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ntainer-runtime-testing-slurm\results\"/>
    </mc:Choice>
  </mc:AlternateContent>
  <xr:revisionPtr revIDLastSave="0" documentId="13_ncr:1_{268F048D-1B86-497B-BDEC-7F8EFAE804C5}" xr6:coauthVersionLast="47" xr6:coauthVersionMax="47" xr10:uidLastSave="{00000000-0000-0000-0000-000000000000}"/>
  <bookViews>
    <workbookView xWindow="-110" yWindow="-110" windowWidth="19420" windowHeight="12220" tabRatio="861" xr2:uid="{CD0D3932-B267-4E34-9732-C8F017587D92}"/>
  </bookViews>
  <sheets>
    <sheet name="OSU Result Comparision" sheetId="1" r:id="rId1"/>
    <sheet name="charliecloud-worker-node-02" sheetId="9" r:id="rId2"/>
    <sheet name="charliecloud-worker-node-01" sheetId="8" r:id="rId3"/>
    <sheet name="apptainer-worker-node-02_time" sheetId="7" r:id="rId4"/>
    <sheet name="apptainer-worker-node-01_time" sheetId="6" r:id="rId5"/>
    <sheet name="podman-worker-node-02_times" sheetId="5" r:id="rId6"/>
    <sheet name="podman-worker-node-01_times" sheetId="4" r:id="rId7"/>
    <sheet name="slurm-worker-node-02_timeseries" sheetId="13" r:id="rId8"/>
    <sheet name="slurm-worker-node-01_timeseries" sheetId="12" r:id="rId9"/>
    <sheet name="Sheet2" sheetId="11" r:id="rId10"/>
  </sheets>
  <definedNames>
    <definedName name="ExternalData_1" localSheetId="8" hidden="1">'slurm-worker-node-01_timeseries'!$A$1:$G$1661</definedName>
    <definedName name="ExternalData_2" localSheetId="6" hidden="1">'podman-worker-node-01_times'!$A$1:$G$1666</definedName>
    <definedName name="ExternalData_2" localSheetId="7" hidden="1">'slurm-worker-node-02_timeseries'!$A$1:$G$1713</definedName>
    <definedName name="ExternalData_3" localSheetId="5" hidden="1">'podman-worker-node-02_times'!$A$1:$G$1683</definedName>
    <definedName name="ExternalData_4" localSheetId="4" hidden="1">'apptainer-worker-node-01_time'!$A$1:$G$1659</definedName>
    <definedName name="ExternalData_5" localSheetId="3" hidden="1">'apptainer-worker-node-02_time'!$A$1:$G$1680</definedName>
    <definedName name="ExternalData_6" localSheetId="2" hidden="1">'charliecloud-worker-node-01'!$A$1:$G$1662</definedName>
    <definedName name="ExternalData_7" localSheetId="1" hidden="1">'charliecloud-worker-node-02'!$A$1:$G$1682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B759" i="13"/>
  <c r="B760" i="13"/>
  <c r="B761" i="13"/>
  <c r="B762" i="13"/>
  <c r="B763" i="13"/>
  <c r="B764" i="13"/>
  <c r="B765" i="13"/>
  <c r="B766" i="13"/>
  <c r="B767" i="13"/>
  <c r="B768" i="13"/>
  <c r="B769" i="13"/>
  <c r="B770" i="13"/>
  <c r="B771" i="13"/>
  <c r="B772" i="13"/>
  <c r="B773" i="13"/>
  <c r="B774" i="13"/>
  <c r="B775" i="13"/>
  <c r="B776" i="13"/>
  <c r="B777" i="13"/>
  <c r="B778" i="13"/>
  <c r="B779" i="13"/>
  <c r="B780" i="13"/>
  <c r="B781" i="13"/>
  <c r="B782" i="13"/>
  <c r="B783" i="13"/>
  <c r="B784" i="13"/>
  <c r="B785" i="13"/>
  <c r="B786" i="13"/>
  <c r="B787" i="13"/>
  <c r="B788" i="13"/>
  <c r="B789" i="13"/>
  <c r="B790" i="13"/>
  <c r="B791" i="13"/>
  <c r="B792" i="13"/>
  <c r="B793" i="13"/>
  <c r="B794" i="13"/>
  <c r="B795" i="13"/>
  <c r="B796" i="13"/>
  <c r="B797" i="13"/>
  <c r="B798" i="13"/>
  <c r="B799" i="13"/>
  <c r="B800" i="13"/>
  <c r="B801" i="13"/>
  <c r="B802" i="13"/>
  <c r="B803" i="13"/>
  <c r="B804" i="13"/>
  <c r="B805" i="13"/>
  <c r="B806" i="13"/>
  <c r="B807" i="13"/>
  <c r="B808" i="13"/>
  <c r="B809" i="13"/>
  <c r="B810" i="13"/>
  <c r="B811" i="13"/>
  <c r="B812" i="13"/>
  <c r="B813" i="13"/>
  <c r="B814" i="13"/>
  <c r="B815" i="13"/>
  <c r="B816" i="13"/>
  <c r="B817" i="13"/>
  <c r="B818" i="13"/>
  <c r="B819" i="13"/>
  <c r="B820" i="13"/>
  <c r="B821" i="13"/>
  <c r="B822" i="13"/>
  <c r="B823" i="13"/>
  <c r="B824" i="13"/>
  <c r="B825" i="13"/>
  <c r="B826" i="13"/>
  <c r="B827" i="13"/>
  <c r="B828" i="13"/>
  <c r="B829" i="13"/>
  <c r="B830" i="13"/>
  <c r="B831" i="13"/>
  <c r="B832" i="13"/>
  <c r="B833" i="13"/>
  <c r="B834" i="13"/>
  <c r="B835" i="13"/>
  <c r="B836" i="13"/>
  <c r="B837" i="13"/>
  <c r="B838" i="13"/>
  <c r="B839" i="13"/>
  <c r="B840" i="13"/>
  <c r="B841" i="13"/>
  <c r="B842" i="13"/>
  <c r="B843" i="13"/>
  <c r="B844" i="13"/>
  <c r="B845" i="13"/>
  <c r="B846" i="13"/>
  <c r="B847" i="13"/>
  <c r="B848" i="13"/>
  <c r="B849" i="13"/>
  <c r="B850" i="13"/>
  <c r="B851" i="13"/>
  <c r="B852" i="13"/>
  <c r="B853" i="13"/>
  <c r="B854" i="13"/>
  <c r="B855" i="13"/>
  <c r="B856" i="13"/>
  <c r="B857" i="13"/>
  <c r="B858" i="13"/>
  <c r="B859" i="13"/>
  <c r="B860" i="13"/>
  <c r="B861" i="13"/>
  <c r="B862" i="13"/>
  <c r="B863" i="13"/>
  <c r="B864" i="13"/>
  <c r="B865" i="13"/>
  <c r="B866" i="13"/>
  <c r="B867" i="13"/>
  <c r="B868" i="13"/>
  <c r="B869" i="13"/>
  <c r="B870" i="13"/>
  <c r="B871" i="13"/>
  <c r="B872" i="13"/>
  <c r="B873" i="13"/>
  <c r="B874" i="13"/>
  <c r="B875" i="13"/>
  <c r="B876" i="13"/>
  <c r="B877" i="13"/>
  <c r="B878" i="13"/>
  <c r="B879" i="13"/>
  <c r="B880" i="13"/>
  <c r="B881" i="13"/>
  <c r="B882" i="13"/>
  <c r="B883" i="13"/>
  <c r="B884" i="13"/>
  <c r="B885" i="13"/>
  <c r="B886" i="13"/>
  <c r="B887" i="13"/>
  <c r="B888" i="13"/>
  <c r="B889" i="13"/>
  <c r="B890" i="13"/>
  <c r="B891" i="13"/>
  <c r="B892" i="13"/>
  <c r="B893" i="13"/>
  <c r="B894" i="13"/>
  <c r="B895" i="13"/>
  <c r="B896" i="13"/>
  <c r="B897" i="13"/>
  <c r="B898" i="13"/>
  <c r="B899" i="13"/>
  <c r="B900" i="13"/>
  <c r="B901" i="13"/>
  <c r="B902" i="13"/>
  <c r="B903" i="13"/>
  <c r="B904" i="13"/>
  <c r="B905" i="13"/>
  <c r="B906" i="13"/>
  <c r="B907" i="13"/>
  <c r="B908" i="13"/>
  <c r="B909" i="13"/>
  <c r="B910" i="13"/>
  <c r="B911" i="13"/>
  <c r="B912" i="13"/>
  <c r="B913" i="13"/>
  <c r="B914" i="13"/>
  <c r="B915" i="13"/>
  <c r="B916" i="13"/>
  <c r="B917" i="13"/>
  <c r="B918" i="13"/>
  <c r="B919" i="13"/>
  <c r="B920" i="13"/>
  <c r="B921" i="13"/>
  <c r="B922" i="13"/>
  <c r="B923" i="13"/>
  <c r="B924" i="13"/>
  <c r="B925" i="13"/>
  <c r="B926" i="13"/>
  <c r="B927" i="13"/>
  <c r="B928" i="13"/>
  <c r="B929" i="13"/>
  <c r="B930" i="13"/>
  <c r="B931" i="13"/>
  <c r="B932" i="13"/>
  <c r="B933" i="13"/>
  <c r="B934" i="13"/>
  <c r="B935" i="13"/>
  <c r="B936" i="13"/>
  <c r="B937" i="13"/>
  <c r="B938" i="13"/>
  <c r="B939" i="13"/>
  <c r="B940" i="13"/>
  <c r="B941" i="13"/>
  <c r="B942" i="13"/>
  <c r="B943" i="13"/>
  <c r="B944" i="13"/>
  <c r="B945" i="13"/>
  <c r="B946" i="13"/>
  <c r="B947" i="13"/>
  <c r="B948" i="13"/>
  <c r="B949" i="13"/>
  <c r="B950" i="13"/>
  <c r="B951" i="13"/>
  <c r="B952" i="13"/>
  <c r="B953" i="13"/>
  <c r="B954" i="13"/>
  <c r="B955" i="13"/>
  <c r="B956" i="13"/>
  <c r="B957" i="13"/>
  <c r="B958" i="13"/>
  <c r="B959" i="13"/>
  <c r="B960" i="13"/>
  <c r="B961" i="13"/>
  <c r="B962" i="13"/>
  <c r="B963" i="13"/>
  <c r="B964" i="13"/>
  <c r="B965" i="13"/>
  <c r="B966" i="13"/>
  <c r="B967" i="13"/>
  <c r="B968" i="13"/>
  <c r="B969" i="13"/>
  <c r="B970" i="13"/>
  <c r="B971" i="13"/>
  <c r="B972" i="13"/>
  <c r="B973" i="13"/>
  <c r="B974" i="13"/>
  <c r="B975" i="13"/>
  <c r="B976" i="13"/>
  <c r="B977" i="13"/>
  <c r="B978" i="13"/>
  <c r="B979" i="13"/>
  <c r="B980" i="13"/>
  <c r="B981" i="13"/>
  <c r="B982" i="13"/>
  <c r="B983" i="13"/>
  <c r="B984" i="13"/>
  <c r="B985" i="13"/>
  <c r="B986" i="13"/>
  <c r="B987" i="13"/>
  <c r="B988" i="13"/>
  <c r="B989" i="13"/>
  <c r="B990" i="13"/>
  <c r="B991" i="13"/>
  <c r="B992" i="13"/>
  <c r="B993" i="13"/>
  <c r="B994" i="13"/>
  <c r="B995" i="13"/>
  <c r="B996" i="13"/>
  <c r="B997" i="13"/>
  <c r="B998" i="13"/>
  <c r="B999" i="13"/>
  <c r="B1000" i="13"/>
  <c r="B1001" i="13"/>
  <c r="B1002" i="13"/>
  <c r="B1003" i="13"/>
  <c r="B1004" i="13"/>
  <c r="B1005" i="13"/>
  <c r="B1006" i="13"/>
  <c r="B1007" i="13"/>
  <c r="B1008" i="13"/>
  <c r="B1009" i="13"/>
  <c r="B1010" i="13"/>
  <c r="B1011" i="13"/>
  <c r="B1012" i="13"/>
  <c r="B1013" i="13"/>
  <c r="B1014" i="13"/>
  <c r="B1015" i="13"/>
  <c r="B1016" i="13"/>
  <c r="B1017" i="13"/>
  <c r="B1018" i="13"/>
  <c r="B1019" i="13"/>
  <c r="B1020" i="13"/>
  <c r="B1021" i="13"/>
  <c r="B1022" i="13"/>
  <c r="B1023" i="13"/>
  <c r="B1024" i="13"/>
  <c r="B1025" i="13"/>
  <c r="B1026" i="13"/>
  <c r="B1027" i="13"/>
  <c r="B1028" i="13"/>
  <c r="B1029" i="13"/>
  <c r="B1030" i="13"/>
  <c r="B1031" i="13"/>
  <c r="B1032" i="13"/>
  <c r="B1033" i="13"/>
  <c r="B1034" i="13"/>
  <c r="B1035" i="13"/>
  <c r="B1036" i="13"/>
  <c r="B1037" i="13"/>
  <c r="B1038" i="13"/>
  <c r="B1039" i="13"/>
  <c r="B1040" i="13"/>
  <c r="B1041" i="13"/>
  <c r="B1042" i="13"/>
  <c r="B1043" i="13"/>
  <c r="B1044" i="13"/>
  <c r="B1045" i="13"/>
  <c r="B1046" i="13"/>
  <c r="B1047" i="13"/>
  <c r="B1048" i="13"/>
  <c r="B1049" i="13"/>
  <c r="B1050" i="13"/>
  <c r="B1051" i="13"/>
  <c r="B1052" i="13"/>
  <c r="B1053" i="13"/>
  <c r="B1054" i="13"/>
  <c r="B1055" i="13"/>
  <c r="B1056" i="13"/>
  <c r="B1057" i="13"/>
  <c r="B1058" i="13"/>
  <c r="B1059" i="13"/>
  <c r="B1060" i="13"/>
  <c r="B1061" i="13"/>
  <c r="B1062" i="13"/>
  <c r="B1063" i="13"/>
  <c r="B1064" i="13"/>
  <c r="B1065" i="13"/>
  <c r="B1066" i="13"/>
  <c r="B1067" i="13"/>
  <c r="B1068" i="13"/>
  <c r="B1069" i="13"/>
  <c r="B1070" i="13"/>
  <c r="B1071" i="13"/>
  <c r="B1072" i="13"/>
  <c r="B1073" i="13"/>
  <c r="B1074" i="13"/>
  <c r="B1075" i="13"/>
  <c r="B1076" i="13"/>
  <c r="B1077" i="13"/>
  <c r="B1078" i="13"/>
  <c r="B1079" i="13"/>
  <c r="B1080" i="13"/>
  <c r="B1081" i="13"/>
  <c r="B1082" i="13"/>
  <c r="B1083" i="13"/>
  <c r="B1084" i="13"/>
  <c r="B1085" i="13"/>
  <c r="B1086" i="13"/>
  <c r="B1087" i="13"/>
  <c r="B1088" i="13"/>
  <c r="B1089" i="13"/>
  <c r="B1090" i="13"/>
  <c r="B1091" i="13"/>
  <c r="B1092" i="13"/>
  <c r="B1093" i="13"/>
  <c r="B1094" i="13"/>
  <c r="B1095" i="13"/>
  <c r="B1096" i="13"/>
  <c r="B1097" i="13"/>
  <c r="B1098" i="13"/>
  <c r="B1099" i="13"/>
  <c r="B1100" i="13"/>
  <c r="B1101" i="13"/>
  <c r="B1102" i="13"/>
  <c r="B1103" i="13"/>
  <c r="B1104" i="13"/>
  <c r="B1105" i="13"/>
  <c r="B1106" i="13"/>
  <c r="B1107" i="13"/>
  <c r="B1108" i="13"/>
  <c r="B1109" i="13"/>
  <c r="B1110" i="13"/>
  <c r="B1111" i="13"/>
  <c r="B1112" i="13"/>
  <c r="B1113" i="13"/>
  <c r="B1114" i="13"/>
  <c r="B1115" i="13"/>
  <c r="B1116" i="13"/>
  <c r="B1117" i="13"/>
  <c r="B1118" i="13"/>
  <c r="B1119" i="13"/>
  <c r="B1120" i="13"/>
  <c r="B1121" i="13"/>
  <c r="B1122" i="13"/>
  <c r="B1123" i="13"/>
  <c r="B1124" i="13"/>
  <c r="B1125" i="13"/>
  <c r="B1126" i="13"/>
  <c r="B1127" i="13"/>
  <c r="B1128" i="13"/>
  <c r="B1129" i="13"/>
  <c r="B1130" i="13"/>
  <c r="B1131" i="13"/>
  <c r="B1132" i="13"/>
  <c r="B1133" i="13"/>
  <c r="B1134" i="13"/>
  <c r="B1135" i="13"/>
  <c r="B1136" i="13"/>
  <c r="B1137" i="13"/>
  <c r="B1138" i="13"/>
  <c r="B1139" i="13"/>
  <c r="B1140" i="13"/>
  <c r="B1141" i="13"/>
  <c r="B1142" i="13"/>
  <c r="B1143" i="13"/>
  <c r="B1144" i="13"/>
  <c r="B1145" i="13"/>
  <c r="B1146" i="13"/>
  <c r="B1147" i="13"/>
  <c r="B1148" i="13"/>
  <c r="B1149" i="13"/>
  <c r="B1150" i="13"/>
  <c r="B1151" i="13"/>
  <c r="B1152" i="13"/>
  <c r="B1153" i="13"/>
  <c r="B1154" i="13"/>
  <c r="B1155" i="13"/>
  <c r="B1156" i="13"/>
  <c r="B1157" i="13"/>
  <c r="B1158" i="13"/>
  <c r="B1159" i="13"/>
  <c r="B1160" i="13"/>
  <c r="B1161" i="13"/>
  <c r="B1162" i="13"/>
  <c r="B1163" i="13"/>
  <c r="B1164" i="13"/>
  <c r="B1165" i="13"/>
  <c r="B1166" i="13"/>
  <c r="B1167" i="13"/>
  <c r="B1168" i="13"/>
  <c r="B1169" i="13"/>
  <c r="B1170" i="13"/>
  <c r="B1171" i="13"/>
  <c r="B1172" i="13"/>
  <c r="B1173" i="13"/>
  <c r="B1174" i="13"/>
  <c r="B1175" i="13"/>
  <c r="B1176" i="13"/>
  <c r="B1177" i="13"/>
  <c r="B1178" i="13"/>
  <c r="B1179" i="13"/>
  <c r="B1180" i="13"/>
  <c r="B1181" i="13"/>
  <c r="B1182" i="13"/>
  <c r="B1183" i="13"/>
  <c r="B1184" i="13"/>
  <c r="B1185" i="13"/>
  <c r="B1186" i="13"/>
  <c r="B1187" i="13"/>
  <c r="B1188" i="13"/>
  <c r="B1189" i="13"/>
  <c r="B1190" i="13"/>
  <c r="B1191" i="13"/>
  <c r="B1192" i="13"/>
  <c r="B1193" i="13"/>
  <c r="B1194" i="13"/>
  <c r="B1195" i="13"/>
  <c r="B1196" i="13"/>
  <c r="B1197" i="13"/>
  <c r="B1198" i="13"/>
  <c r="B1199" i="13"/>
  <c r="B1200" i="13"/>
  <c r="B1201" i="13"/>
  <c r="B1202" i="13"/>
  <c r="B1203" i="13"/>
  <c r="B1204" i="13"/>
  <c r="B1205" i="13"/>
  <c r="B1206" i="13"/>
  <c r="B1207" i="13"/>
  <c r="B1208" i="13"/>
  <c r="B1209" i="13"/>
  <c r="B1210" i="13"/>
  <c r="B1211" i="13"/>
  <c r="B1212" i="13"/>
  <c r="B1213" i="13"/>
  <c r="B1214" i="13"/>
  <c r="B1215" i="13"/>
  <c r="B1216" i="13"/>
  <c r="B1217" i="13"/>
  <c r="B1218" i="13"/>
  <c r="B1219" i="13"/>
  <c r="B1220" i="13"/>
  <c r="B1221" i="13"/>
  <c r="B1222" i="13"/>
  <c r="B1223" i="13"/>
  <c r="B1224" i="13"/>
  <c r="B1225" i="13"/>
  <c r="B1226" i="13"/>
  <c r="B1227" i="13"/>
  <c r="B1228" i="13"/>
  <c r="B1229" i="13"/>
  <c r="B1230" i="13"/>
  <c r="B1231" i="13"/>
  <c r="B1232" i="13"/>
  <c r="B1233" i="13"/>
  <c r="B1234" i="13"/>
  <c r="B1235" i="13"/>
  <c r="B1236" i="13"/>
  <c r="B1237" i="13"/>
  <c r="B1238" i="13"/>
  <c r="B1239" i="13"/>
  <c r="B1240" i="13"/>
  <c r="B1241" i="13"/>
  <c r="B1242" i="13"/>
  <c r="B1243" i="13"/>
  <c r="B1244" i="13"/>
  <c r="B1245" i="13"/>
  <c r="B1246" i="13"/>
  <c r="B1247" i="13"/>
  <c r="B1248" i="13"/>
  <c r="B1249" i="13"/>
  <c r="B1250" i="13"/>
  <c r="B1251" i="13"/>
  <c r="B1252" i="13"/>
  <c r="B1253" i="13"/>
  <c r="B1254" i="13"/>
  <c r="B1255" i="13"/>
  <c r="B1256" i="13"/>
  <c r="B1257" i="13"/>
  <c r="B1258" i="13"/>
  <c r="B1259" i="13"/>
  <c r="B1260" i="13"/>
  <c r="B1261" i="13"/>
  <c r="B1262" i="13"/>
  <c r="B1263" i="13"/>
  <c r="B1264" i="13"/>
  <c r="B1265" i="13"/>
  <c r="B1266" i="13"/>
  <c r="B1267" i="13"/>
  <c r="B1268" i="13"/>
  <c r="B1269" i="13"/>
  <c r="B1270" i="13"/>
  <c r="B1271" i="13"/>
  <c r="B1272" i="13"/>
  <c r="B1273" i="13"/>
  <c r="B1274" i="13"/>
  <c r="B1275" i="13"/>
  <c r="B1276" i="13"/>
  <c r="B1277" i="13"/>
  <c r="B1278" i="13"/>
  <c r="B1279" i="13"/>
  <c r="B1280" i="13"/>
  <c r="B1281" i="13"/>
  <c r="B1282" i="13"/>
  <c r="B1283" i="13"/>
  <c r="B1284" i="13"/>
  <c r="B1285" i="13"/>
  <c r="B1286" i="13"/>
  <c r="B1287" i="13"/>
  <c r="B1288" i="13"/>
  <c r="B1289" i="13"/>
  <c r="B1290" i="13"/>
  <c r="B1291" i="13"/>
  <c r="B1292" i="13"/>
  <c r="B1293" i="13"/>
  <c r="B1294" i="13"/>
  <c r="B1295" i="13"/>
  <c r="B1296" i="13"/>
  <c r="B1297" i="13"/>
  <c r="B1298" i="13"/>
  <c r="B1299" i="13"/>
  <c r="B1300" i="13"/>
  <c r="B1301" i="13"/>
  <c r="B1302" i="13"/>
  <c r="B1303" i="13"/>
  <c r="B1304" i="13"/>
  <c r="B1305" i="13"/>
  <c r="B1306" i="13"/>
  <c r="B1307" i="13"/>
  <c r="B1308" i="13"/>
  <c r="B1309" i="13"/>
  <c r="B1310" i="13"/>
  <c r="B1311" i="13"/>
  <c r="B1312" i="13"/>
  <c r="B1313" i="13"/>
  <c r="B1314" i="13"/>
  <c r="B1315" i="13"/>
  <c r="B1316" i="13"/>
  <c r="B1317" i="13"/>
  <c r="B1318" i="13"/>
  <c r="B1319" i="13"/>
  <c r="B1320" i="13"/>
  <c r="B1321" i="13"/>
  <c r="B1322" i="13"/>
  <c r="B1323" i="13"/>
  <c r="B1324" i="13"/>
  <c r="B1325" i="13"/>
  <c r="B1326" i="13"/>
  <c r="B1327" i="13"/>
  <c r="B1328" i="13"/>
  <c r="B1329" i="13"/>
  <c r="B1330" i="13"/>
  <c r="B1331" i="13"/>
  <c r="B1332" i="13"/>
  <c r="B1333" i="13"/>
  <c r="B1334" i="13"/>
  <c r="B1335" i="13"/>
  <c r="B1336" i="13"/>
  <c r="B1337" i="13"/>
  <c r="B1338" i="13"/>
  <c r="B1339" i="13"/>
  <c r="B1340" i="13"/>
  <c r="B1341" i="13"/>
  <c r="B1342" i="13"/>
  <c r="B1343" i="13"/>
  <c r="B1344" i="13"/>
  <c r="B1345" i="13"/>
  <c r="B1346" i="13"/>
  <c r="B1347" i="13"/>
  <c r="B1348" i="13"/>
  <c r="B1349" i="13"/>
  <c r="B1350" i="13"/>
  <c r="B1351" i="13"/>
  <c r="B1352" i="13"/>
  <c r="B1353" i="13"/>
  <c r="B1354" i="13"/>
  <c r="B1355" i="13"/>
  <c r="B1356" i="13"/>
  <c r="B1357" i="13"/>
  <c r="B1358" i="13"/>
  <c r="B1359" i="13"/>
  <c r="B1360" i="13"/>
  <c r="B1361" i="13"/>
  <c r="B1362" i="13"/>
  <c r="B1363" i="13"/>
  <c r="B1364" i="13"/>
  <c r="B1365" i="13"/>
  <c r="B1366" i="13"/>
  <c r="B1367" i="13"/>
  <c r="B1368" i="13"/>
  <c r="B1369" i="13"/>
  <c r="B1370" i="13"/>
  <c r="B1371" i="13"/>
  <c r="B1372" i="13"/>
  <c r="B1373" i="13"/>
  <c r="B1374" i="13"/>
  <c r="B1375" i="13"/>
  <c r="B1376" i="13"/>
  <c r="B1377" i="13"/>
  <c r="B1378" i="13"/>
  <c r="B1379" i="13"/>
  <c r="B1380" i="13"/>
  <c r="B1381" i="13"/>
  <c r="B1382" i="13"/>
  <c r="B1383" i="13"/>
  <c r="B1384" i="13"/>
  <c r="B1385" i="13"/>
  <c r="B1386" i="13"/>
  <c r="B1387" i="13"/>
  <c r="B1388" i="13"/>
  <c r="B1389" i="13"/>
  <c r="B1390" i="13"/>
  <c r="B1391" i="13"/>
  <c r="B1392" i="13"/>
  <c r="B1393" i="13"/>
  <c r="B1394" i="13"/>
  <c r="B1395" i="13"/>
  <c r="B1396" i="13"/>
  <c r="B1397" i="13"/>
  <c r="B1398" i="13"/>
  <c r="B1399" i="13"/>
  <c r="B1400" i="13"/>
  <c r="B1401" i="13"/>
  <c r="B1402" i="13"/>
  <c r="B1403" i="13"/>
  <c r="B1404" i="13"/>
  <c r="B1405" i="13"/>
  <c r="B1406" i="13"/>
  <c r="B1407" i="13"/>
  <c r="B1408" i="13"/>
  <c r="B1409" i="13"/>
  <c r="B1410" i="13"/>
  <c r="B1411" i="13"/>
  <c r="B1412" i="13"/>
  <c r="B1413" i="13"/>
  <c r="B1414" i="13"/>
  <c r="B1415" i="13"/>
  <c r="B1416" i="13"/>
  <c r="B1417" i="13"/>
  <c r="B1418" i="13"/>
  <c r="B1419" i="13"/>
  <c r="B1420" i="13"/>
  <c r="B1421" i="13"/>
  <c r="B1422" i="13"/>
  <c r="B1423" i="13"/>
  <c r="B1424" i="13"/>
  <c r="B1425" i="13"/>
  <c r="B1426" i="13"/>
  <c r="B1427" i="13"/>
  <c r="B1428" i="13"/>
  <c r="B1429" i="13"/>
  <c r="B1430" i="13"/>
  <c r="B1431" i="13"/>
  <c r="B1432" i="13"/>
  <c r="B1433" i="13"/>
  <c r="B1434" i="13"/>
  <c r="B1435" i="13"/>
  <c r="B1436" i="13"/>
  <c r="B1437" i="13"/>
  <c r="B1438" i="13"/>
  <c r="B1439" i="13"/>
  <c r="B1440" i="13"/>
  <c r="B1441" i="13"/>
  <c r="B1442" i="13"/>
  <c r="B1443" i="13"/>
  <c r="B1444" i="13"/>
  <c r="B1445" i="13"/>
  <c r="B1446" i="13"/>
  <c r="B1447" i="13"/>
  <c r="B1448" i="13"/>
  <c r="B1449" i="13"/>
  <c r="B1450" i="13"/>
  <c r="B1451" i="13"/>
  <c r="B1452" i="13"/>
  <c r="B1453" i="13"/>
  <c r="B1454" i="13"/>
  <c r="B1455" i="13"/>
  <c r="B1456" i="13"/>
  <c r="B1457" i="13"/>
  <c r="B1458" i="13"/>
  <c r="B1459" i="13"/>
  <c r="B1460" i="13"/>
  <c r="B1461" i="13"/>
  <c r="B1462" i="13"/>
  <c r="B1463" i="13"/>
  <c r="B1464" i="13"/>
  <c r="B1465" i="13"/>
  <c r="B1466" i="13"/>
  <c r="B1467" i="13"/>
  <c r="B1468" i="13"/>
  <c r="B1469" i="13"/>
  <c r="B1470" i="13"/>
  <c r="B1471" i="13"/>
  <c r="B1472" i="13"/>
  <c r="B1473" i="13"/>
  <c r="B1474" i="13"/>
  <c r="B1475" i="13"/>
  <c r="B1476" i="13"/>
  <c r="B1477" i="13"/>
  <c r="B1478" i="13"/>
  <c r="B1479" i="13"/>
  <c r="B1480" i="13"/>
  <c r="B1481" i="13"/>
  <c r="B1482" i="13"/>
  <c r="B1483" i="13"/>
  <c r="B1484" i="13"/>
  <c r="B1485" i="13"/>
  <c r="B1486" i="13"/>
  <c r="B1487" i="13"/>
  <c r="B1488" i="13"/>
  <c r="B1489" i="13"/>
  <c r="B1490" i="13"/>
  <c r="B1491" i="13"/>
  <c r="B1492" i="13"/>
  <c r="B1493" i="13"/>
  <c r="B1494" i="13"/>
  <c r="B1495" i="13"/>
  <c r="B1496" i="13"/>
  <c r="B1497" i="13"/>
  <c r="B1498" i="13"/>
  <c r="B1499" i="13"/>
  <c r="B1500" i="13"/>
  <c r="B1501" i="13"/>
  <c r="B1502" i="13"/>
  <c r="B1503" i="13"/>
  <c r="B1504" i="13"/>
  <c r="B1505" i="13"/>
  <c r="B1506" i="13"/>
  <c r="B1507" i="13"/>
  <c r="B1508" i="13"/>
  <c r="B1509" i="13"/>
  <c r="B1510" i="13"/>
  <c r="B1511" i="13"/>
  <c r="B1512" i="13"/>
  <c r="B1513" i="13"/>
  <c r="B1514" i="13"/>
  <c r="B1515" i="13"/>
  <c r="B1516" i="13"/>
  <c r="B1517" i="13"/>
  <c r="B1518" i="13"/>
  <c r="B1519" i="13"/>
  <c r="B1520" i="13"/>
  <c r="B1521" i="13"/>
  <c r="B1522" i="13"/>
  <c r="B1523" i="13"/>
  <c r="B1524" i="13"/>
  <c r="B1525" i="13"/>
  <c r="B1526" i="13"/>
  <c r="B1527" i="13"/>
  <c r="B1528" i="13"/>
  <c r="B1529" i="13"/>
  <c r="B1530" i="13"/>
  <c r="B1531" i="13"/>
  <c r="B1532" i="13"/>
  <c r="B1533" i="13"/>
  <c r="B1534" i="13"/>
  <c r="B1535" i="13"/>
  <c r="B1536" i="13"/>
  <c r="B1537" i="13"/>
  <c r="B1538" i="13"/>
  <c r="B1539" i="13"/>
  <c r="B1540" i="13"/>
  <c r="B1541" i="13"/>
  <c r="B1542" i="13"/>
  <c r="B1543" i="13"/>
  <c r="B1544" i="13"/>
  <c r="B1545" i="13"/>
  <c r="B1546" i="13"/>
  <c r="B1547" i="13"/>
  <c r="B1548" i="13"/>
  <c r="B1549" i="13"/>
  <c r="B1550" i="13"/>
  <c r="B1551" i="13"/>
  <c r="B1552" i="13"/>
  <c r="B1553" i="13"/>
  <c r="B1554" i="13"/>
  <c r="B1555" i="13"/>
  <c r="B1556" i="13"/>
  <c r="B1557" i="13"/>
  <c r="B1558" i="13"/>
  <c r="B1559" i="13"/>
  <c r="B1560" i="13"/>
  <c r="B1561" i="13"/>
  <c r="B1562" i="13"/>
  <c r="B1563" i="13"/>
  <c r="B1564" i="13"/>
  <c r="B1565" i="13"/>
  <c r="B1566" i="13"/>
  <c r="B1567" i="13"/>
  <c r="B1568" i="13"/>
  <c r="B1569" i="13"/>
  <c r="B1570" i="13"/>
  <c r="B1571" i="13"/>
  <c r="B1572" i="13"/>
  <c r="B1573" i="13"/>
  <c r="B1574" i="13"/>
  <c r="B1575" i="13"/>
  <c r="B1576" i="13"/>
  <c r="B1577" i="13"/>
  <c r="B1578" i="13"/>
  <c r="B1579" i="13"/>
  <c r="B1580" i="13"/>
  <c r="B1581" i="13"/>
  <c r="B1582" i="13"/>
  <c r="B1583" i="13"/>
  <c r="B1584" i="13"/>
  <c r="B1585" i="13"/>
  <c r="B1586" i="13"/>
  <c r="B1587" i="13"/>
  <c r="B1588" i="13"/>
  <c r="B1589" i="13"/>
  <c r="B1590" i="13"/>
  <c r="B1591" i="13"/>
  <c r="B1592" i="13"/>
  <c r="B1593" i="13"/>
  <c r="B1594" i="13"/>
  <c r="B1595" i="13"/>
  <c r="B1596" i="13"/>
  <c r="B1597" i="13"/>
  <c r="B1598" i="13"/>
  <c r="B1599" i="13"/>
  <c r="B1600" i="13"/>
  <c r="B1601" i="13"/>
  <c r="B1602" i="13"/>
  <c r="B1603" i="13"/>
  <c r="B1604" i="13"/>
  <c r="B1605" i="13"/>
  <c r="B1606" i="13"/>
  <c r="B1607" i="13"/>
  <c r="B1608" i="13"/>
  <c r="B1609" i="13"/>
  <c r="B1610" i="13"/>
  <c r="B1611" i="13"/>
  <c r="B1612" i="13"/>
  <c r="B1613" i="13"/>
  <c r="B1614" i="13"/>
  <c r="B1615" i="13"/>
  <c r="B1616" i="13"/>
  <c r="B1617" i="13"/>
  <c r="B1618" i="13"/>
  <c r="B1619" i="13"/>
  <c r="B1620" i="13"/>
  <c r="B1621" i="13"/>
  <c r="B1622" i="13"/>
  <c r="B1623" i="13"/>
  <c r="B1624" i="13"/>
  <c r="B1625" i="13"/>
  <c r="B1626" i="13"/>
  <c r="B1627" i="13"/>
  <c r="B1628" i="13"/>
  <c r="B1629" i="13"/>
  <c r="B1630" i="13"/>
  <c r="B1631" i="13"/>
  <c r="B1632" i="13"/>
  <c r="B1633" i="13"/>
  <c r="B1634" i="13"/>
  <c r="B1635" i="13"/>
  <c r="B1636" i="13"/>
  <c r="B1637" i="13"/>
  <c r="B1638" i="13"/>
  <c r="B1639" i="13"/>
  <c r="B1640" i="13"/>
  <c r="B1641" i="13"/>
  <c r="B1642" i="13"/>
  <c r="B1643" i="13"/>
  <c r="B1644" i="13"/>
  <c r="B1645" i="13"/>
  <c r="B1646" i="13"/>
  <c r="B1647" i="13"/>
  <c r="B1648" i="13"/>
  <c r="B1649" i="13"/>
  <c r="B1650" i="13"/>
  <c r="B1651" i="13"/>
  <c r="B1652" i="13"/>
  <c r="B1653" i="13"/>
  <c r="B1654" i="13"/>
  <c r="B1655" i="13"/>
  <c r="B1656" i="13"/>
  <c r="B1657" i="13"/>
  <c r="B1658" i="13"/>
  <c r="B1659" i="13"/>
  <c r="B1660" i="13"/>
  <c r="B1661" i="13"/>
  <c r="B1662" i="13"/>
  <c r="B1663" i="13"/>
  <c r="B1664" i="13"/>
  <c r="B1665" i="13"/>
  <c r="B1666" i="13"/>
  <c r="B1667" i="13"/>
  <c r="B1668" i="13"/>
  <c r="B1669" i="13"/>
  <c r="B1670" i="13"/>
  <c r="B1671" i="13"/>
  <c r="B1672" i="13"/>
  <c r="B1673" i="13"/>
  <c r="B1674" i="13"/>
  <c r="B1675" i="13"/>
  <c r="B1676" i="13"/>
  <c r="B1677" i="13"/>
  <c r="B1678" i="13"/>
  <c r="B1679" i="13"/>
  <c r="B1680" i="13"/>
  <c r="B1681" i="13"/>
  <c r="B1682" i="13"/>
  <c r="B1683" i="13"/>
  <c r="B1684" i="13"/>
  <c r="B1685" i="13"/>
  <c r="B1686" i="13"/>
  <c r="B1687" i="13"/>
  <c r="B1688" i="13"/>
  <c r="B1689" i="13"/>
  <c r="B1690" i="13"/>
  <c r="B1691" i="13"/>
  <c r="B1692" i="13"/>
  <c r="B1693" i="13"/>
  <c r="B1694" i="13"/>
  <c r="B1695" i="13"/>
  <c r="B1696" i="13"/>
  <c r="B1697" i="13"/>
  <c r="B1698" i="13"/>
  <c r="B1699" i="13"/>
  <c r="B1700" i="13"/>
  <c r="B1701" i="13"/>
  <c r="B1702" i="13"/>
  <c r="B1703" i="13"/>
  <c r="B1704" i="13"/>
  <c r="B1705" i="13"/>
  <c r="B1706" i="13"/>
  <c r="B1707" i="13"/>
  <c r="B1708" i="13"/>
  <c r="B1709" i="13"/>
  <c r="B1710" i="13"/>
  <c r="B1711" i="13"/>
  <c r="B1712" i="13"/>
  <c r="B1713" i="13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B4CB4-0CBB-44BD-9549-3187C236A03E}" keepAlive="1" name="Query - apptainer-worker-node-01_timeseries" description="Connection to the 'apptainer-worker-node-01_timeseries' query in the workbook." type="5" refreshedVersion="8" background="1" saveData="1">
    <dbPr connection="Provider=Microsoft.Mashup.OleDb.1;Data Source=$Workbook$;Location=apptainer-worker-node-01_timeseries;Extended Properties=&quot;&quot;" command="SELECT * FROM [apptainer-worker-node-01_timeseries]"/>
  </connection>
  <connection id="2" xr16:uid="{55FC21B4-BFDD-4713-9302-5F5073D933DD}" keepAlive="1" name="Query - apptainer-worker-node-02_timeseries" description="Connection to the 'apptainer-worker-node-02_timeseries' query in the workbook." type="5" refreshedVersion="8" background="1" saveData="1">
    <dbPr connection="Provider=Microsoft.Mashup.OleDb.1;Data Source=$Workbook$;Location=apptainer-worker-node-02_timeseries;Extended Properties=&quot;&quot;" command="SELECT * FROM [apptainer-worker-node-02_timeseries]"/>
  </connection>
  <connection id="3" xr16:uid="{494D5D41-6624-4FD5-A148-DAA6A2169778}" keepAlive="1" name="Query - charliecloud-worker-node-01_timeseries" description="Connection to the 'charliecloud-worker-node-01_timeseries' query in the workbook." type="5" refreshedVersion="8" background="1" saveData="1">
    <dbPr connection="Provider=Microsoft.Mashup.OleDb.1;Data Source=$Workbook$;Location=charliecloud-worker-node-01_timeseries;Extended Properties=&quot;&quot;" command="SELECT * FROM [charliecloud-worker-node-01_timeseries]"/>
  </connection>
  <connection id="4" xr16:uid="{69C79A27-4220-49A7-8193-4721F9EDE2B8}" keepAlive="1" name="Query - charliecloud-worker-node-02_timeseries" description="Connection to the 'charliecloud-worker-node-02_timeseries' query in the workbook." type="5" refreshedVersion="8" background="1" saveData="1">
    <dbPr connection="Provider=Microsoft.Mashup.OleDb.1;Data Source=$Workbook$;Location=charliecloud-worker-node-02_timeseries;Extended Properties=&quot;&quot;" command="SELECT * FROM [charliecloud-worker-node-02_timeseries]"/>
  </connection>
  <connection id="5" xr16:uid="{4DA3D8F8-1645-43A8-9C49-3AD9ADEE0039}" keepAlive="1" name="Query - podman-worker-node-02_timeseries" description="Connection to the 'podman-worker-node-02_timeseries' query in the workbook." type="5" refreshedVersion="8" background="1" saveData="1">
    <dbPr connection="Provider=Microsoft.Mashup.OleDb.1;Data Source=$Workbook$;Location=podman-worker-node-02_timeseries;Extended Properties=&quot;&quot;" command="SELECT * FROM [podman-worker-node-02_timeseries]"/>
  </connection>
  <connection id="6" xr16:uid="{E2B000E6-8CE4-4638-8324-9BEAEC024F1E}" keepAlive="1" name="Query - slurm-worker-node-01_timeseries" description="Connection to the 'slurm-worker-node-01_timeseries' query in the workbook." type="5" refreshedVersion="8" background="1" saveData="1">
    <dbPr connection="Provider=Microsoft.Mashup.OleDb.1;Data Source=$Workbook$;Location=slurm-worker-node-01_timeseries;Extended Properties=&quot;&quot;" command="SELECT * FROM [slurm-worker-node-01_timeseries]"/>
  </connection>
  <connection id="7" xr16:uid="{248384CD-EE68-40AB-9C6F-7CCD56FEC075}" keepAlive="1" name="Query - slurm-worker-node-01_timeseries (2)" description="Connection to the 'slurm-worker-node-01_timeseries (2)' query in the workbook." type="5" refreshedVersion="8" background="1" saveData="1">
    <dbPr connection="Provider=Microsoft.Mashup.OleDb.1;Data Source=$Workbook$;Location=&quot;slurm-worker-node-01_timeseries (2)&quot;;Extended Properties=&quot;&quot;" command="SELECT * FROM [slurm-worker-node-01_timeseries (2)]"/>
  </connection>
  <connection id="8" xr16:uid="{0A395FA3-A415-4BC6-8788-184954EC2663}" keepAlive="1" name="Query - slurm-worker-node-01_timeseries (3)" description="Connection to the 'slurm-worker-node-01_timeseries (3)' query in the workbook." type="5" refreshedVersion="8" background="1" saveData="1">
    <dbPr connection="Provider=Microsoft.Mashup.OleDb.1;Data Source=$Workbook$;Location=&quot;slurm-worker-node-01_timeseries (3)&quot;;Extended Properties=&quot;&quot;" command="SELECT * FROM [slurm-worker-node-01_timeseries (3)]"/>
  </connection>
  <connection id="9" xr16:uid="{19F085BA-3235-466C-A688-1DC3DC0A378D}" keepAlive="1" name="Query - slurm-worker-node-01_timeseries (4)" description="Connection to the 'slurm-worker-node-01_timeseries (4)' query in the workbook." type="5" refreshedVersion="8" background="1" saveData="1">
    <dbPr connection="Provider=Microsoft.Mashup.OleDb.1;Data Source=$Workbook$;Location=&quot;slurm-worker-node-01_timeseries (4)&quot;;Extended Properties=&quot;&quot;" command="SELECT * FROM [slurm-worker-node-01_timeseries (4)]"/>
  </connection>
  <connection id="10" xr16:uid="{A1088AE6-7870-4CD2-AC31-16B088AB44F1}" keepAlive="1" name="Query - slurm-worker-node-01_timeseries (5)" description="Connection to the 'slurm-worker-node-01_timeseries (5)' query in the workbook." type="5" refreshedVersion="8" background="1" saveData="1">
    <dbPr connection="Provider=Microsoft.Mashup.OleDb.1;Data Source=$Workbook$;Location=&quot;slurm-worker-node-01_timeseries (5)&quot;;Extended Properties=&quot;&quot;" command="SELECT * FROM [slurm-worker-node-01_timeseries (5)]"/>
  </connection>
  <connection id="11" xr16:uid="{2148DBDF-9576-4FBD-B5F2-1D7E5E184483}" keepAlive="1" name="Query - slurm-worker-node-01_timeseries (6)" description="Connection to the 'slurm-worker-node-01_timeseries (6)' query in the workbook." type="5" refreshedVersion="8" background="1" saveData="1">
    <dbPr connection="Provider=Microsoft.Mashup.OleDb.1;Data Source=$Workbook$;Location=&quot;slurm-worker-node-01_timeseries (6)&quot;;Extended Properties=&quot;&quot;" command="SELECT * FROM [slurm-worker-node-01_timeseries (6)]"/>
  </connection>
  <connection id="12" xr16:uid="{7E67BB90-52AD-48BA-8451-C620C8D1F579}" keepAlive="1" name="Query - slurm-worker-node-01_timeseries (7)" description="Connection to the 'slurm-worker-node-01_timeseries (7)' query in the workbook." type="5" refreshedVersion="8" background="1" saveData="1">
    <dbPr connection="Provider=Microsoft.Mashup.OleDb.1;Data Source=$Workbook$;Location=&quot;slurm-worker-node-01_timeseries (7)&quot;;Extended Properties=&quot;&quot;" command="SELECT * FROM [slurm-worker-node-01_timeseries (7)]"/>
  </connection>
  <connection id="13" xr16:uid="{3E6F3530-AE03-4D8A-ABEC-0BA3C797EBEB}" keepAlive="1" name="Query - slurm-worker-node-01_timeseries (8)" description="Connection to the 'slurm-worker-node-01_timeseries (8)' query in the workbook." type="5" refreshedVersion="8" background="1" saveData="1">
    <dbPr connection="Provider=Microsoft.Mashup.OleDb.1;Data Source=$Workbook$;Location=&quot;slurm-worker-node-01_timeseries (8)&quot;;Extended Properties=&quot;&quot;" command="SELECT * FROM [slurm-worker-node-01_timeseries (8)]"/>
  </connection>
  <connection id="14" xr16:uid="{1CBC0F8F-CA25-4695-9197-F8E186DFC16C}" keepAlive="1" name="Query - slurm-worker-node-02_timeseries" description="Connection to the 'slurm-worker-node-02_timeseries' query in the workbook." type="5" refreshedVersion="8" background="1" saveData="1">
    <dbPr connection="Provider=Microsoft.Mashup.OleDb.1;Data Source=$Workbook$;Location=slurm-worker-node-02_timeseries;Extended Properties=&quot;&quot;" command="SELECT * FROM [slurm-worker-node-02_timeseries]"/>
  </connection>
  <connection id="15" xr16:uid="{891B78D3-2AC5-4446-ADF3-9F2AE9BD7E2A}" keepAlive="1" name="Query - slurm-worker-node-02_timeseries (2)" description="Connection to the 'slurm-worker-node-02_timeseries (2)' query in the workbook." type="5" refreshedVersion="8" background="1" saveData="1">
    <dbPr connection="Provider=Microsoft.Mashup.OleDb.1;Data Source=$Workbook$;Location=&quot;slurm-worker-node-02_timeseries (2)&quot;;Extended Properties=&quot;&quot;" command="SELECT * FROM [slurm-worker-node-02_timeseries (2)]"/>
  </connection>
  <connection id="16" xr16:uid="{14BE0237-660D-4E95-BD0A-A24191B42360}" keepAlive="1" name="Query - slurm-worker-node-02_timeseries (3)" description="Connection to the 'slurm-worker-node-02_timeseries (3)' query in the workbook." type="5" refreshedVersion="8" background="1" saveData="1">
    <dbPr connection="Provider=Microsoft.Mashup.OleDb.1;Data Source=$Workbook$;Location=&quot;slurm-worker-node-02_timeseries (3)&quot;;Extended Properties=&quot;&quot;" command="SELECT * FROM [slurm-worker-node-02_timeseries (3)]"/>
  </connection>
  <connection id="17" xr16:uid="{507A3149-603E-4091-BE34-DE70475D6811}" keepAlive="1" name="Query - slurm-worker-node-02_timeseries (4)" description="Connection to the 'slurm-worker-node-02_timeseries (4)' query in the workbook." type="5" refreshedVersion="8" background="1" saveData="1">
    <dbPr connection="Provider=Microsoft.Mashup.OleDb.1;Data Source=$Workbook$;Location=&quot;slurm-worker-node-02_timeseries (4)&quot;;Extended Properties=&quot;&quot;" command="SELECT * FROM [slurm-worker-node-02_timeseries (4)]"/>
  </connection>
  <connection id="18" xr16:uid="{4B72FCA7-5047-4FED-9632-A8B5BDAF823A}" keepAlive="1" name="Query - slurm-worker-node-02_timeseries (5)" description="Connection to the 'slurm-worker-node-02_timeseries (5)' query in the workbook." type="5" refreshedVersion="8" background="1" saveData="1">
    <dbPr connection="Provider=Microsoft.Mashup.OleDb.1;Data Source=$Workbook$;Location=&quot;slurm-worker-node-02_timeseries (5)&quot;;Extended Properties=&quot;&quot;" command="SELECT * FROM [slurm-worker-node-02_timeseries (5)]"/>
  </connection>
  <connection id="19" xr16:uid="{264713E0-8FF7-44FF-A7A8-970CA2FFB415}" keepAlive="1" name="Query - slurm-worker-node-02_timeseries (6)" description="Connection to the 'slurm-worker-node-02_timeseries (6)' query in the workbook." type="5" refreshedVersion="8" background="1" saveData="1">
    <dbPr connection="Provider=Microsoft.Mashup.OleDb.1;Data Source=$Workbook$;Location=&quot;slurm-worker-node-02_timeseries (6)&quot;;Extended Properties=&quot;&quot;" command="SELECT * FROM [slurm-worker-node-02_timeseries (6)]"/>
  </connection>
</connections>
</file>

<file path=xl/sharedStrings.xml><?xml version="1.0" encoding="utf-8"?>
<sst xmlns="http://schemas.openxmlformats.org/spreadsheetml/2006/main" count="98" uniqueCount="31">
  <si>
    <t>SLURM</t>
  </si>
  <si>
    <t>Size</t>
  </si>
  <si>
    <t>Bandwidth (MB/s)</t>
  </si>
  <si>
    <t>OSU MPI Latency Test v7.4</t>
  </si>
  <si>
    <t>OSU MPI Bandwidth Test v7.4</t>
  </si>
  <si>
    <t>OSU MPI Bi-Directional Bandwidth Test v7.4</t>
  </si>
  <si>
    <t>OSU MPI Allreduce Latency Test v7.4</t>
  </si>
  <si>
    <t>Wall Clock</t>
  </si>
  <si>
    <t>Podman</t>
  </si>
  <si>
    <t>Apptainer</t>
  </si>
  <si>
    <t>CharlieCloud</t>
  </si>
  <si>
    <t>Charliecloud</t>
  </si>
  <si>
    <t>timestamp_ms</t>
  </si>
  <si>
    <t>epoch_s</t>
  </si>
  <si>
    <t>cpu_percent</t>
  </si>
  <si>
    <t>mem_used_kb</t>
  </si>
  <si>
    <t>mem_available_kb</t>
  </si>
  <si>
    <t>mem_total_kb</t>
  </si>
  <si>
    <t>Time Elapsed (s)</t>
  </si>
  <si>
    <t xml:space="preserve"> Avg Latency(ms)</t>
  </si>
  <si>
    <t>Avg Latency(ms)</t>
  </si>
  <si>
    <t xml:space="preserve">Time Elapsed </t>
  </si>
  <si>
    <t>Slurm Node 1</t>
  </si>
  <si>
    <t>Slurm node 2</t>
  </si>
  <si>
    <t>Podman node 1</t>
  </si>
  <si>
    <t>Podman node 2</t>
  </si>
  <si>
    <t>Apptainer node 1</t>
  </si>
  <si>
    <t>Apptainer Node 2</t>
  </si>
  <si>
    <t>Charliecloud node 1</t>
  </si>
  <si>
    <t>Charliecloud node 2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</si>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</sst>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7049B586-72DA-4710-9DBB-680684518A87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304C0A3B-F036-4634-8C6F-DADCACF8D57B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BE7E4686-614B-43E1-B7D3-F888FDBF06E3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289099A0-E538-4517-A06E-AE5EA686EA0D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3D5C1E6E-0D28-44A9-BB26-63A348410543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91C75B8F-6A4D-4A35-9216-158F68794B48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4026306A-381A-49BA-AC1A-AE9F1574ADC3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E057E45-175C-4F3F-A02B-19D6DC992677}" autoFormatId="16" applyNumberFormats="0" applyBorderFormats="0" applyFontFormats="0" applyPatternFormats="0" applyAlignmentFormats="0" applyWidthHeightFormats="0">
  <queryTableRefresh nextId="8">
    <queryTableFields count="7">
      <queryTableField id="1" name="timestamp_ms" tableColumnId="1"/>
      <queryTableField id="7" dataBound="0" tableColumnId="7"/>
      <queryTableField id="2" name="epoch_s" tableColumnId="2"/>
      <queryTableField id="3" name="cpu_percent" tableColumnId="3"/>
      <queryTableField id="4" name="mem_used_kb" tableColumnId="4"/>
      <queryTableField id="5" name="mem_available_kb" tableColumnId="5"/>
      <queryTableField id="6" name="mem_total_k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F27AE-E753-4A9B-AC35-DC1AE69DBB9F}" name="slurm_worker_node_02_timeseries__5" displayName="slurm_worker_node_02_timeseries__5" ref="A1:G1682" tableType="queryTable" totalsRowShown="0">
  <autoFilter ref="A1:G1682" xr:uid="{A93F27AE-E753-4A9B-AC35-DC1AE69DBB9F}"/>
  <tableColumns count="7">
    <tableColumn id="1" xr3:uid="{1BD21B5D-7B74-4CAA-9CA6-6BA171286879}" uniqueName="1" name="timestamp_ms" queryTableFieldId="1"/>
    <tableColumn id="7" xr3:uid="{0539B80B-7C86-434B-94B4-EA38FC6EE940}" uniqueName="7" name="Time Elapsed (s)" queryTableFieldId="7" dataDxfId="7">
      <calculatedColumnFormula>(C3 - C$2)</calculatedColumnFormula>
    </tableColumn>
    <tableColumn id="2" xr3:uid="{C7A5160D-E0BE-42FC-9C20-3B57F68BC8F7}" uniqueName="2" name="epoch_s" queryTableFieldId="2"/>
    <tableColumn id="3" xr3:uid="{AF9FDCD1-9110-481F-95D9-E761EC022344}" uniqueName="3" name="cpu_percent" queryTableFieldId="3"/>
    <tableColumn id="4" xr3:uid="{1F1B5626-7CCE-4A3E-A2CF-11510D737E71}" uniqueName="4" name="mem_used_kb" queryTableFieldId="4"/>
    <tableColumn id="5" xr3:uid="{BAEB9CAD-C996-41D7-A6C6-5259666B91A7}" uniqueName="5" name="mem_available_kb" queryTableFieldId="5"/>
    <tableColumn id="6" xr3:uid="{295A5887-2D05-4A4A-8584-7C569EEEC4F7}" uniqueName="6" name="mem_total_kb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A381C5-301E-473A-AA96-436EE8A272E2}" name="slurm_worker_node_01_timeseries__7" displayName="slurm_worker_node_01_timeseries__7" ref="A1:G1662" tableType="queryTable" totalsRowShown="0">
  <autoFilter ref="A1:G1662" xr:uid="{14A381C5-301E-473A-AA96-436EE8A272E2}"/>
  <tableColumns count="7">
    <tableColumn id="1" xr3:uid="{13E9F3F7-70DB-43A7-BB57-1E13C768EEC9}" uniqueName="1" name="timestamp_ms" queryTableFieldId="1"/>
    <tableColumn id="7" xr3:uid="{246898B6-C775-4268-A8DC-C4D679B84FB6}" uniqueName="7" name="Time Elapsed (s)" queryTableFieldId="7" dataDxfId="6">
      <calculatedColumnFormula>(C3 - C$2)</calculatedColumnFormula>
    </tableColumn>
    <tableColumn id="2" xr3:uid="{8F207BBF-01B2-4E00-8DAE-1F281DD2CB92}" uniqueName="2" name="epoch_s" queryTableFieldId="2"/>
    <tableColumn id="3" xr3:uid="{2F2179EC-9011-41B8-BA82-7566A1C9C1D8}" uniqueName="3" name="cpu_percent" queryTableFieldId="3"/>
    <tableColumn id="4" xr3:uid="{F2A332B5-09B8-4FA1-804C-B2979F145CAC}" uniqueName="4" name="mem_used_kb" queryTableFieldId="4"/>
    <tableColumn id="5" xr3:uid="{38C68978-9F06-4585-87A7-B270A38C417C}" uniqueName="5" name="mem_available_kb" queryTableFieldId="5"/>
    <tableColumn id="6" xr3:uid="{5C3836DE-A07A-4DC6-9443-73A591FD25DC}" uniqueName="6" name="mem_total_kb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09C1F4-B0ED-4B7D-9B9B-B04E2110D27C}" name="slurm_worker_node_02_timeseries__4" displayName="slurm_worker_node_02_timeseries__4" ref="A1:G1680" tableType="queryTable" totalsRowShown="0">
  <autoFilter ref="A1:G1680" xr:uid="{D009C1F4-B0ED-4B7D-9B9B-B04E2110D27C}"/>
  <tableColumns count="7">
    <tableColumn id="1" xr3:uid="{AB0C299E-9BA7-444F-BC35-FCC4708C1411}" uniqueName="1" name="timestamp_ms" queryTableFieldId="1"/>
    <tableColumn id="7" xr3:uid="{4C20920E-3F50-43D8-8023-D6AF09319A88}" uniqueName="7" name="Time Elapsed (s)" queryTableFieldId="7" dataDxfId="5">
      <calculatedColumnFormula>(C3 - C$2)</calculatedColumnFormula>
    </tableColumn>
    <tableColumn id="2" xr3:uid="{A9F24EFC-27D7-4832-BEDD-BCE5CCB3E468}" uniqueName="2" name="epoch_s" queryTableFieldId="2"/>
    <tableColumn id="3" xr3:uid="{83E3A79F-F9F5-4CFF-8C78-5E449FEFDB66}" uniqueName="3" name="cpu_percent" queryTableFieldId="3"/>
    <tableColumn id="4" xr3:uid="{CCE857DB-4FED-48DE-822E-9962A21A5545}" uniqueName="4" name="mem_used_kb" queryTableFieldId="4"/>
    <tableColumn id="5" xr3:uid="{D601EF5E-24AA-41CC-9EA3-A21AC11F48B3}" uniqueName="5" name="mem_available_kb" queryTableFieldId="5"/>
    <tableColumn id="6" xr3:uid="{A8A8BE5F-552C-4B77-9BB3-076919B89582}" uniqueName="6" name="mem_total_kb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D0DEBF-EB0B-4684-9AAC-E03F3A911C2E}" name="slurm_worker_node_01_timeseries__6" displayName="slurm_worker_node_01_timeseries__6" ref="A1:G1659" tableType="queryTable" totalsRowShown="0">
  <autoFilter ref="A1:G1659" xr:uid="{18D0DEBF-EB0B-4684-9AAC-E03F3A911C2E}"/>
  <tableColumns count="7">
    <tableColumn id="1" xr3:uid="{968F5EE3-F555-4065-8EF9-1AEBC60AA313}" uniqueName="1" name="timestamp_ms" queryTableFieldId="1"/>
    <tableColumn id="7" xr3:uid="{863C02FB-EBA0-4DCE-89E2-8F07C52EC736}" uniqueName="7" name="Time Elapsed (s)" queryTableFieldId="7" dataDxfId="4">
      <calculatedColumnFormula>(C3 - C$2)</calculatedColumnFormula>
    </tableColumn>
    <tableColumn id="2" xr3:uid="{5F3BFFEC-08F1-4AAD-A949-835D839D5A21}" uniqueName="2" name="epoch_s" queryTableFieldId="2"/>
    <tableColumn id="3" xr3:uid="{A0FFE9BF-5905-4DBA-8DA9-A7F01BCA8788}" uniqueName="3" name="cpu_percent" queryTableFieldId="3"/>
    <tableColumn id="4" xr3:uid="{5AD0D961-3FFE-4D64-A0A5-DE99CC40197F}" uniqueName="4" name="mem_used_kb" queryTableFieldId="4"/>
    <tableColumn id="5" xr3:uid="{3C613DD8-2C31-408C-B818-66BADDC7D4F4}" uniqueName="5" name="mem_available_kb" queryTableFieldId="5"/>
    <tableColumn id="6" xr3:uid="{3804104D-E90F-4DCA-8003-9D51576F8870}" uniqueName="6" name="mem_total_kb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F948F1-3789-4057-91E5-230756EE77A9}" name="slurm_worker_node_02_timeseries__3" displayName="slurm_worker_node_02_timeseries__3" ref="A1:G1683" tableType="queryTable" totalsRowShown="0">
  <autoFilter ref="A1:G1683" xr:uid="{4FF948F1-3789-4057-91E5-230756EE77A9}"/>
  <tableColumns count="7">
    <tableColumn id="1" xr3:uid="{C0EEA523-CB54-4F9F-A096-A97391A9C2F6}" uniqueName="1" name="timestamp_ms" queryTableFieldId="1"/>
    <tableColumn id="7" xr3:uid="{28147920-0E88-4676-8F41-4BAE2A30F968}" uniqueName="7" name="Time Elapsed (s)" queryTableFieldId="7" dataDxfId="3">
      <calculatedColumnFormula>(C3 - C$2)</calculatedColumnFormula>
    </tableColumn>
    <tableColumn id="2" xr3:uid="{D1BF7A99-1BAE-4D3A-9CDB-7FF2F05AF58D}" uniqueName="2" name="epoch_s" queryTableFieldId="2"/>
    <tableColumn id="3" xr3:uid="{3857FD2C-A23C-43BD-B56F-3341F7F7C81C}" uniqueName="3" name="cpu_percent" queryTableFieldId="3"/>
    <tableColumn id="4" xr3:uid="{5C39E283-68FE-435F-BBDC-563263D154EF}" uniqueName="4" name="mem_used_kb" queryTableFieldId="4"/>
    <tableColumn id="5" xr3:uid="{172917DC-A671-4ACA-8B82-12D59ECD0B07}" uniqueName="5" name="mem_available_kb" queryTableFieldId="5"/>
    <tableColumn id="6" xr3:uid="{0EFA180B-4142-4EDA-84A6-55252F2A791D}" uniqueName="6" name="mem_total_kb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8BACB7-8F1A-41C9-B39A-5E3B6CB5DBA5}" name="slurm_worker_node_01_timeseries__5" displayName="slurm_worker_node_01_timeseries__5" ref="A1:G1666" tableType="queryTable" totalsRowShown="0">
  <autoFilter ref="A1:G1666" xr:uid="{958BACB7-8F1A-41C9-B39A-5E3B6CB5DBA5}"/>
  <tableColumns count="7">
    <tableColumn id="1" xr3:uid="{3D43B003-8D9C-416F-9DB0-D39B2EEF12FB}" uniqueName="1" name="timestamp_ms" queryTableFieldId="1"/>
    <tableColumn id="7" xr3:uid="{FEFFDB43-E95A-4E1F-8B6F-CAA4B0DCC803}" uniqueName="7" name="Time Elapsed (s)" queryTableFieldId="7" dataDxfId="2">
      <calculatedColumnFormula>(C3 - C$2)</calculatedColumnFormula>
    </tableColumn>
    <tableColumn id="2" xr3:uid="{D7B41526-4081-4948-8552-1B0338D2294F}" uniqueName="2" name="epoch_s" queryTableFieldId="2"/>
    <tableColumn id="3" xr3:uid="{5EC7C10C-70B0-4CE4-99B7-77AE6E6B92C9}" uniqueName="3" name="cpu_percent" queryTableFieldId="3"/>
    <tableColumn id="4" xr3:uid="{211BEAFE-B606-4A24-932B-C67CE5336943}" uniqueName="4" name="mem_used_kb" queryTableFieldId="4"/>
    <tableColumn id="5" xr3:uid="{CBFA09CE-E598-4230-AF58-7186DFD3AEF7}" uniqueName="5" name="mem_available_kb" queryTableFieldId="5"/>
    <tableColumn id="6" xr3:uid="{5A1402C7-BA19-4BF9-BCA3-1A2DA89F3C88}" uniqueName="6" name="mem_total_kb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AE682-DE73-4D82-A23F-04F15B50785F}" name="slurm_worker_node_02_timeseries__6" displayName="slurm_worker_node_02_timeseries__6" ref="A1:G1713" tableType="queryTable" totalsRowShown="0">
  <autoFilter ref="A1:G1713" xr:uid="{2EFAE682-DE73-4D82-A23F-04F15B50785F}"/>
  <tableColumns count="7">
    <tableColumn id="1" xr3:uid="{887613D9-F1C9-4D27-A045-E9457ACB2A67}" uniqueName="1" name="timestamp_ms" queryTableFieldId="1"/>
    <tableColumn id="7" xr3:uid="{4C128376-E421-40FB-935F-1AB818208A2E}" uniqueName="7" name="Time Elapsed " queryTableFieldId="7" dataDxfId="0">
      <calculatedColumnFormula>(C3 - C$2)</calculatedColumnFormula>
    </tableColumn>
    <tableColumn id="2" xr3:uid="{91EF23F4-CC21-4789-9D16-521C121AD18A}" uniqueName="2" name="epoch_s" queryTableFieldId="2"/>
    <tableColumn id="3" xr3:uid="{9DB0750C-6472-4A98-BFC3-917633A8C4F1}" uniqueName="3" name="cpu_percent" queryTableFieldId="3"/>
    <tableColumn id="4" xr3:uid="{A70BDB5D-4626-4303-9093-C018AD4804C4}" uniqueName="4" name="mem_used_kb" queryTableFieldId="4"/>
    <tableColumn id="5" xr3:uid="{A2397F13-5F20-4920-A318-4F3EF3978D61}" uniqueName="5" name="mem_available_kb" queryTableFieldId="5"/>
    <tableColumn id="6" xr3:uid="{90AC13AE-5175-42AD-A820-ACBB3A4CF92F}" uniqueName="6" name="mem_total_kb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52048-DC06-4303-B108-6F4C44A1B31F}" name="slurm_worker_node_01_timeseries__8" displayName="slurm_worker_node_01_timeseries__8" ref="A1:G1661" tableType="queryTable" totalsRowShown="0">
  <autoFilter ref="A1:G1661" xr:uid="{68E52048-DC06-4303-B108-6F4C44A1B31F}"/>
  <tableColumns count="7">
    <tableColumn id="1" xr3:uid="{2B00159D-402A-4CC6-BE6F-046FFA816EAC}" uniqueName="1" name="timestamp_ms" queryTableFieldId="1"/>
    <tableColumn id="7" xr3:uid="{F0C5E21F-DBAD-4943-9717-FC1237BDB13F}" uniqueName="7" name="Time Elapsed" queryTableFieldId="7" dataDxfId="1">
      <calculatedColumnFormula>(C3 - C$2)</calculatedColumnFormula>
    </tableColumn>
    <tableColumn id="2" xr3:uid="{3F1DFF81-D0C9-401C-BF79-1263F8AA783F}" uniqueName="2" name="epoch_s" queryTableFieldId="2"/>
    <tableColumn id="3" xr3:uid="{31A2F77D-F7BE-4BD3-B7AF-9E6BBE247DE8}" uniqueName="3" name="cpu_percent" queryTableFieldId="3"/>
    <tableColumn id="4" xr3:uid="{4DEB613F-E9B5-4CF1-8C5C-FE516BFDAC36}" uniqueName="4" name="mem_used_kb" queryTableFieldId="4"/>
    <tableColumn id="5" xr3:uid="{26834465-0D8C-4EEE-B3B1-0EEE4FDB57FD}" uniqueName="5" name="mem_available_kb" queryTableFieldId="5"/>
    <tableColumn id="6" xr3:uid="{8CDAF4BB-B2A3-45AA-AE09-B60FD8C2E820}" uniqueName="6" name="mem_total_kb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4295-840D-4656-85D5-784EA2839127}">
  <dimension ref="A1:W35"/>
  <sheetViews>
    <sheetView tabSelected="1" topLeftCell="A17" workbookViewId="0">
      <selection activeCell="F26" sqref="F26"/>
    </sheetView>
  </sheetViews>
  <sheetFormatPr defaultRowHeight="14.5" x14ac:dyDescent="0.35"/>
  <sheetData>
    <row r="1" spans="1:23" x14ac:dyDescent="0.35">
      <c r="A1" s="2" t="s">
        <v>3</v>
      </c>
      <c r="B1" s="2"/>
      <c r="C1" s="2"/>
      <c r="D1" s="2"/>
      <c r="E1" s="1"/>
      <c r="G1" s="2" t="s">
        <v>4</v>
      </c>
      <c r="H1" s="2"/>
      <c r="I1" s="2"/>
      <c r="J1" s="2"/>
      <c r="M1" s="2" t="s">
        <v>5</v>
      </c>
      <c r="N1" s="2"/>
      <c r="O1" s="2"/>
      <c r="P1" s="2"/>
      <c r="S1" s="2" t="s">
        <v>6</v>
      </c>
      <c r="T1" s="2"/>
      <c r="U1" s="2"/>
      <c r="V1" s="2"/>
    </row>
    <row r="2" spans="1:23" x14ac:dyDescent="0.35">
      <c r="A2" s="2" t="s">
        <v>19</v>
      </c>
      <c r="B2" s="2"/>
      <c r="C2" s="2"/>
      <c r="D2" s="2"/>
      <c r="E2" s="1"/>
      <c r="G2" s="2" t="s">
        <v>2</v>
      </c>
      <c r="H2" s="2"/>
      <c r="I2" s="2"/>
      <c r="J2" s="2"/>
      <c r="M2" s="2" t="s">
        <v>2</v>
      </c>
      <c r="N2" s="2"/>
      <c r="O2" s="2"/>
      <c r="P2" s="2"/>
      <c r="S2" s="2" t="s">
        <v>20</v>
      </c>
      <c r="T2" s="2"/>
      <c r="U2" s="2"/>
      <c r="V2" s="2"/>
    </row>
    <row r="3" spans="1:23" x14ac:dyDescent="0.35">
      <c r="A3" t="s">
        <v>1</v>
      </c>
      <c r="B3" t="s">
        <v>0</v>
      </c>
      <c r="C3" t="s">
        <v>8</v>
      </c>
      <c r="D3" t="s">
        <v>9</v>
      </c>
      <c r="E3" t="s">
        <v>11</v>
      </c>
      <c r="G3" t="s">
        <v>1</v>
      </c>
      <c r="H3" t="s">
        <v>0</v>
      </c>
      <c r="I3" t="s">
        <v>8</v>
      </c>
      <c r="J3" t="s">
        <v>9</v>
      </c>
      <c r="K3" t="s">
        <v>10</v>
      </c>
      <c r="M3" t="s">
        <v>1</v>
      </c>
      <c r="N3" t="s">
        <v>0</v>
      </c>
      <c r="O3" t="s">
        <v>8</v>
      </c>
      <c r="P3" t="s">
        <v>9</v>
      </c>
      <c r="Q3" t="s">
        <v>10</v>
      </c>
      <c r="S3" t="s">
        <v>1</v>
      </c>
      <c r="T3" t="s">
        <v>0</v>
      </c>
      <c r="U3" t="s">
        <v>8</v>
      </c>
      <c r="V3" t="s">
        <v>9</v>
      </c>
      <c r="W3" t="s">
        <v>10</v>
      </c>
    </row>
    <row r="4" spans="1:23" x14ac:dyDescent="0.35">
      <c r="A4">
        <v>1</v>
      </c>
      <c r="B4">
        <v>0.13877</v>
      </c>
      <c r="C4">
        <v>0.13886999999999999</v>
      </c>
      <c r="D4">
        <v>0.13552</v>
      </c>
      <c r="E4">
        <v>0.13877</v>
      </c>
      <c r="G4">
        <v>1</v>
      </c>
      <c r="H4">
        <v>0.1</v>
      </c>
      <c r="I4">
        <v>0.09</v>
      </c>
      <c r="J4">
        <v>0.09</v>
      </c>
      <c r="K4">
        <v>0.1</v>
      </c>
      <c r="M4">
        <v>1</v>
      </c>
      <c r="N4">
        <v>0.23</v>
      </c>
      <c r="O4">
        <v>0.21</v>
      </c>
      <c r="P4">
        <v>0.23</v>
      </c>
      <c r="Q4">
        <v>0.23</v>
      </c>
      <c r="S4">
        <v>1</v>
      </c>
      <c r="T4">
        <v>0.12312000000000001</v>
      </c>
      <c r="U4">
        <v>0.12751999999999999</v>
      </c>
      <c r="V4">
        <v>0.13206999999999999</v>
      </c>
      <c r="W4">
        <v>0.12312000000000001</v>
      </c>
    </row>
    <row r="5" spans="1:23" x14ac:dyDescent="0.35">
      <c r="A5">
        <v>2</v>
      </c>
      <c r="B5">
        <v>0.14262</v>
      </c>
      <c r="C5">
        <v>0.14445</v>
      </c>
      <c r="D5">
        <v>0.14094000000000001</v>
      </c>
      <c r="E5">
        <v>0.14262</v>
      </c>
      <c r="G5">
        <v>2</v>
      </c>
      <c r="H5">
        <v>0.19</v>
      </c>
      <c r="I5">
        <v>0.19</v>
      </c>
      <c r="J5">
        <v>0.2</v>
      </c>
      <c r="K5">
        <v>0.19</v>
      </c>
      <c r="M5">
        <v>2</v>
      </c>
      <c r="N5">
        <v>0.37</v>
      </c>
      <c r="O5">
        <v>0.62</v>
      </c>
      <c r="P5">
        <v>0.46</v>
      </c>
      <c r="Q5">
        <v>0.37</v>
      </c>
      <c r="S5">
        <v>2</v>
      </c>
      <c r="T5">
        <v>0.24621999999999999</v>
      </c>
      <c r="U5">
        <v>0.24533000000000002</v>
      </c>
      <c r="V5">
        <v>0.25333</v>
      </c>
      <c r="W5">
        <v>0.24621999999999999</v>
      </c>
    </row>
    <row r="6" spans="1:23" x14ac:dyDescent="0.35">
      <c r="A6">
        <v>4</v>
      </c>
      <c r="B6">
        <v>0.14269999999999999</v>
      </c>
      <c r="C6">
        <v>0.13844000000000001</v>
      </c>
      <c r="D6">
        <v>0.14129</v>
      </c>
      <c r="E6">
        <v>0.14269999999999999</v>
      </c>
      <c r="G6">
        <v>4</v>
      </c>
      <c r="H6">
        <v>0.38</v>
      </c>
      <c r="I6">
        <v>0.35</v>
      </c>
      <c r="J6">
        <v>0.39</v>
      </c>
      <c r="K6">
        <v>0.38</v>
      </c>
      <c r="M6">
        <v>4</v>
      </c>
      <c r="N6">
        <v>0.92</v>
      </c>
      <c r="O6">
        <v>1.37</v>
      </c>
      <c r="P6">
        <v>1.23</v>
      </c>
      <c r="Q6">
        <v>0.92</v>
      </c>
      <c r="S6">
        <v>4</v>
      </c>
      <c r="T6">
        <v>0.2525</v>
      </c>
      <c r="U6">
        <v>0.23522000000000001</v>
      </c>
      <c r="V6">
        <v>0.24080000000000001</v>
      </c>
      <c r="W6">
        <v>0.2525</v>
      </c>
    </row>
    <row r="7" spans="1:23" x14ac:dyDescent="0.35">
      <c r="A7">
        <v>8</v>
      </c>
      <c r="B7">
        <v>0.14241000000000001</v>
      </c>
      <c r="C7">
        <v>0.14025000000000001</v>
      </c>
      <c r="D7">
        <v>0.13663999999999998</v>
      </c>
      <c r="E7">
        <v>0.14241000000000001</v>
      </c>
      <c r="G7">
        <v>8</v>
      </c>
      <c r="H7">
        <v>0.78</v>
      </c>
      <c r="I7">
        <v>0.75</v>
      </c>
      <c r="J7">
        <v>0.83</v>
      </c>
      <c r="K7">
        <v>0.78</v>
      </c>
      <c r="M7">
        <v>8</v>
      </c>
      <c r="N7">
        <v>1.8</v>
      </c>
      <c r="O7">
        <v>2.02</v>
      </c>
      <c r="P7">
        <v>2.15</v>
      </c>
      <c r="Q7">
        <v>1.8</v>
      </c>
      <c r="S7">
        <v>8</v>
      </c>
      <c r="T7">
        <v>0.1179</v>
      </c>
      <c r="U7">
        <v>0.11989</v>
      </c>
      <c r="V7">
        <v>0.11315</v>
      </c>
      <c r="W7">
        <v>0.1179</v>
      </c>
    </row>
    <row r="8" spans="1:23" x14ac:dyDescent="0.35">
      <c r="A8">
        <v>16</v>
      </c>
      <c r="B8">
        <v>0.13744000000000001</v>
      </c>
      <c r="C8">
        <v>0.14038999999999999</v>
      </c>
      <c r="D8">
        <v>0.13916999999999999</v>
      </c>
      <c r="E8">
        <v>0.13744000000000001</v>
      </c>
      <c r="G8">
        <v>16</v>
      </c>
      <c r="H8">
        <v>1.72</v>
      </c>
      <c r="I8">
        <v>1.73</v>
      </c>
      <c r="J8">
        <v>1.6</v>
      </c>
      <c r="K8">
        <v>1.72</v>
      </c>
      <c r="M8">
        <v>16</v>
      </c>
      <c r="N8">
        <v>3.44</v>
      </c>
      <c r="O8">
        <v>3.7</v>
      </c>
      <c r="P8">
        <v>3.67</v>
      </c>
      <c r="Q8">
        <v>3.44</v>
      </c>
      <c r="S8">
        <v>16</v>
      </c>
      <c r="T8">
        <v>0.12067</v>
      </c>
      <c r="U8">
        <v>0.11618000000000001</v>
      </c>
      <c r="V8">
        <v>0.11095999999999999</v>
      </c>
      <c r="W8">
        <v>0.12067</v>
      </c>
    </row>
    <row r="9" spans="1:23" x14ac:dyDescent="0.35">
      <c r="A9">
        <v>32</v>
      </c>
      <c r="B9">
        <v>0.13811999999999999</v>
      </c>
      <c r="C9">
        <v>0.14107</v>
      </c>
      <c r="D9">
        <v>0.14036000000000001</v>
      </c>
      <c r="E9">
        <v>0.13811999999999999</v>
      </c>
      <c r="G9">
        <v>32</v>
      </c>
      <c r="H9">
        <v>2.72</v>
      </c>
      <c r="I9">
        <v>2.66</v>
      </c>
      <c r="J9">
        <v>2.96</v>
      </c>
      <c r="K9">
        <v>2.72</v>
      </c>
      <c r="M9">
        <v>32</v>
      </c>
      <c r="N9">
        <v>8.73</v>
      </c>
      <c r="O9">
        <v>7.6</v>
      </c>
      <c r="P9">
        <v>7.21</v>
      </c>
      <c r="Q9">
        <v>8.73</v>
      </c>
      <c r="S9">
        <v>32</v>
      </c>
      <c r="T9">
        <v>0.11702</v>
      </c>
      <c r="U9">
        <v>0.11487</v>
      </c>
      <c r="V9">
        <v>0.11456000000000001</v>
      </c>
      <c r="W9">
        <v>0.11702</v>
      </c>
    </row>
    <row r="10" spans="1:23" x14ac:dyDescent="0.35">
      <c r="A10">
        <v>64</v>
      </c>
      <c r="B10">
        <v>0.14076</v>
      </c>
      <c r="C10">
        <v>0.14313999999999999</v>
      </c>
      <c r="D10">
        <v>0.13664999999999999</v>
      </c>
      <c r="E10">
        <v>0.14076</v>
      </c>
      <c r="G10">
        <v>64</v>
      </c>
      <c r="H10">
        <v>5.91</v>
      </c>
      <c r="I10">
        <v>5.54</v>
      </c>
      <c r="J10">
        <v>5.59</v>
      </c>
      <c r="K10">
        <v>5.91</v>
      </c>
      <c r="M10">
        <v>64</v>
      </c>
      <c r="N10">
        <v>13.8</v>
      </c>
      <c r="O10">
        <v>12.79</v>
      </c>
      <c r="P10">
        <v>13.08</v>
      </c>
      <c r="Q10">
        <v>13.8</v>
      </c>
      <c r="S10">
        <v>64</v>
      </c>
      <c r="T10">
        <v>0.12403</v>
      </c>
      <c r="U10">
        <v>0.11281000000000001</v>
      </c>
      <c r="V10">
        <v>0.11352</v>
      </c>
      <c r="W10">
        <v>0.12403</v>
      </c>
    </row>
    <row r="11" spans="1:23" x14ac:dyDescent="0.35">
      <c r="A11">
        <v>128</v>
      </c>
      <c r="B11">
        <v>0.14004</v>
      </c>
      <c r="C11">
        <v>0.14493999999999999</v>
      </c>
      <c r="D11">
        <v>0.13941999999999999</v>
      </c>
      <c r="E11">
        <v>0.14004</v>
      </c>
      <c r="G11">
        <v>128</v>
      </c>
      <c r="H11">
        <v>10.74</v>
      </c>
      <c r="I11">
        <v>9.7799999999999994</v>
      </c>
      <c r="J11">
        <v>9.82</v>
      </c>
      <c r="K11">
        <v>10.74</v>
      </c>
      <c r="M11">
        <v>128</v>
      </c>
      <c r="N11">
        <v>31.12</v>
      </c>
      <c r="O11">
        <v>29.86</v>
      </c>
      <c r="P11">
        <v>27.3</v>
      </c>
      <c r="Q11">
        <v>31.12</v>
      </c>
      <c r="S11">
        <v>128</v>
      </c>
      <c r="T11">
        <v>0.11548</v>
      </c>
      <c r="U11">
        <v>0.12059</v>
      </c>
      <c r="V11">
        <v>0.11627</v>
      </c>
      <c r="W11">
        <v>0.11548</v>
      </c>
    </row>
    <row r="12" spans="1:23" x14ac:dyDescent="0.35">
      <c r="A12">
        <v>256</v>
      </c>
      <c r="B12">
        <v>0.14581</v>
      </c>
      <c r="C12">
        <v>0.13955000000000001</v>
      </c>
      <c r="D12">
        <v>0.14274000000000001</v>
      </c>
      <c r="E12">
        <v>0.14581</v>
      </c>
      <c r="G12">
        <v>256</v>
      </c>
      <c r="H12">
        <v>20.13</v>
      </c>
      <c r="I12">
        <v>20.09</v>
      </c>
      <c r="J12">
        <v>19.28</v>
      </c>
      <c r="K12">
        <v>20.13</v>
      </c>
      <c r="M12">
        <v>256</v>
      </c>
      <c r="N12">
        <v>48.8</v>
      </c>
      <c r="O12">
        <v>57.88</v>
      </c>
      <c r="P12">
        <v>59.67</v>
      </c>
      <c r="Q12">
        <v>48.8</v>
      </c>
      <c r="S12">
        <v>256</v>
      </c>
      <c r="T12">
        <v>0.12368999999999999</v>
      </c>
      <c r="U12">
        <v>0.12189</v>
      </c>
      <c r="V12">
        <v>0.122</v>
      </c>
      <c r="W12">
        <v>0.12368999999999999</v>
      </c>
    </row>
    <row r="13" spans="1:23" x14ac:dyDescent="0.35">
      <c r="A13">
        <v>512</v>
      </c>
      <c r="B13">
        <v>0.13796</v>
      </c>
      <c r="C13">
        <v>0.13708000000000001</v>
      </c>
      <c r="D13">
        <v>0.14412</v>
      </c>
      <c r="E13">
        <v>0.13796</v>
      </c>
      <c r="G13">
        <v>512</v>
      </c>
      <c r="H13">
        <v>35.72</v>
      </c>
      <c r="I13">
        <v>35.770000000000003</v>
      </c>
      <c r="J13">
        <v>35.76</v>
      </c>
      <c r="K13">
        <v>35.72</v>
      </c>
      <c r="M13">
        <v>512</v>
      </c>
      <c r="N13">
        <v>101.16</v>
      </c>
      <c r="O13">
        <v>98.49</v>
      </c>
      <c r="P13">
        <v>113.28</v>
      </c>
      <c r="Q13">
        <v>101.16</v>
      </c>
      <c r="S13">
        <v>512</v>
      </c>
      <c r="T13">
        <v>0.12029999999999999</v>
      </c>
      <c r="U13">
        <v>0.12429000000000001</v>
      </c>
      <c r="V13">
        <v>0.12748999999999999</v>
      </c>
      <c r="W13">
        <v>0.12029999999999999</v>
      </c>
    </row>
    <row r="14" spans="1:23" x14ac:dyDescent="0.35">
      <c r="A14">
        <v>1024</v>
      </c>
      <c r="B14">
        <v>0.14274000000000001</v>
      </c>
      <c r="C14">
        <v>0.13799</v>
      </c>
      <c r="D14">
        <v>0.14859</v>
      </c>
      <c r="E14">
        <v>0.14274000000000001</v>
      </c>
      <c r="G14">
        <v>1024</v>
      </c>
      <c r="H14">
        <v>68.849999999999994</v>
      </c>
      <c r="I14">
        <v>69.430000000000007</v>
      </c>
      <c r="J14">
        <v>69.06</v>
      </c>
      <c r="K14">
        <v>68.849999999999994</v>
      </c>
      <c r="M14">
        <v>1024</v>
      </c>
      <c r="N14">
        <v>44.97</v>
      </c>
      <c r="O14">
        <v>44.61</v>
      </c>
      <c r="P14">
        <v>40.840000000000003</v>
      </c>
      <c r="Q14">
        <v>44.97</v>
      </c>
      <c r="S14">
        <v>1024</v>
      </c>
      <c r="T14">
        <v>0.11223999999999999</v>
      </c>
      <c r="U14">
        <v>0.12051000000000001</v>
      </c>
      <c r="V14">
        <v>0.12367</v>
      </c>
      <c r="W14">
        <v>0.11223999999999999</v>
      </c>
    </row>
    <row r="15" spans="1:23" x14ac:dyDescent="0.35">
      <c r="A15">
        <v>2048</v>
      </c>
      <c r="B15">
        <v>0.23429</v>
      </c>
      <c r="C15">
        <v>0.23349</v>
      </c>
      <c r="D15">
        <v>0.23537</v>
      </c>
      <c r="E15">
        <v>0.23429</v>
      </c>
      <c r="G15">
        <v>2048</v>
      </c>
      <c r="H15">
        <v>134.96</v>
      </c>
      <c r="I15">
        <v>124.51</v>
      </c>
      <c r="J15">
        <v>139.19</v>
      </c>
      <c r="K15">
        <v>134.96</v>
      </c>
      <c r="M15">
        <v>2048</v>
      </c>
      <c r="N15">
        <v>22.71</v>
      </c>
      <c r="O15">
        <v>22.35</v>
      </c>
      <c r="P15">
        <v>22.63</v>
      </c>
      <c r="Q15">
        <v>22.71</v>
      </c>
      <c r="S15">
        <v>2048</v>
      </c>
      <c r="T15">
        <v>0.13791999999999999</v>
      </c>
      <c r="U15">
        <v>0.13850999999999999</v>
      </c>
      <c r="V15">
        <v>0.13894999999999999</v>
      </c>
      <c r="W15">
        <v>0.13791999999999999</v>
      </c>
    </row>
    <row r="16" spans="1:23" x14ac:dyDescent="0.35">
      <c r="A16">
        <v>4096</v>
      </c>
      <c r="B16">
        <v>0.24082000000000001</v>
      </c>
      <c r="C16">
        <v>0.24018</v>
      </c>
      <c r="D16">
        <v>0.24405000000000002</v>
      </c>
      <c r="E16">
        <v>0.24082000000000001</v>
      </c>
      <c r="G16">
        <v>4096</v>
      </c>
      <c r="H16">
        <v>207.18</v>
      </c>
      <c r="I16">
        <v>209.93</v>
      </c>
      <c r="J16">
        <v>210.76</v>
      </c>
      <c r="K16">
        <v>207.18</v>
      </c>
      <c r="M16">
        <v>4096</v>
      </c>
      <c r="N16">
        <v>25.34</v>
      </c>
      <c r="O16">
        <v>25.01</v>
      </c>
      <c r="P16">
        <v>24.34</v>
      </c>
      <c r="Q16">
        <v>25.34</v>
      </c>
      <c r="S16">
        <v>4096</v>
      </c>
      <c r="T16">
        <v>0.34447000000000005</v>
      </c>
      <c r="U16">
        <v>0.34291000000000005</v>
      </c>
      <c r="V16">
        <v>0.35808999999999996</v>
      </c>
      <c r="W16">
        <v>0.34447000000000005</v>
      </c>
    </row>
    <row r="17" spans="1:23" x14ac:dyDescent="0.35">
      <c r="A17">
        <v>8192</v>
      </c>
      <c r="B17">
        <v>0.29411999999999999</v>
      </c>
      <c r="C17">
        <v>0.29443999999999998</v>
      </c>
      <c r="D17">
        <v>0.29483999999999999</v>
      </c>
      <c r="E17">
        <v>0.29411999999999999</v>
      </c>
      <c r="G17">
        <v>8192</v>
      </c>
      <c r="H17">
        <v>310.52999999999997</v>
      </c>
      <c r="I17">
        <v>325.66000000000003</v>
      </c>
      <c r="J17">
        <v>314.39999999999998</v>
      </c>
      <c r="K17">
        <v>310.52999999999997</v>
      </c>
      <c r="M17">
        <v>8192</v>
      </c>
      <c r="N17">
        <v>25.27</v>
      </c>
      <c r="O17">
        <v>25.46</v>
      </c>
      <c r="P17">
        <v>24.93</v>
      </c>
      <c r="Q17">
        <v>25.27</v>
      </c>
      <c r="S17">
        <v>8192</v>
      </c>
      <c r="T17">
        <v>0.14949000000000001</v>
      </c>
      <c r="U17">
        <v>0.13262000000000002</v>
      </c>
      <c r="V17">
        <v>0.15518000000000001</v>
      </c>
      <c r="W17">
        <v>0.14949000000000001</v>
      </c>
    </row>
    <row r="18" spans="1:23" x14ac:dyDescent="0.35">
      <c r="A18">
        <v>16384</v>
      </c>
      <c r="B18">
        <v>0.69538999999999995</v>
      </c>
      <c r="C18">
        <v>0.69228999999999996</v>
      </c>
      <c r="D18">
        <v>0.67546000000000006</v>
      </c>
      <c r="E18">
        <v>0.69538999999999995</v>
      </c>
      <c r="G18">
        <v>16384</v>
      </c>
      <c r="H18">
        <v>377.64</v>
      </c>
      <c r="I18">
        <v>477.27</v>
      </c>
      <c r="J18">
        <v>453.19</v>
      </c>
      <c r="K18">
        <v>377.64</v>
      </c>
      <c r="M18">
        <v>16384</v>
      </c>
      <c r="N18">
        <v>25.51</v>
      </c>
      <c r="O18">
        <v>25.91</v>
      </c>
      <c r="P18">
        <v>25.94</v>
      </c>
      <c r="Q18">
        <v>25.51</v>
      </c>
      <c r="S18">
        <v>16384</v>
      </c>
      <c r="T18">
        <v>0.3377</v>
      </c>
      <c r="U18">
        <v>0.35769000000000001</v>
      </c>
      <c r="V18">
        <v>0.27450000000000002</v>
      </c>
      <c r="W18">
        <v>0.3377</v>
      </c>
    </row>
    <row r="19" spans="1:23" x14ac:dyDescent="0.35">
      <c r="A19">
        <v>32768</v>
      </c>
      <c r="B19">
        <v>1.31124</v>
      </c>
      <c r="C19">
        <v>1.3740699999999999</v>
      </c>
      <c r="D19">
        <v>1.3176300000000001</v>
      </c>
      <c r="E19">
        <v>1.31124</v>
      </c>
      <c r="G19">
        <v>32768</v>
      </c>
      <c r="H19">
        <v>468.2</v>
      </c>
      <c r="I19">
        <v>571.75</v>
      </c>
      <c r="J19">
        <v>662.74</v>
      </c>
      <c r="K19">
        <v>468.2</v>
      </c>
      <c r="M19">
        <v>32768</v>
      </c>
      <c r="N19">
        <v>24.11</v>
      </c>
      <c r="O19">
        <v>24.5</v>
      </c>
      <c r="P19">
        <v>25.78</v>
      </c>
      <c r="Q19">
        <v>24.11</v>
      </c>
      <c r="S19">
        <v>32768</v>
      </c>
      <c r="T19">
        <v>0.37380999999999998</v>
      </c>
      <c r="U19">
        <v>0.42402999999999996</v>
      </c>
      <c r="V19">
        <v>0.36668000000000001</v>
      </c>
      <c r="W19">
        <v>0.37380999999999998</v>
      </c>
    </row>
    <row r="20" spans="1:23" x14ac:dyDescent="0.35">
      <c r="A20">
        <v>65536</v>
      </c>
      <c r="B20">
        <v>2.7044800000000002</v>
      </c>
      <c r="C20">
        <v>2.6310599999999997</v>
      </c>
      <c r="D20">
        <v>2.6284699999999996</v>
      </c>
      <c r="E20">
        <v>2.7044800000000002</v>
      </c>
      <c r="G20">
        <v>65536</v>
      </c>
      <c r="H20">
        <v>565.09</v>
      </c>
      <c r="I20">
        <v>642.54999999999995</v>
      </c>
      <c r="J20">
        <v>593.08000000000004</v>
      </c>
      <c r="K20">
        <v>565.09</v>
      </c>
      <c r="M20">
        <v>65536</v>
      </c>
      <c r="N20">
        <v>24.93</v>
      </c>
      <c r="O20">
        <v>25.18</v>
      </c>
      <c r="P20">
        <v>24.97</v>
      </c>
      <c r="Q20">
        <v>24.93</v>
      </c>
      <c r="S20">
        <v>65536</v>
      </c>
      <c r="T20">
        <v>4.7671599999999996</v>
      </c>
      <c r="U20">
        <v>4.6637500000000003</v>
      </c>
      <c r="V20">
        <v>5.2914099999999999</v>
      </c>
      <c r="W20">
        <v>4.7671599999999996</v>
      </c>
    </row>
    <row r="21" spans="1:23" x14ac:dyDescent="0.35">
      <c r="A21">
        <v>131072</v>
      </c>
      <c r="B21">
        <v>5.3301099999999995</v>
      </c>
      <c r="C21">
        <v>5.2305299999999999</v>
      </c>
      <c r="D21">
        <v>5.3437299999999999</v>
      </c>
      <c r="E21">
        <v>5.3301099999999995</v>
      </c>
      <c r="G21">
        <v>131072</v>
      </c>
      <c r="H21">
        <v>536</v>
      </c>
      <c r="I21">
        <v>647.04</v>
      </c>
      <c r="J21">
        <v>662.79</v>
      </c>
      <c r="K21">
        <v>536</v>
      </c>
      <c r="M21">
        <v>131072</v>
      </c>
      <c r="N21">
        <v>24.86</v>
      </c>
      <c r="O21">
        <v>24.79</v>
      </c>
      <c r="P21">
        <v>24.88</v>
      </c>
      <c r="Q21">
        <v>24.86</v>
      </c>
      <c r="S21">
        <v>131072</v>
      </c>
      <c r="T21">
        <v>9.3107199999999999</v>
      </c>
      <c r="U21">
        <v>7.9161400000000004</v>
      </c>
      <c r="V21">
        <v>8.340209999999999</v>
      </c>
      <c r="W21">
        <v>9.3107199999999999</v>
      </c>
    </row>
    <row r="22" spans="1:23" x14ac:dyDescent="0.35">
      <c r="A22">
        <v>262144</v>
      </c>
      <c r="B22">
        <v>10.43793</v>
      </c>
      <c r="C22">
        <v>10.46841</v>
      </c>
      <c r="D22">
        <v>10.61041</v>
      </c>
      <c r="E22">
        <v>10.43793</v>
      </c>
      <c r="G22">
        <v>262144</v>
      </c>
      <c r="H22">
        <v>754.23</v>
      </c>
      <c r="I22">
        <v>714.51</v>
      </c>
      <c r="J22">
        <v>771.59</v>
      </c>
      <c r="K22">
        <v>754.23</v>
      </c>
      <c r="M22">
        <v>262144</v>
      </c>
      <c r="N22">
        <v>24.86</v>
      </c>
      <c r="O22">
        <v>24.91</v>
      </c>
      <c r="P22">
        <v>24.77</v>
      </c>
      <c r="Q22">
        <v>24.86</v>
      </c>
      <c r="S22">
        <v>262144</v>
      </c>
      <c r="T22">
        <v>16.082930000000001</v>
      </c>
      <c r="U22">
        <v>17.459910000000001</v>
      </c>
      <c r="V22">
        <v>18.5838</v>
      </c>
      <c r="W22">
        <v>16.082930000000001</v>
      </c>
    </row>
    <row r="23" spans="1:23" x14ac:dyDescent="0.35">
      <c r="A23">
        <v>524288</v>
      </c>
      <c r="B23">
        <v>21.046009999999999</v>
      </c>
      <c r="C23">
        <v>21.047630000000002</v>
      </c>
      <c r="D23">
        <v>21.115729999999999</v>
      </c>
      <c r="E23">
        <v>21.046009999999999</v>
      </c>
      <c r="G23">
        <v>524288</v>
      </c>
      <c r="H23">
        <v>705.36</v>
      </c>
      <c r="I23">
        <v>739.86</v>
      </c>
      <c r="J23">
        <v>814.86</v>
      </c>
      <c r="K23">
        <v>705.36</v>
      </c>
      <c r="M23">
        <v>262144</v>
      </c>
      <c r="N23">
        <v>24.97</v>
      </c>
      <c r="O23">
        <v>25</v>
      </c>
      <c r="P23">
        <v>24.9</v>
      </c>
      <c r="Q23">
        <v>24.97</v>
      </c>
      <c r="S23">
        <v>524288</v>
      </c>
      <c r="T23">
        <v>33.154559999999996</v>
      </c>
      <c r="U23">
        <v>35.174769999999995</v>
      </c>
      <c r="V23">
        <v>34.993010000000005</v>
      </c>
      <c r="W23">
        <v>33.154559999999996</v>
      </c>
    </row>
    <row r="24" spans="1:23" x14ac:dyDescent="0.35">
      <c r="A24">
        <v>1048576</v>
      </c>
      <c r="B24">
        <v>42.131399999999999</v>
      </c>
      <c r="C24">
        <v>42.037370000000003</v>
      </c>
      <c r="D24">
        <v>42.109989999999996</v>
      </c>
      <c r="E24">
        <v>42.131399999999999</v>
      </c>
      <c r="G24">
        <v>1048576</v>
      </c>
      <c r="H24">
        <v>751.19</v>
      </c>
      <c r="I24">
        <v>753.73</v>
      </c>
      <c r="J24">
        <v>757.35</v>
      </c>
      <c r="K24">
        <v>751.19</v>
      </c>
      <c r="M24">
        <v>1048576</v>
      </c>
      <c r="N24">
        <v>24.91</v>
      </c>
      <c r="O24">
        <v>24.92</v>
      </c>
      <c r="P24">
        <v>24.93</v>
      </c>
      <c r="Q24">
        <v>24.91</v>
      </c>
      <c r="S24">
        <v>1048576</v>
      </c>
      <c r="T24">
        <v>74.059550000000002</v>
      </c>
      <c r="U24">
        <v>73.334699999999998</v>
      </c>
      <c r="V24">
        <v>73.177710000000005</v>
      </c>
      <c r="W24">
        <v>74.059550000000002</v>
      </c>
    </row>
    <row r="25" spans="1:23" x14ac:dyDescent="0.35">
      <c r="A25">
        <v>2097152</v>
      </c>
      <c r="B25">
        <v>84.125539999999987</v>
      </c>
      <c r="C25">
        <v>84.150759999999991</v>
      </c>
      <c r="D25">
        <v>84.164369999999991</v>
      </c>
      <c r="E25">
        <v>84.125539999999987</v>
      </c>
      <c r="G25">
        <v>2097152</v>
      </c>
      <c r="H25">
        <v>741.26</v>
      </c>
      <c r="I25">
        <v>748.81</v>
      </c>
      <c r="J25">
        <v>755.88</v>
      </c>
      <c r="K25">
        <v>741.26</v>
      </c>
      <c r="M25">
        <v>2097152</v>
      </c>
      <c r="N25">
        <v>24.93</v>
      </c>
      <c r="O25">
        <v>24.94</v>
      </c>
      <c r="P25">
        <v>24.95</v>
      </c>
      <c r="Q25">
        <v>24.93</v>
      </c>
    </row>
    <row r="26" spans="1:23" x14ac:dyDescent="0.35">
      <c r="A26">
        <v>4194304</v>
      </c>
      <c r="B26">
        <v>168.31264000000002</v>
      </c>
      <c r="C26">
        <v>168.25460999999999</v>
      </c>
      <c r="D26">
        <v>168.33817000000002</v>
      </c>
      <c r="E26">
        <v>168.31264000000002</v>
      </c>
      <c r="G26">
        <v>4194304</v>
      </c>
      <c r="H26">
        <v>748.36</v>
      </c>
      <c r="I26">
        <v>725.44</v>
      </c>
      <c r="J26">
        <v>740.43</v>
      </c>
      <c r="K26">
        <v>748.36</v>
      </c>
      <c r="M26">
        <v>4194304</v>
      </c>
      <c r="N26">
        <v>24.92</v>
      </c>
      <c r="O26">
        <v>24.93</v>
      </c>
      <c r="P26">
        <v>24.94</v>
      </c>
      <c r="Q26">
        <v>24.92</v>
      </c>
    </row>
    <row r="28" spans="1:23" x14ac:dyDescent="0.35">
      <c r="E28">
        <v>1000</v>
      </c>
      <c r="W28">
        <v>1000</v>
      </c>
    </row>
    <row r="31" spans="1:23" x14ac:dyDescent="0.35">
      <c r="A31" s="2" t="s">
        <v>7</v>
      </c>
      <c r="B31" s="2"/>
    </row>
    <row r="32" spans="1:23" x14ac:dyDescent="0.35">
      <c r="A32" t="s">
        <v>0</v>
      </c>
      <c r="B32">
        <v>1726.403</v>
      </c>
    </row>
    <row r="33" spans="1:2" x14ac:dyDescent="0.35">
      <c r="A33" t="s">
        <v>8</v>
      </c>
      <c r="B33">
        <v>1727.8240000000001</v>
      </c>
    </row>
    <row r="34" spans="1:2" x14ac:dyDescent="0.35">
      <c r="A34" t="s">
        <v>9</v>
      </c>
      <c r="B34">
        <v>1727.818</v>
      </c>
    </row>
    <row r="35" spans="1:2" x14ac:dyDescent="0.35">
      <c r="A35" t="s">
        <v>10</v>
      </c>
      <c r="B35">
        <v>1726.403</v>
      </c>
    </row>
  </sheetData>
  <mergeCells count="9">
    <mergeCell ref="S1:V1"/>
    <mergeCell ref="S2:V2"/>
    <mergeCell ref="A31:B31"/>
    <mergeCell ref="A2:D2"/>
    <mergeCell ref="G2:J2"/>
    <mergeCell ref="M2:P2"/>
    <mergeCell ref="A1:D1"/>
    <mergeCell ref="G1:J1"/>
    <mergeCell ref="M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9CDE-BC13-4920-9F30-63F5FABE232B}">
  <dimension ref="A1:G1682"/>
  <sheetViews>
    <sheetView topLeftCell="A1657" workbookViewId="0">
      <selection activeCell="D2" sqref="D2:D1682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1773506487318</v>
      </c>
      <c r="B2">
        <f t="shared" ref="B2:B65" si="0">(C3 - C$2)</f>
        <v>1</v>
      </c>
      <c r="C2">
        <v>1773506487</v>
      </c>
      <c r="D2">
        <v>0</v>
      </c>
      <c r="E2">
        <v>464852</v>
      </c>
      <c r="F2">
        <v>7662972</v>
      </c>
      <c r="G2">
        <v>8127824</v>
      </c>
    </row>
    <row r="3" spans="1:7" x14ac:dyDescent="0.35">
      <c r="A3">
        <v>1773506488356</v>
      </c>
      <c r="B3">
        <f t="shared" si="0"/>
        <v>2</v>
      </c>
      <c r="C3">
        <v>1773506488</v>
      </c>
      <c r="D3">
        <v>22</v>
      </c>
      <c r="E3">
        <v>465276</v>
      </c>
      <c r="F3">
        <v>7662548</v>
      </c>
      <c r="G3">
        <v>8127824</v>
      </c>
    </row>
    <row r="4" spans="1:7" x14ac:dyDescent="0.35">
      <c r="A4">
        <v>1773506489397</v>
      </c>
      <c r="B4">
        <f t="shared" si="0"/>
        <v>3</v>
      </c>
      <c r="C4">
        <v>1773506489</v>
      </c>
      <c r="D4">
        <v>25</v>
      </c>
      <c r="E4">
        <v>468552</v>
      </c>
      <c r="F4">
        <v>7659272</v>
      </c>
      <c r="G4">
        <v>8127824</v>
      </c>
    </row>
    <row r="5" spans="1:7" x14ac:dyDescent="0.35">
      <c r="A5">
        <v>1773506490863</v>
      </c>
      <c r="B5">
        <f t="shared" si="0"/>
        <v>4</v>
      </c>
      <c r="C5">
        <v>1773506490</v>
      </c>
      <c r="D5">
        <v>18</v>
      </c>
      <c r="E5">
        <v>470788</v>
      </c>
      <c r="F5">
        <v>7657036</v>
      </c>
      <c r="G5">
        <v>8127824</v>
      </c>
    </row>
    <row r="6" spans="1:7" x14ac:dyDescent="0.35">
      <c r="A6">
        <v>1773506491902</v>
      </c>
      <c r="B6">
        <f t="shared" si="0"/>
        <v>5</v>
      </c>
      <c r="C6">
        <v>1773506491</v>
      </c>
      <c r="D6">
        <v>28</v>
      </c>
      <c r="E6">
        <v>470148</v>
      </c>
      <c r="F6">
        <v>7657676</v>
      </c>
      <c r="G6">
        <v>8127824</v>
      </c>
    </row>
    <row r="7" spans="1:7" x14ac:dyDescent="0.35">
      <c r="A7">
        <v>1773506492956</v>
      </c>
      <c r="B7">
        <f t="shared" si="0"/>
        <v>6</v>
      </c>
      <c r="C7">
        <v>1773506492</v>
      </c>
      <c r="D7">
        <v>26</v>
      </c>
      <c r="E7">
        <v>470588</v>
      </c>
      <c r="F7">
        <v>7657236</v>
      </c>
      <c r="G7">
        <v>8127824</v>
      </c>
    </row>
    <row r="8" spans="1:7" x14ac:dyDescent="0.35">
      <c r="A8">
        <v>1773506493991</v>
      </c>
      <c r="B8">
        <f t="shared" si="0"/>
        <v>8</v>
      </c>
      <c r="C8">
        <v>1773506493</v>
      </c>
      <c r="D8">
        <v>26</v>
      </c>
      <c r="E8">
        <v>470780</v>
      </c>
      <c r="F8">
        <v>7657044</v>
      </c>
      <c r="G8">
        <v>8127824</v>
      </c>
    </row>
    <row r="9" spans="1:7" x14ac:dyDescent="0.35">
      <c r="A9">
        <v>1773506495050</v>
      </c>
      <c r="B9">
        <f t="shared" si="0"/>
        <v>9</v>
      </c>
      <c r="C9">
        <v>1773506495</v>
      </c>
      <c r="D9">
        <v>25</v>
      </c>
      <c r="E9">
        <v>470780</v>
      </c>
      <c r="F9">
        <v>7657044</v>
      </c>
      <c r="G9">
        <v>8127824</v>
      </c>
    </row>
    <row r="10" spans="1:7" x14ac:dyDescent="0.35">
      <c r="A10">
        <v>1773506496076</v>
      </c>
      <c r="B10">
        <f t="shared" si="0"/>
        <v>10</v>
      </c>
      <c r="C10">
        <v>1773506496</v>
      </c>
      <c r="D10">
        <v>25</v>
      </c>
      <c r="E10">
        <v>470492</v>
      </c>
      <c r="F10">
        <v>7657332</v>
      </c>
      <c r="G10">
        <v>8127824</v>
      </c>
    </row>
    <row r="11" spans="1:7" x14ac:dyDescent="0.35">
      <c r="A11">
        <v>1773506497106</v>
      </c>
      <c r="B11">
        <f t="shared" si="0"/>
        <v>11</v>
      </c>
      <c r="C11">
        <v>1773506497</v>
      </c>
      <c r="D11">
        <v>26</v>
      </c>
      <c r="E11">
        <v>470220</v>
      </c>
      <c r="F11">
        <v>7657604</v>
      </c>
      <c r="G11">
        <v>8127824</v>
      </c>
    </row>
    <row r="12" spans="1:7" x14ac:dyDescent="0.35">
      <c r="A12">
        <v>1773506498128</v>
      </c>
      <c r="B12">
        <f t="shared" si="0"/>
        <v>12</v>
      </c>
      <c r="C12">
        <v>1773506498</v>
      </c>
      <c r="D12">
        <v>26</v>
      </c>
      <c r="E12">
        <v>470156</v>
      </c>
      <c r="F12">
        <v>7657668</v>
      </c>
      <c r="G12">
        <v>8127824</v>
      </c>
    </row>
    <row r="13" spans="1:7" x14ac:dyDescent="0.35">
      <c r="A13">
        <v>1773506499165</v>
      </c>
      <c r="B13">
        <f t="shared" si="0"/>
        <v>13</v>
      </c>
      <c r="C13">
        <v>1773506499</v>
      </c>
      <c r="D13">
        <v>25</v>
      </c>
      <c r="E13">
        <v>469792</v>
      </c>
      <c r="F13">
        <v>7658032</v>
      </c>
      <c r="G13">
        <v>8127824</v>
      </c>
    </row>
    <row r="14" spans="1:7" x14ac:dyDescent="0.35">
      <c r="A14">
        <v>1773506500189</v>
      </c>
      <c r="B14">
        <f t="shared" si="0"/>
        <v>14</v>
      </c>
      <c r="C14">
        <v>1773506500</v>
      </c>
      <c r="D14">
        <v>26</v>
      </c>
      <c r="E14">
        <v>469792</v>
      </c>
      <c r="F14">
        <v>7658032</v>
      </c>
      <c r="G14">
        <v>8127824</v>
      </c>
    </row>
    <row r="15" spans="1:7" x14ac:dyDescent="0.35">
      <c r="A15">
        <v>1773506501224</v>
      </c>
      <c r="B15">
        <f t="shared" si="0"/>
        <v>15</v>
      </c>
      <c r="C15">
        <v>1773506501</v>
      </c>
      <c r="D15">
        <v>25</v>
      </c>
      <c r="E15">
        <v>469760</v>
      </c>
      <c r="F15">
        <v>7658064</v>
      </c>
      <c r="G15">
        <v>8127824</v>
      </c>
    </row>
    <row r="16" spans="1:7" x14ac:dyDescent="0.35">
      <c r="A16">
        <v>1773506502247</v>
      </c>
      <c r="B16">
        <f t="shared" si="0"/>
        <v>16</v>
      </c>
      <c r="C16">
        <v>1773506502</v>
      </c>
      <c r="D16">
        <v>26</v>
      </c>
      <c r="E16">
        <v>469264</v>
      </c>
      <c r="F16">
        <v>7658560</v>
      </c>
      <c r="G16">
        <v>8127824</v>
      </c>
    </row>
    <row r="17" spans="1:7" x14ac:dyDescent="0.35">
      <c r="A17">
        <v>1773506503275</v>
      </c>
      <c r="B17">
        <f t="shared" si="0"/>
        <v>17</v>
      </c>
      <c r="C17">
        <v>1773506503</v>
      </c>
      <c r="D17">
        <v>26</v>
      </c>
      <c r="E17">
        <v>469568</v>
      </c>
      <c r="F17">
        <v>7658256</v>
      </c>
      <c r="G17">
        <v>8127824</v>
      </c>
    </row>
    <row r="18" spans="1:7" x14ac:dyDescent="0.35">
      <c r="A18">
        <v>1773506504298</v>
      </c>
      <c r="B18">
        <f t="shared" si="0"/>
        <v>18</v>
      </c>
      <c r="C18">
        <v>1773506504</v>
      </c>
      <c r="D18">
        <v>27</v>
      </c>
      <c r="E18">
        <v>469564</v>
      </c>
      <c r="F18">
        <v>7658260</v>
      </c>
      <c r="G18">
        <v>8127824</v>
      </c>
    </row>
    <row r="19" spans="1:7" x14ac:dyDescent="0.35">
      <c r="A19">
        <v>1773506505320</v>
      </c>
      <c r="B19">
        <f t="shared" si="0"/>
        <v>19</v>
      </c>
      <c r="C19">
        <v>1773506505</v>
      </c>
      <c r="D19">
        <v>27</v>
      </c>
      <c r="E19">
        <v>469644</v>
      </c>
      <c r="F19">
        <v>7658180</v>
      </c>
      <c r="G19">
        <v>8127824</v>
      </c>
    </row>
    <row r="20" spans="1:7" x14ac:dyDescent="0.35">
      <c r="A20">
        <v>1773506506362</v>
      </c>
      <c r="B20">
        <f t="shared" si="0"/>
        <v>20</v>
      </c>
      <c r="C20">
        <v>1773506506</v>
      </c>
      <c r="D20">
        <v>25</v>
      </c>
      <c r="E20">
        <v>469512</v>
      </c>
      <c r="F20">
        <v>7658312</v>
      </c>
      <c r="G20">
        <v>8127824</v>
      </c>
    </row>
    <row r="21" spans="1:7" x14ac:dyDescent="0.35">
      <c r="A21">
        <v>1773506507441</v>
      </c>
      <c r="B21">
        <f t="shared" si="0"/>
        <v>21</v>
      </c>
      <c r="C21">
        <v>1773506507</v>
      </c>
      <c r="D21">
        <v>26</v>
      </c>
      <c r="E21">
        <v>469336</v>
      </c>
      <c r="F21">
        <v>7658488</v>
      </c>
      <c r="G21">
        <v>8127824</v>
      </c>
    </row>
    <row r="22" spans="1:7" x14ac:dyDescent="0.35">
      <c r="A22">
        <v>1773506508465</v>
      </c>
      <c r="B22">
        <f t="shared" si="0"/>
        <v>22</v>
      </c>
      <c r="C22">
        <v>1773506508</v>
      </c>
      <c r="D22">
        <v>25</v>
      </c>
      <c r="E22">
        <v>472440</v>
      </c>
      <c r="F22">
        <v>7655384</v>
      </c>
      <c r="G22">
        <v>8127824</v>
      </c>
    </row>
    <row r="23" spans="1:7" x14ac:dyDescent="0.35">
      <c r="A23">
        <v>1773506509496</v>
      </c>
      <c r="B23">
        <f t="shared" si="0"/>
        <v>23</v>
      </c>
      <c r="C23">
        <v>1773506509</v>
      </c>
      <c r="D23">
        <v>26</v>
      </c>
      <c r="E23">
        <v>477760</v>
      </c>
      <c r="F23">
        <v>7650064</v>
      </c>
      <c r="G23">
        <v>8127824</v>
      </c>
    </row>
    <row r="24" spans="1:7" x14ac:dyDescent="0.35">
      <c r="A24">
        <v>1773506510519</v>
      </c>
      <c r="B24">
        <f t="shared" si="0"/>
        <v>24</v>
      </c>
      <c r="C24">
        <v>1773506510</v>
      </c>
      <c r="D24">
        <v>26</v>
      </c>
      <c r="E24">
        <v>479732</v>
      </c>
      <c r="F24">
        <v>7648092</v>
      </c>
      <c r="G24">
        <v>8127824</v>
      </c>
    </row>
    <row r="25" spans="1:7" x14ac:dyDescent="0.35">
      <c r="A25">
        <v>1773506511544</v>
      </c>
      <c r="B25">
        <f t="shared" si="0"/>
        <v>25</v>
      </c>
      <c r="C25">
        <v>1773506511</v>
      </c>
      <c r="D25">
        <v>25</v>
      </c>
      <c r="E25">
        <v>481344</v>
      </c>
      <c r="F25">
        <v>7646480</v>
      </c>
      <c r="G25">
        <v>8127824</v>
      </c>
    </row>
    <row r="26" spans="1:7" x14ac:dyDescent="0.35">
      <c r="A26">
        <v>1773506512565</v>
      </c>
      <c r="B26">
        <f t="shared" si="0"/>
        <v>26</v>
      </c>
      <c r="C26">
        <v>1773506512</v>
      </c>
      <c r="D26">
        <v>27</v>
      </c>
      <c r="E26">
        <v>479024</v>
      </c>
      <c r="F26">
        <v>7648800</v>
      </c>
      <c r="G26">
        <v>8127824</v>
      </c>
    </row>
    <row r="27" spans="1:7" x14ac:dyDescent="0.35">
      <c r="A27">
        <v>1773506513597</v>
      </c>
      <c r="B27">
        <f t="shared" si="0"/>
        <v>27</v>
      </c>
      <c r="C27">
        <v>1773506513</v>
      </c>
      <c r="D27">
        <v>25</v>
      </c>
      <c r="E27">
        <v>471540</v>
      </c>
      <c r="F27">
        <v>7656284</v>
      </c>
      <c r="G27">
        <v>8127824</v>
      </c>
    </row>
    <row r="28" spans="1:7" x14ac:dyDescent="0.35">
      <c r="A28">
        <v>1773506514645</v>
      </c>
      <c r="B28">
        <f t="shared" si="0"/>
        <v>28</v>
      </c>
      <c r="C28">
        <v>1773506514</v>
      </c>
      <c r="D28">
        <v>25</v>
      </c>
      <c r="E28">
        <v>476916</v>
      </c>
      <c r="F28">
        <v>7650908</v>
      </c>
      <c r="G28">
        <v>8127824</v>
      </c>
    </row>
    <row r="29" spans="1:7" x14ac:dyDescent="0.35">
      <c r="A29">
        <v>1773506515690</v>
      </c>
      <c r="B29">
        <f t="shared" si="0"/>
        <v>29</v>
      </c>
      <c r="C29">
        <v>1773506515</v>
      </c>
      <c r="D29">
        <v>25</v>
      </c>
      <c r="E29">
        <v>469788</v>
      </c>
      <c r="F29">
        <v>7658036</v>
      </c>
      <c r="G29">
        <v>8127824</v>
      </c>
    </row>
    <row r="30" spans="1:7" x14ac:dyDescent="0.35">
      <c r="A30">
        <v>1773506516736</v>
      </c>
      <c r="B30">
        <f t="shared" si="0"/>
        <v>30</v>
      </c>
      <c r="C30">
        <v>1773506516</v>
      </c>
      <c r="D30">
        <v>25</v>
      </c>
      <c r="E30">
        <v>475104</v>
      </c>
      <c r="F30">
        <v>7652720</v>
      </c>
      <c r="G30">
        <v>8127824</v>
      </c>
    </row>
    <row r="31" spans="1:7" x14ac:dyDescent="0.35">
      <c r="A31">
        <v>1773506517771</v>
      </c>
      <c r="B31">
        <f t="shared" si="0"/>
        <v>31</v>
      </c>
      <c r="C31">
        <v>1773506517</v>
      </c>
      <c r="D31">
        <v>24</v>
      </c>
      <c r="E31">
        <v>481040</v>
      </c>
      <c r="F31">
        <v>7646784</v>
      </c>
      <c r="G31">
        <v>8127824</v>
      </c>
    </row>
    <row r="32" spans="1:7" x14ac:dyDescent="0.35">
      <c r="A32">
        <v>1773506518808</v>
      </c>
      <c r="B32">
        <f t="shared" si="0"/>
        <v>32</v>
      </c>
      <c r="C32">
        <v>1773506518</v>
      </c>
      <c r="D32">
        <v>25</v>
      </c>
      <c r="E32">
        <v>473348</v>
      </c>
      <c r="F32">
        <v>7654476</v>
      </c>
      <c r="G32">
        <v>8127824</v>
      </c>
    </row>
    <row r="33" spans="1:7" x14ac:dyDescent="0.35">
      <c r="A33">
        <v>1773506519832</v>
      </c>
      <c r="B33">
        <f t="shared" si="0"/>
        <v>33</v>
      </c>
      <c r="C33">
        <v>1773506519</v>
      </c>
      <c r="D33">
        <v>25</v>
      </c>
      <c r="E33">
        <v>478408</v>
      </c>
      <c r="F33">
        <v>7649416</v>
      </c>
      <c r="G33">
        <v>8127824</v>
      </c>
    </row>
    <row r="34" spans="1:7" x14ac:dyDescent="0.35">
      <c r="A34">
        <v>1773506520855</v>
      </c>
      <c r="B34">
        <f t="shared" si="0"/>
        <v>34</v>
      </c>
      <c r="C34">
        <v>1773506520</v>
      </c>
      <c r="D34">
        <v>27</v>
      </c>
      <c r="E34">
        <v>471256</v>
      </c>
      <c r="F34">
        <v>7656568</v>
      </c>
      <c r="G34">
        <v>8127824</v>
      </c>
    </row>
    <row r="35" spans="1:7" x14ac:dyDescent="0.35">
      <c r="A35">
        <v>1773506521884</v>
      </c>
      <c r="B35">
        <f t="shared" si="0"/>
        <v>35</v>
      </c>
      <c r="C35">
        <v>1773506521</v>
      </c>
      <c r="D35">
        <v>28</v>
      </c>
      <c r="E35">
        <v>477328</v>
      </c>
      <c r="F35">
        <v>7650496</v>
      </c>
      <c r="G35">
        <v>8127824</v>
      </c>
    </row>
    <row r="36" spans="1:7" x14ac:dyDescent="0.35">
      <c r="A36">
        <v>1773506522925</v>
      </c>
      <c r="B36">
        <f t="shared" si="0"/>
        <v>36</v>
      </c>
      <c r="C36">
        <v>1773506522</v>
      </c>
      <c r="D36">
        <v>25</v>
      </c>
      <c r="E36">
        <v>479368</v>
      </c>
      <c r="F36">
        <v>7648456</v>
      </c>
      <c r="G36">
        <v>8127824</v>
      </c>
    </row>
    <row r="37" spans="1:7" x14ac:dyDescent="0.35">
      <c r="A37">
        <v>1773506523948</v>
      </c>
      <c r="B37">
        <f t="shared" si="0"/>
        <v>37</v>
      </c>
      <c r="C37">
        <v>1773506523</v>
      </c>
      <c r="D37">
        <v>25</v>
      </c>
      <c r="E37">
        <v>482392</v>
      </c>
      <c r="F37">
        <v>7645432</v>
      </c>
      <c r="G37">
        <v>8127824</v>
      </c>
    </row>
    <row r="38" spans="1:7" x14ac:dyDescent="0.35">
      <c r="A38">
        <v>1773506524981</v>
      </c>
      <c r="B38">
        <f t="shared" si="0"/>
        <v>39</v>
      </c>
      <c r="C38">
        <v>1773506524</v>
      </c>
      <c r="D38">
        <v>26</v>
      </c>
      <c r="E38">
        <v>471764</v>
      </c>
      <c r="F38">
        <v>7656060</v>
      </c>
      <c r="G38">
        <v>8127824</v>
      </c>
    </row>
    <row r="39" spans="1:7" x14ac:dyDescent="0.35">
      <c r="A39">
        <v>1773506526039</v>
      </c>
      <c r="B39">
        <f t="shared" si="0"/>
        <v>40</v>
      </c>
      <c r="C39">
        <v>1773506526</v>
      </c>
      <c r="D39">
        <v>28</v>
      </c>
      <c r="E39">
        <v>472912</v>
      </c>
      <c r="F39">
        <v>7654912</v>
      </c>
      <c r="G39">
        <v>8127824</v>
      </c>
    </row>
    <row r="40" spans="1:7" x14ac:dyDescent="0.35">
      <c r="A40">
        <v>1773506527087</v>
      </c>
      <c r="B40">
        <f t="shared" si="0"/>
        <v>41</v>
      </c>
      <c r="C40">
        <v>1773506527</v>
      </c>
      <c r="D40">
        <v>26</v>
      </c>
      <c r="E40">
        <v>479980</v>
      </c>
      <c r="F40">
        <v>7647844</v>
      </c>
      <c r="G40">
        <v>8127824</v>
      </c>
    </row>
    <row r="41" spans="1:7" x14ac:dyDescent="0.35">
      <c r="A41">
        <v>1773506528124</v>
      </c>
      <c r="B41">
        <f t="shared" si="0"/>
        <v>42</v>
      </c>
      <c r="C41">
        <v>1773506528</v>
      </c>
      <c r="D41">
        <v>27</v>
      </c>
      <c r="E41">
        <v>480928</v>
      </c>
      <c r="F41">
        <v>7646896</v>
      </c>
      <c r="G41">
        <v>8127824</v>
      </c>
    </row>
    <row r="42" spans="1:7" x14ac:dyDescent="0.35">
      <c r="A42">
        <v>1773506529163</v>
      </c>
      <c r="B42">
        <f t="shared" si="0"/>
        <v>43</v>
      </c>
      <c r="C42">
        <v>1773506529</v>
      </c>
      <c r="D42">
        <v>27</v>
      </c>
      <c r="E42">
        <v>479760</v>
      </c>
      <c r="F42">
        <v>7648064</v>
      </c>
      <c r="G42">
        <v>8127824</v>
      </c>
    </row>
    <row r="43" spans="1:7" x14ac:dyDescent="0.35">
      <c r="A43">
        <v>1773506530228</v>
      </c>
      <c r="B43">
        <f t="shared" si="0"/>
        <v>44</v>
      </c>
      <c r="C43">
        <v>1773506530</v>
      </c>
      <c r="D43">
        <v>28</v>
      </c>
      <c r="E43">
        <v>473156</v>
      </c>
      <c r="F43">
        <v>7654668</v>
      </c>
      <c r="G43">
        <v>8127824</v>
      </c>
    </row>
    <row r="44" spans="1:7" x14ac:dyDescent="0.35">
      <c r="A44">
        <v>1773506531276</v>
      </c>
      <c r="B44">
        <f t="shared" si="0"/>
        <v>45</v>
      </c>
      <c r="C44">
        <v>1773506531</v>
      </c>
      <c r="D44">
        <v>25</v>
      </c>
      <c r="E44">
        <v>471204</v>
      </c>
      <c r="F44">
        <v>7656620</v>
      </c>
      <c r="G44">
        <v>8127824</v>
      </c>
    </row>
    <row r="45" spans="1:7" x14ac:dyDescent="0.35">
      <c r="A45">
        <v>1773506532300</v>
      </c>
      <c r="B45">
        <f t="shared" si="0"/>
        <v>46</v>
      </c>
      <c r="C45">
        <v>1773506532</v>
      </c>
      <c r="D45">
        <v>25</v>
      </c>
      <c r="E45">
        <v>481636</v>
      </c>
      <c r="F45">
        <v>7646188</v>
      </c>
      <c r="G45">
        <v>8127824</v>
      </c>
    </row>
    <row r="46" spans="1:7" x14ac:dyDescent="0.35">
      <c r="A46">
        <v>1773506533328</v>
      </c>
      <c r="B46">
        <f t="shared" si="0"/>
        <v>47</v>
      </c>
      <c r="C46">
        <v>1773506533</v>
      </c>
      <c r="D46">
        <v>25</v>
      </c>
      <c r="E46">
        <v>480564</v>
      </c>
      <c r="F46">
        <v>7647260</v>
      </c>
      <c r="G46">
        <v>8127824</v>
      </c>
    </row>
    <row r="47" spans="1:7" x14ac:dyDescent="0.35">
      <c r="A47">
        <v>1773506534361</v>
      </c>
      <c r="B47">
        <f t="shared" si="0"/>
        <v>48</v>
      </c>
      <c r="C47">
        <v>1773506534</v>
      </c>
      <c r="D47">
        <v>25</v>
      </c>
      <c r="E47">
        <v>471792</v>
      </c>
      <c r="F47">
        <v>7656032</v>
      </c>
      <c r="G47">
        <v>8127824</v>
      </c>
    </row>
    <row r="48" spans="1:7" x14ac:dyDescent="0.35">
      <c r="A48">
        <v>1773506535433</v>
      </c>
      <c r="B48">
        <f t="shared" si="0"/>
        <v>49</v>
      </c>
      <c r="C48">
        <v>1773506535</v>
      </c>
      <c r="D48">
        <v>25</v>
      </c>
      <c r="E48">
        <v>474276</v>
      </c>
      <c r="F48">
        <v>7653548</v>
      </c>
      <c r="G48">
        <v>8127824</v>
      </c>
    </row>
    <row r="49" spans="1:7" x14ac:dyDescent="0.35">
      <c r="A49">
        <v>1773506536471</v>
      </c>
      <c r="B49">
        <f t="shared" si="0"/>
        <v>50</v>
      </c>
      <c r="C49">
        <v>1773506536</v>
      </c>
      <c r="D49">
        <v>26</v>
      </c>
      <c r="E49">
        <v>474992</v>
      </c>
      <c r="F49">
        <v>7652832</v>
      </c>
      <c r="G49">
        <v>8127824</v>
      </c>
    </row>
    <row r="50" spans="1:7" x14ac:dyDescent="0.35">
      <c r="A50">
        <v>1773506537496</v>
      </c>
      <c r="B50">
        <f t="shared" si="0"/>
        <v>51</v>
      </c>
      <c r="C50">
        <v>1773506537</v>
      </c>
      <c r="D50">
        <v>31</v>
      </c>
      <c r="E50">
        <v>475844</v>
      </c>
      <c r="F50">
        <v>7651980</v>
      </c>
      <c r="G50">
        <v>8127824</v>
      </c>
    </row>
    <row r="51" spans="1:7" x14ac:dyDescent="0.35">
      <c r="A51">
        <v>1773506538547</v>
      </c>
      <c r="B51">
        <f t="shared" si="0"/>
        <v>52</v>
      </c>
      <c r="C51">
        <v>1773506538</v>
      </c>
      <c r="D51">
        <v>26</v>
      </c>
      <c r="E51">
        <v>475212</v>
      </c>
      <c r="F51">
        <v>7652612</v>
      </c>
      <c r="G51">
        <v>8127824</v>
      </c>
    </row>
    <row r="52" spans="1:7" x14ac:dyDescent="0.35">
      <c r="A52">
        <v>1773506539569</v>
      </c>
      <c r="B52">
        <f t="shared" si="0"/>
        <v>53</v>
      </c>
      <c r="C52">
        <v>1773506539</v>
      </c>
      <c r="D52">
        <v>25</v>
      </c>
      <c r="E52">
        <v>472964</v>
      </c>
      <c r="F52">
        <v>7654860</v>
      </c>
      <c r="G52">
        <v>8127824</v>
      </c>
    </row>
    <row r="53" spans="1:7" x14ac:dyDescent="0.35">
      <c r="A53">
        <v>1773506540593</v>
      </c>
      <c r="B53">
        <f t="shared" si="0"/>
        <v>54</v>
      </c>
      <c r="C53">
        <v>1773506540</v>
      </c>
      <c r="D53">
        <v>26</v>
      </c>
      <c r="E53">
        <v>474376</v>
      </c>
      <c r="F53">
        <v>7653448</v>
      </c>
      <c r="G53">
        <v>8127824</v>
      </c>
    </row>
    <row r="54" spans="1:7" x14ac:dyDescent="0.35">
      <c r="A54">
        <v>1773506541688</v>
      </c>
      <c r="B54">
        <f t="shared" si="0"/>
        <v>55</v>
      </c>
      <c r="C54">
        <v>1773506541</v>
      </c>
      <c r="D54">
        <v>24</v>
      </c>
      <c r="E54">
        <v>475676</v>
      </c>
      <c r="F54">
        <v>7652148</v>
      </c>
      <c r="G54">
        <v>8127824</v>
      </c>
    </row>
    <row r="55" spans="1:7" x14ac:dyDescent="0.35">
      <c r="A55">
        <v>1773506542711</v>
      </c>
      <c r="B55">
        <f t="shared" si="0"/>
        <v>56</v>
      </c>
      <c r="C55">
        <v>1773506542</v>
      </c>
      <c r="D55">
        <v>25</v>
      </c>
      <c r="E55">
        <v>478016</v>
      </c>
      <c r="F55">
        <v>7649808</v>
      </c>
      <c r="G55">
        <v>8127824</v>
      </c>
    </row>
    <row r="56" spans="1:7" x14ac:dyDescent="0.35">
      <c r="A56">
        <v>1773506543731</v>
      </c>
      <c r="B56">
        <f t="shared" si="0"/>
        <v>57</v>
      </c>
      <c r="C56">
        <v>1773506543</v>
      </c>
      <c r="D56">
        <v>26</v>
      </c>
      <c r="E56">
        <v>479208</v>
      </c>
      <c r="F56">
        <v>7648616</v>
      </c>
      <c r="G56">
        <v>8127824</v>
      </c>
    </row>
    <row r="57" spans="1:7" x14ac:dyDescent="0.35">
      <c r="A57">
        <v>1773506544769</v>
      </c>
      <c r="B57">
        <f t="shared" si="0"/>
        <v>58</v>
      </c>
      <c r="C57">
        <v>1773506544</v>
      </c>
      <c r="D57">
        <v>25</v>
      </c>
      <c r="E57">
        <v>480788</v>
      </c>
      <c r="F57">
        <v>7647036</v>
      </c>
      <c r="G57">
        <v>8127824</v>
      </c>
    </row>
    <row r="58" spans="1:7" x14ac:dyDescent="0.35">
      <c r="A58">
        <v>1773506545867</v>
      </c>
      <c r="B58">
        <f t="shared" si="0"/>
        <v>59</v>
      </c>
      <c r="C58">
        <v>1773506545</v>
      </c>
      <c r="D58">
        <v>24</v>
      </c>
      <c r="E58">
        <v>482288</v>
      </c>
      <c r="F58">
        <v>7645536</v>
      </c>
      <c r="G58">
        <v>8127824</v>
      </c>
    </row>
    <row r="59" spans="1:7" x14ac:dyDescent="0.35">
      <c r="A59">
        <v>1773506546928</v>
      </c>
      <c r="B59">
        <f t="shared" si="0"/>
        <v>60</v>
      </c>
      <c r="C59">
        <v>1773506546</v>
      </c>
      <c r="D59">
        <v>26</v>
      </c>
      <c r="E59">
        <v>482508</v>
      </c>
      <c r="F59">
        <v>7645316</v>
      </c>
      <c r="G59">
        <v>8127824</v>
      </c>
    </row>
    <row r="60" spans="1:7" x14ac:dyDescent="0.35">
      <c r="A60">
        <v>1773506547957</v>
      </c>
      <c r="B60">
        <f t="shared" si="0"/>
        <v>62</v>
      </c>
      <c r="C60">
        <v>1773506547</v>
      </c>
      <c r="D60">
        <v>26</v>
      </c>
      <c r="E60">
        <v>482572</v>
      </c>
      <c r="F60">
        <v>7645252</v>
      </c>
      <c r="G60">
        <v>8127824</v>
      </c>
    </row>
    <row r="61" spans="1:7" x14ac:dyDescent="0.35">
      <c r="A61">
        <v>1773506549016</v>
      </c>
      <c r="B61">
        <f t="shared" si="0"/>
        <v>63</v>
      </c>
      <c r="C61">
        <v>1773506549</v>
      </c>
      <c r="D61">
        <v>25</v>
      </c>
      <c r="E61">
        <v>482556</v>
      </c>
      <c r="F61">
        <v>7645268</v>
      </c>
      <c r="G61">
        <v>8127824</v>
      </c>
    </row>
    <row r="62" spans="1:7" x14ac:dyDescent="0.35">
      <c r="A62">
        <v>1773506550045</v>
      </c>
      <c r="B62">
        <f t="shared" si="0"/>
        <v>64</v>
      </c>
      <c r="C62">
        <v>1773506550</v>
      </c>
      <c r="D62">
        <v>25</v>
      </c>
      <c r="E62">
        <v>482524</v>
      </c>
      <c r="F62">
        <v>7645300</v>
      </c>
      <c r="G62">
        <v>8127824</v>
      </c>
    </row>
    <row r="63" spans="1:7" x14ac:dyDescent="0.35">
      <c r="A63">
        <v>1773506551068</v>
      </c>
      <c r="B63">
        <f t="shared" si="0"/>
        <v>65</v>
      </c>
      <c r="C63">
        <v>1773506551</v>
      </c>
      <c r="D63">
        <v>25</v>
      </c>
      <c r="E63">
        <v>482344</v>
      </c>
      <c r="F63">
        <v>7645480</v>
      </c>
      <c r="G63">
        <v>8127824</v>
      </c>
    </row>
    <row r="64" spans="1:7" x14ac:dyDescent="0.35">
      <c r="A64">
        <v>1773506552098</v>
      </c>
      <c r="B64">
        <f t="shared" si="0"/>
        <v>66</v>
      </c>
      <c r="C64">
        <v>1773506552</v>
      </c>
      <c r="D64">
        <v>25</v>
      </c>
      <c r="E64">
        <v>482384</v>
      </c>
      <c r="F64">
        <v>7645440</v>
      </c>
      <c r="G64">
        <v>8127824</v>
      </c>
    </row>
    <row r="65" spans="1:7" x14ac:dyDescent="0.35">
      <c r="A65">
        <v>1773506553128</v>
      </c>
      <c r="B65">
        <f t="shared" si="0"/>
        <v>67</v>
      </c>
      <c r="C65">
        <v>1773506553</v>
      </c>
      <c r="D65">
        <v>26</v>
      </c>
      <c r="E65">
        <v>481788</v>
      </c>
      <c r="F65">
        <v>7646036</v>
      </c>
      <c r="G65">
        <v>8127824</v>
      </c>
    </row>
    <row r="66" spans="1:7" x14ac:dyDescent="0.35">
      <c r="A66">
        <v>1773506554158</v>
      </c>
      <c r="B66">
        <f t="shared" ref="B66:B129" si="1">(C67 - C$2)</f>
        <v>68</v>
      </c>
      <c r="C66">
        <v>1773506554</v>
      </c>
      <c r="D66">
        <v>27</v>
      </c>
      <c r="E66">
        <v>482028</v>
      </c>
      <c r="F66">
        <v>7645796</v>
      </c>
      <c r="G66">
        <v>8127824</v>
      </c>
    </row>
    <row r="67" spans="1:7" x14ac:dyDescent="0.35">
      <c r="A67">
        <v>1773506555193</v>
      </c>
      <c r="B67">
        <f t="shared" si="1"/>
        <v>69</v>
      </c>
      <c r="C67">
        <v>1773506555</v>
      </c>
      <c r="D67">
        <v>25</v>
      </c>
      <c r="E67">
        <v>482488</v>
      </c>
      <c r="F67">
        <v>7645336</v>
      </c>
      <c r="G67">
        <v>8127824</v>
      </c>
    </row>
    <row r="68" spans="1:7" x14ac:dyDescent="0.35">
      <c r="A68">
        <v>1773506556215</v>
      </c>
      <c r="B68">
        <f t="shared" si="1"/>
        <v>70</v>
      </c>
      <c r="C68">
        <v>1773506556</v>
      </c>
      <c r="D68">
        <v>26</v>
      </c>
      <c r="E68">
        <v>481996</v>
      </c>
      <c r="F68">
        <v>7645828</v>
      </c>
      <c r="G68">
        <v>8127824</v>
      </c>
    </row>
    <row r="69" spans="1:7" x14ac:dyDescent="0.35">
      <c r="A69">
        <v>1773506557285</v>
      </c>
      <c r="B69">
        <f t="shared" si="1"/>
        <v>71</v>
      </c>
      <c r="C69">
        <v>1773506557</v>
      </c>
      <c r="D69">
        <v>25</v>
      </c>
      <c r="E69">
        <v>482536</v>
      </c>
      <c r="F69">
        <v>7645288</v>
      </c>
      <c r="G69">
        <v>8127824</v>
      </c>
    </row>
    <row r="70" spans="1:7" x14ac:dyDescent="0.35">
      <c r="A70">
        <v>1773506558343</v>
      </c>
      <c r="B70">
        <f t="shared" si="1"/>
        <v>72</v>
      </c>
      <c r="C70">
        <v>1773506558</v>
      </c>
      <c r="D70">
        <v>26</v>
      </c>
      <c r="E70">
        <v>483068</v>
      </c>
      <c r="F70">
        <v>7644756</v>
      </c>
      <c r="G70">
        <v>8127824</v>
      </c>
    </row>
    <row r="71" spans="1:7" x14ac:dyDescent="0.35">
      <c r="A71">
        <v>1773506559369</v>
      </c>
      <c r="B71">
        <f t="shared" si="1"/>
        <v>73</v>
      </c>
      <c r="C71">
        <v>1773506559</v>
      </c>
      <c r="D71">
        <v>25</v>
      </c>
      <c r="E71">
        <v>483148</v>
      </c>
      <c r="F71">
        <v>7644676</v>
      </c>
      <c r="G71">
        <v>8127824</v>
      </c>
    </row>
    <row r="72" spans="1:7" x14ac:dyDescent="0.35">
      <c r="A72">
        <v>1773506560399</v>
      </c>
      <c r="B72">
        <f t="shared" si="1"/>
        <v>74</v>
      </c>
      <c r="C72">
        <v>1773506560</v>
      </c>
      <c r="D72">
        <v>26</v>
      </c>
      <c r="E72">
        <v>482512</v>
      </c>
      <c r="F72">
        <v>7645312</v>
      </c>
      <c r="G72">
        <v>8127824</v>
      </c>
    </row>
    <row r="73" spans="1:7" x14ac:dyDescent="0.35">
      <c r="A73">
        <v>1773506561421</v>
      </c>
      <c r="B73">
        <f t="shared" si="1"/>
        <v>75</v>
      </c>
      <c r="C73">
        <v>1773506561</v>
      </c>
      <c r="D73">
        <v>24</v>
      </c>
      <c r="E73">
        <v>482372</v>
      </c>
      <c r="F73">
        <v>7645452</v>
      </c>
      <c r="G73">
        <v>8127824</v>
      </c>
    </row>
    <row r="74" spans="1:7" x14ac:dyDescent="0.35">
      <c r="A74">
        <v>1773506562466</v>
      </c>
      <c r="B74">
        <f t="shared" si="1"/>
        <v>76</v>
      </c>
      <c r="C74">
        <v>1773506562</v>
      </c>
      <c r="D74">
        <v>25</v>
      </c>
      <c r="E74">
        <v>484268</v>
      </c>
      <c r="F74">
        <v>7643556</v>
      </c>
      <c r="G74">
        <v>8127824</v>
      </c>
    </row>
    <row r="75" spans="1:7" x14ac:dyDescent="0.35">
      <c r="A75">
        <v>1773506563507</v>
      </c>
      <c r="B75">
        <f t="shared" si="1"/>
        <v>77</v>
      </c>
      <c r="C75">
        <v>1773506563</v>
      </c>
      <c r="D75">
        <v>26</v>
      </c>
      <c r="E75">
        <v>484264</v>
      </c>
      <c r="F75">
        <v>7643560</v>
      </c>
      <c r="G75">
        <v>8127824</v>
      </c>
    </row>
    <row r="76" spans="1:7" x14ac:dyDescent="0.35">
      <c r="A76">
        <v>1773506564526</v>
      </c>
      <c r="B76">
        <f t="shared" si="1"/>
        <v>78</v>
      </c>
      <c r="C76">
        <v>1773506564</v>
      </c>
      <c r="D76">
        <v>25</v>
      </c>
      <c r="E76">
        <v>484304</v>
      </c>
      <c r="F76">
        <v>7643520</v>
      </c>
      <c r="G76">
        <v>8127824</v>
      </c>
    </row>
    <row r="77" spans="1:7" x14ac:dyDescent="0.35">
      <c r="A77">
        <v>1773506565569</v>
      </c>
      <c r="B77">
        <f t="shared" si="1"/>
        <v>79</v>
      </c>
      <c r="C77">
        <v>1773506565</v>
      </c>
      <c r="D77">
        <v>25</v>
      </c>
      <c r="E77">
        <v>484388</v>
      </c>
      <c r="F77">
        <v>7643436</v>
      </c>
      <c r="G77">
        <v>8127824</v>
      </c>
    </row>
    <row r="78" spans="1:7" x14ac:dyDescent="0.35">
      <c r="A78">
        <v>1773506566589</v>
      </c>
      <c r="B78">
        <f t="shared" si="1"/>
        <v>80</v>
      </c>
      <c r="C78">
        <v>1773506566</v>
      </c>
      <c r="D78">
        <v>25</v>
      </c>
      <c r="E78">
        <v>484032</v>
      </c>
      <c r="F78">
        <v>7643792</v>
      </c>
      <c r="G78">
        <v>8127824</v>
      </c>
    </row>
    <row r="79" spans="1:7" x14ac:dyDescent="0.35">
      <c r="A79">
        <v>1773506567641</v>
      </c>
      <c r="B79">
        <f t="shared" si="1"/>
        <v>81</v>
      </c>
      <c r="C79">
        <v>1773506567</v>
      </c>
      <c r="D79">
        <v>25</v>
      </c>
      <c r="E79">
        <v>483556</v>
      </c>
      <c r="F79">
        <v>7644268</v>
      </c>
      <c r="G79">
        <v>8127824</v>
      </c>
    </row>
    <row r="80" spans="1:7" x14ac:dyDescent="0.35">
      <c r="A80">
        <v>1773506568664</v>
      </c>
      <c r="B80">
        <f t="shared" si="1"/>
        <v>82</v>
      </c>
      <c r="C80">
        <v>1773506568</v>
      </c>
      <c r="D80">
        <v>28</v>
      </c>
      <c r="E80">
        <v>483604</v>
      </c>
      <c r="F80">
        <v>7644220</v>
      </c>
      <c r="G80">
        <v>8127824</v>
      </c>
    </row>
    <row r="81" spans="1:7" x14ac:dyDescent="0.35">
      <c r="A81">
        <v>1773506569687</v>
      </c>
      <c r="B81">
        <f t="shared" si="1"/>
        <v>83</v>
      </c>
      <c r="C81">
        <v>1773506569</v>
      </c>
      <c r="D81">
        <v>26</v>
      </c>
      <c r="E81">
        <v>483484</v>
      </c>
      <c r="F81">
        <v>7644340</v>
      </c>
      <c r="G81">
        <v>8127824</v>
      </c>
    </row>
    <row r="82" spans="1:7" x14ac:dyDescent="0.35">
      <c r="A82">
        <v>1773506570722</v>
      </c>
      <c r="B82">
        <f t="shared" si="1"/>
        <v>84</v>
      </c>
      <c r="C82">
        <v>1773506570</v>
      </c>
      <c r="D82">
        <v>25</v>
      </c>
      <c r="E82">
        <v>482820</v>
      </c>
      <c r="F82">
        <v>7645004</v>
      </c>
      <c r="G82">
        <v>8127824</v>
      </c>
    </row>
    <row r="83" spans="1:7" x14ac:dyDescent="0.35">
      <c r="A83">
        <v>1773506571844</v>
      </c>
      <c r="B83">
        <f t="shared" si="1"/>
        <v>85</v>
      </c>
      <c r="C83">
        <v>1773506571</v>
      </c>
      <c r="D83">
        <v>25</v>
      </c>
      <c r="E83">
        <v>482900</v>
      </c>
      <c r="F83">
        <v>7644924</v>
      </c>
      <c r="G83">
        <v>8127824</v>
      </c>
    </row>
    <row r="84" spans="1:7" x14ac:dyDescent="0.35">
      <c r="A84">
        <v>1773506572875</v>
      </c>
      <c r="B84">
        <f t="shared" si="1"/>
        <v>86</v>
      </c>
      <c r="C84">
        <v>1773506572</v>
      </c>
      <c r="D84">
        <v>25</v>
      </c>
      <c r="E84">
        <v>483100</v>
      </c>
      <c r="F84">
        <v>7644724</v>
      </c>
      <c r="G84">
        <v>8127824</v>
      </c>
    </row>
    <row r="85" spans="1:7" x14ac:dyDescent="0.35">
      <c r="A85">
        <v>1773506573902</v>
      </c>
      <c r="B85">
        <f t="shared" si="1"/>
        <v>87</v>
      </c>
      <c r="C85">
        <v>1773506573</v>
      </c>
      <c r="D85">
        <v>25</v>
      </c>
      <c r="E85">
        <v>482428</v>
      </c>
      <c r="F85">
        <v>7645396</v>
      </c>
      <c r="G85">
        <v>8127824</v>
      </c>
    </row>
    <row r="86" spans="1:7" x14ac:dyDescent="0.35">
      <c r="A86">
        <v>1773506574947</v>
      </c>
      <c r="B86">
        <f t="shared" si="1"/>
        <v>88</v>
      </c>
      <c r="C86">
        <v>1773506574</v>
      </c>
      <c r="D86">
        <v>29</v>
      </c>
      <c r="E86">
        <v>482708</v>
      </c>
      <c r="F86">
        <v>7645116</v>
      </c>
      <c r="G86">
        <v>8127824</v>
      </c>
    </row>
    <row r="87" spans="1:7" x14ac:dyDescent="0.35">
      <c r="A87">
        <v>1773506575991</v>
      </c>
      <c r="B87">
        <f t="shared" si="1"/>
        <v>90</v>
      </c>
      <c r="C87">
        <v>1773506575</v>
      </c>
      <c r="D87">
        <v>24</v>
      </c>
      <c r="E87">
        <v>483080</v>
      </c>
      <c r="F87">
        <v>7644744</v>
      </c>
      <c r="G87">
        <v>8127824</v>
      </c>
    </row>
    <row r="88" spans="1:7" x14ac:dyDescent="0.35">
      <c r="A88">
        <v>1773506577015</v>
      </c>
      <c r="B88">
        <f t="shared" si="1"/>
        <v>91</v>
      </c>
      <c r="C88">
        <v>1773506577</v>
      </c>
      <c r="D88">
        <v>26</v>
      </c>
      <c r="E88">
        <v>484708</v>
      </c>
      <c r="F88">
        <v>7643116</v>
      </c>
      <c r="G88">
        <v>8127824</v>
      </c>
    </row>
    <row r="89" spans="1:7" x14ac:dyDescent="0.35">
      <c r="A89">
        <v>1773506578062</v>
      </c>
      <c r="B89">
        <f t="shared" si="1"/>
        <v>92</v>
      </c>
      <c r="C89">
        <v>1773506578</v>
      </c>
      <c r="D89">
        <v>25</v>
      </c>
      <c r="E89">
        <v>484164</v>
      </c>
      <c r="F89">
        <v>7643660</v>
      </c>
      <c r="G89">
        <v>8127824</v>
      </c>
    </row>
    <row r="90" spans="1:7" x14ac:dyDescent="0.35">
      <c r="A90">
        <v>1773506579084</v>
      </c>
      <c r="B90">
        <f t="shared" si="1"/>
        <v>93</v>
      </c>
      <c r="C90">
        <v>1773506579</v>
      </c>
      <c r="D90">
        <v>26</v>
      </c>
      <c r="E90">
        <v>483976</v>
      </c>
      <c r="F90">
        <v>7643848</v>
      </c>
      <c r="G90">
        <v>8127824</v>
      </c>
    </row>
    <row r="91" spans="1:7" x14ac:dyDescent="0.35">
      <c r="A91">
        <v>1773506580111</v>
      </c>
      <c r="B91">
        <f t="shared" si="1"/>
        <v>94</v>
      </c>
      <c r="C91">
        <v>1773506580</v>
      </c>
      <c r="D91">
        <v>25</v>
      </c>
      <c r="E91">
        <v>484056</v>
      </c>
      <c r="F91">
        <v>7643768</v>
      </c>
      <c r="G91">
        <v>8127824</v>
      </c>
    </row>
    <row r="92" spans="1:7" x14ac:dyDescent="0.35">
      <c r="A92">
        <v>1773506581145</v>
      </c>
      <c r="B92">
        <f t="shared" si="1"/>
        <v>95</v>
      </c>
      <c r="C92">
        <v>1773506581</v>
      </c>
      <c r="D92">
        <v>25</v>
      </c>
      <c r="E92">
        <v>484008</v>
      </c>
      <c r="F92">
        <v>7643816</v>
      </c>
      <c r="G92">
        <v>8127824</v>
      </c>
    </row>
    <row r="93" spans="1:7" x14ac:dyDescent="0.35">
      <c r="A93">
        <v>1773506582165</v>
      </c>
      <c r="B93">
        <f t="shared" si="1"/>
        <v>96</v>
      </c>
      <c r="C93">
        <v>1773506582</v>
      </c>
      <c r="D93">
        <v>25</v>
      </c>
      <c r="E93">
        <v>484148</v>
      </c>
      <c r="F93">
        <v>7643676</v>
      </c>
      <c r="G93">
        <v>8127824</v>
      </c>
    </row>
    <row r="94" spans="1:7" x14ac:dyDescent="0.35">
      <c r="A94">
        <v>1773506583187</v>
      </c>
      <c r="B94">
        <f t="shared" si="1"/>
        <v>97</v>
      </c>
      <c r="C94">
        <v>1773506583</v>
      </c>
      <c r="D94">
        <v>25</v>
      </c>
      <c r="E94">
        <v>483264</v>
      </c>
      <c r="F94">
        <v>7644560</v>
      </c>
      <c r="G94">
        <v>8127824</v>
      </c>
    </row>
    <row r="95" spans="1:7" x14ac:dyDescent="0.35">
      <c r="A95">
        <v>1773506584208</v>
      </c>
      <c r="B95">
        <f t="shared" si="1"/>
        <v>98</v>
      </c>
      <c r="C95">
        <v>1773506584</v>
      </c>
      <c r="D95">
        <v>26</v>
      </c>
      <c r="E95">
        <v>483364</v>
      </c>
      <c r="F95">
        <v>7644460</v>
      </c>
      <c r="G95">
        <v>8127824</v>
      </c>
    </row>
    <row r="96" spans="1:7" x14ac:dyDescent="0.35">
      <c r="A96">
        <v>1773506585228</v>
      </c>
      <c r="B96">
        <f t="shared" si="1"/>
        <v>99</v>
      </c>
      <c r="C96">
        <v>1773506585</v>
      </c>
      <c r="D96">
        <v>25</v>
      </c>
      <c r="E96">
        <v>483640</v>
      </c>
      <c r="F96">
        <v>7644184</v>
      </c>
      <c r="G96">
        <v>8127824</v>
      </c>
    </row>
    <row r="97" spans="1:7" x14ac:dyDescent="0.35">
      <c r="A97">
        <v>1773506586253</v>
      </c>
      <c r="B97">
        <f t="shared" si="1"/>
        <v>100</v>
      </c>
      <c r="C97">
        <v>1773506586</v>
      </c>
      <c r="D97">
        <v>25</v>
      </c>
      <c r="E97">
        <v>483296</v>
      </c>
      <c r="F97">
        <v>7644528</v>
      </c>
      <c r="G97">
        <v>8127824</v>
      </c>
    </row>
    <row r="98" spans="1:7" x14ac:dyDescent="0.35">
      <c r="A98">
        <v>1773506587279</v>
      </c>
      <c r="B98">
        <f t="shared" si="1"/>
        <v>101</v>
      </c>
      <c r="C98">
        <v>1773506587</v>
      </c>
      <c r="D98">
        <v>25</v>
      </c>
      <c r="E98">
        <v>483160</v>
      </c>
      <c r="F98">
        <v>7644664</v>
      </c>
      <c r="G98">
        <v>8127824</v>
      </c>
    </row>
    <row r="99" spans="1:7" x14ac:dyDescent="0.35">
      <c r="A99">
        <v>1773506588303</v>
      </c>
      <c r="B99">
        <f t="shared" si="1"/>
        <v>102</v>
      </c>
      <c r="C99">
        <v>1773506588</v>
      </c>
      <c r="D99">
        <v>25</v>
      </c>
      <c r="E99">
        <v>482660</v>
      </c>
      <c r="F99">
        <v>7645164</v>
      </c>
      <c r="G99">
        <v>8127824</v>
      </c>
    </row>
    <row r="100" spans="1:7" x14ac:dyDescent="0.35">
      <c r="A100">
        <v>1773506589348</v>
      </c>
      <c r="B100">
        <f t="shared" si="1"/>
        <v>103</v>
      </c>
      <c r="C100">
        <v>1773506589</v>
      </c>
      <c r="D100">
        <v>24</v>
      </c>
      <c r="E100">
        <v>483008</v>
      </c>
      <c r="F100">
        <v>7644816</v>
      </c>
      <c r="G100">
        <v>8127824</v>
      </c>
    </row>
    <row r="101" spans="1:7" x14ac:dyDescent="0.35">
      <c r="A101">
        <v>1773506590418</v>
      </c>
      <c r="B101">
        <f t="shared" si="1"/>
        <v>104</v>
      </c>
      <c r="C101">
        <v>1773506590</v>
      </c>
      <c r="D101">
        <v>25</v>
      </c>
      <c r="E101">
        <v>483144</v>
      </c>
      <c r="F101">
        <v>7644680</v>
      </c>
      <c r="G101">
        <v>8127824</v>
      </c>
    </row>
    <row r="102" spans="1:7" x14ac:dyDescent="0.35">
      <c r="A102">
        <v>1773506591482</v>
      </c>
      <c r="B102">
        <f t="shared" si="1"/>
        <v>105</v>
      </c>
      <c r="C102">
        <v>1773506591</v>
      </c>
      <c r="D102">
        <v>25</v>
      </c>
      <c r="E102">
        <v>482944</v>
      </c>
      <c r="F102">
        <v>7644880</v>
      </c>
      <c r="G102">
        <v>8127824</v>
      </c>
    </row>
    <row r="103" spans="1:7" x14ac:dyDescent="0.35">
      <c r="A103">
        <v>1773506592569</v>
      </c>
      <c r="B103">
        <f t="shared" si="1"/>
        <v>106</v>
      </c>
      <c r="C103">
        <v>1773506592</v>
      </c>
      <c r="D103">
        <v>25</v>
      </c>
      <c r="E103">
        <v>483016</v>
      </c>
      <c r="F103">
        <v>7644808</v>
      </c>
      <c r="G103">
        <v>8127824</v>
      </c>
    </row>
    <row r="104" spans="1:7" x14ac:dyDescent="0.35">
      <c r="A104">
        <v>1773506593593</v>
      </c>
      <c r="B104">
        <f t="shared" si="1"/>
        <v>107</v>
      </c>
      <c r="C104">
        <v>1773506593</v>
      </c>
      <c r="D104">
        <v>26</v>
      </c>
      <c r="E104">
        <v>484068</v>
      </c>
      <c r="F104">
        <v>7643756</v>
      </c>
      <c r="G104">
        <v>8127824</v>
      </c>
    </row>
    <row r="105" spans="1:7" x14ac:dyDescent="0.35">
      <c r="A105">
        <v>1773506594638</v>
      </c>
      <c r="B105">
        <f t="shared" si="1"/>
        <v>108</v>
      </c>
      <c r="C105">
        <v>1773506594</v>
      </c>
      <c r="D105">
        <v>27</v>
      </c>
      <c r="E105">
        <v>484060</v>
      </c>
      <c r="F105">
        <v>7643764</v>
      </c>
      <c r="G105">
        <v>8127824</v>
      </c>
    </row>
    <row r="106" spans="1:7" x14ac:dyDescent="0.35">
      <c r="A106">
        <v>1773506595728</v>
      </c>
      <c r="B106">
        <f t="shared" si="1"/>
        <v>109</v>
      </c>
      <c r="C106">
        <v>1773506595</v>
      </c>
      <c r="D106">
        <v>24</v>
      </c>
      <c r="E106">
        <v>484480</v>
      </c>
      <c r="F106">
        <v>7643344</v>
      </c>
      <c r="G106">
        <v>8127824</v>
      </c>
    </row>
    <row r="107" spans="1:7" x14ac:dyDescent="0.35">
      <c r="A107">
        <v>1773506596770</v>
      </c>
      <c r="B107">
        <f t="shared" si="1"/>
        <v>110</v>
      </c>
      <c r="C107">
        <v>1773506596</v>
      </c>
      <c r="D107">
        <v>25</v>
      </c>
      <c r="E107">
        <v>484632</v>
      </c>
      <c r="F107">
        <v>7643192</v>
      </c>
      <c r="G107">
        <v>8127824</v>
      </c>
    </row>
    <row r="108" spans="1:7" x14ac:dyDescent="0.35">
      <c r="A108">
        <v>1773506597791</v>
      </c>
      <c r="B108">
        <f t="shared" si="1"/>
        <v>111</v>
      </c>
      <c r="C108">
        <v>1773506597</v>
      </c>
      <c r="D108">
        <v>25</v>
      </c>
      <c r="E108">
        <v>484624</v>
      </c>
      <c r="F108">
        <v>7643200</v>
      </c>
      <c r="G108">
        <v>8127824</v>
      </c>
    </row>
    <row r="109" spans="1:7" x14ac:dyDescent="0.35">
      <c r="A109">
        <v>1773506598850</v>
      </c>
      <c r="B109">
        <f t="shared" si="1"/>
        <v>112</v>
      </c>
      <c r="C109">
        <v>1773506598</v>
      </c>
      <c r="D109">
        <v>25</v>
      </c>
      <c r="E109">
        <v>484828</v>
      </c>
      <c r="F109">
        <v>7642996</v>
      </c>
      <c r="G109">
        <v>8127824</v>
      </c>
    </row>
    <row r="110" spans="1:7" x14ac:dyDescent="0.35">
      <c r="A110">
        <v>1773506599910</v>
      </c>
      <c r="B110">
        <f t="shared" si="1"/>
        <v>113</v>
      </c>
      <c r="C110">
        <v>1773506599</v>
      </c>
      <c r="D110">
        <v>25</v>
      </c>
      <c r="E110">
        <v>484896</v>
      </c>
      <c r="F110">
        <v>7642928</v>
      </c>
      <c r="G110">
        <v>8127824</v>
      </c>
    </row>
    <row r="111" spans="1:7" x14ac:dyDescent="0.35">
      <c r="A111">
        <v>1773506600995</v>
      </c>
      <c r="B111">
        <f t="shared" si="1"/>
        <v>115</v>
      </c>
      <c r="C111">
        <v>1773506600</v>
      </c>
      <c r="D111">
        <v>25</v>
      </c>
      <c r="E111">
        <v>484492</v>
      </c>
      <c r="F111">
        <v>7643332</v>
      </c>
      <c r="G111">
        <v>8127824</v>
      </c>
    </row>
    <row r="112" spans="1:7" x14ac:dyDescent="0.35">
      <c r="A112">
        <v>1773506602061</v>
      </c>
      <c r="B112">
        <f t="shared" si="1"/>
        <v>116</v>
      </c>
      <c r="C112">
        <v>1773506602</v>
      </c>
      <c r="D112">
        <v>24</v>
      </c>
      <c r="E112">
        <v>484276</v>
      </c>
      <c r="F112">
        <v>7643548</v>
      </c>
      <c r="G112">
        <v>8127824</v>
      </c>
    </row>
    <row r="113" spans="1:7" x14ac:dyDescent="0.35">
      <c r="A113">
        <v>1773506603093</v>
      </c>
      <c r="B113">
        <f t="shared" si="1"/>
        <v>117</v>
      </c>
      <c r="C113">
        <v>1773506603</v>
      </c>
      <c r="D113">
        <v>25</v>
      </c>
      <c r="E113">
        <v>484348</v>
      </c>
      <c r="F113">
        <v>7643476</v>
      </c>
      <c r="G113">
        <v>8127824</v>
      </c>
    </row>
    <row r="114" spans="1:7" x14ac:dyDescent="0.35">
      <c r="A114">
        <v>1773506604129</v>
      </c>
      <c r="B114">
        <f t="shared" si="1"/>
        <v>118</v>
      </c>
      <c r="C114">
        <v>1773506604</v>
      </c>
      <c r="D114">
        <v>24</v>
      </c>
      <c r="E114">
        <v>484276</v>
      </c>
      <c r="F114">
        <v>7643548</v>
      </c>
      <c r="G114">
        <v>8127824</v>
      </c>
    </row>
    <row r="115" spans="1:7" x14ac:dyDescent="0.35">
      <c r="A115">
        <v>1773506605149</v>
      </c>
      <c r="B115">
        <f t="shared" si="1"/>
        <v>119</v>
      </c>
      <c r="C115">
        <v>1773506605</v>
      </c>
      <c r="D115">
        <v>26</v>
      </c>
      <c r="E115">
        <v>484408</v>
      </c>
      <c r="F115">
        <v>7643416</v>
      </c>
      <c r="G115">
        <v>8127824</v>
      </c>
    </row>
    <row r="116" spans="1:7" x14ac:dyDescent="0.35">
      <c r="A116">
        <v>1773506606183</v>
      </c>
      <c r="B116">
        <f t="shared" si="1"/>
        <v>120</v>
      </c>
      <c r="C116">
        <v>1773506606</v>
      </c>
      <c r="D116">
        <v>25</v>
      </c>
      <c r="E116">
        <v>483912</v>
      </c>
      <c r="F116">
        <v>7643912</v>
      </c>
      <c r="G116">
        <v>8127824</v>
      </c>
    </row>
    <row r="117" spans="1:7" x14ac:dyDescent="0.35">
      <c r="A117">
        <v>1773506607231</v>
      </c>
      <c r="B117">
        <f t="shared" si="1"/>
        <v>121</v>
      </c>
      <c r="C117">
        <v>1773506607</v>
      </c>
      <c r="D117">
        <v>25</v>
      </c>
      <c r="E117">
        <v>484040</v>
      </c>
      <c r="F117">
        <v>7643784</v>
      </c>
      <c r="G117">
        <v>8127824</v>
      </c>
    </row>
    <row r="118" spans="1:7" x14ac:dyDescent="0.35">
      <c r="A118">
        <v>1773506608289</v>
      </c>
      <c r="B118">
        <f t="shared" si="1"/>
        <v>122</v>
      </c>
      <c r="C118">
        <v>1773506608</v>
      </c>
      <c r="D118">
        <v>25</v>
      </c>
      <c r="E118">
        <v>484416</v>
      </c>
      <c r="F118">
        <v>7643408</v>
      </c>
      <c r="G118">
        <v>8127824</v>
      </c>
    </row>
    <row r="119" spans="1:7" x14ac:dyDescent="0.35">
      <c r="A119">
        <v>1773506609310</v>
      </c>
      <c r="B119">
        <f t="shared" si="1"/>
        <v>123</v>
      </c>
      <c r="C119">
        <v>1773506609</v>
      </c>
      <c r="D119">
        <v>26</v>
      </c>
      <c r="E119">
        <v>483876</v>
      </c>
      <c r="F119">
        <v>7643948</v>
      </c>
      <c r="G119">
        <v>8127824</v>
      </c>
    </row>
    <row r="120" spans="1:7" x14ac:dyDescent="0.35">
      <c r="A120">
        <v>1773506610350</v>
      </c>
      <c r="B120">
        <f t="shared" si="1"/>
        <v>124</v>
      </c>
      <c r="C120">
        <v>1773506610</v>
      </c>
      <c r="D120">
        <v>25</v>
      </c>
      <c r="E120">
        <v>483696</v>
      </c>
      <c r="F120">
        <v>7644128</v>
      </c>
      <c r="G120">
        <v>8127824</v>
      </c>
    </row>
    <row r="121" spans="1:7" x14ac:dyDescent="0.35">
      <c r="A121">
        <v>1773506611371</v>
      </c>
      <c r="B121">
        <f t="shared" si="1"/>
        <v>125</v>
      </c>
      <c r="C121">
        <v>1773506611</v>
      </c>
      <c r="D121">
        <v>25</v>
      </c>
      <c r="E121">
        <v>483732</v>
      </c>
      <c r="F121">
        <v>7644092</v>
      </c>
      <c r="G121">
        <v>8127824</v>
      </c>
    </row>
    <row r="122" spans="1:7" x14ac:dyDescent="0.35">
      <c r="A122">
        <v>1773506612392</v>
      </c>
      <c r="B122">
        <f t="shared" si="1"/>
        <v>126</v>
      </c>
      <c r="C122">
        <v>1773506612</v>
      </c>
      <c r="D122">
        <v>25</v>
      </c>
      <c r="E122">
        <v>483752</v>
      </c>
      <c r="F122">
        <v>7644072</v>
      </c>
      <c r="G122">
        <v>8127824</v>
      </c>
    </row>
    <row r="123" spans="1:7" x14ac:dyDescent="0.35">
      <c r="A123">
        <v>1773506613412</v>
      </c>
      <c r="B123">
        <f t="shared" si="1"/>
        <v>127</v>
      </c>
      <c r="C123">
        <v>1773506613</v>
      </c>
      <c r="D123">
        <v>28</v>
      </c>
      <c r="E123">
        <v>484408</v>
      </c>
      <c r="F123">
        <v>7643416</v>
      </c>
      <c r="G123">
        <v>8127824</v>
      </c>
    </row>
    <row r="124" spans="1:7" x14ac:dyDescent="0.35">
      <c r="A124">
        <v>1773506614452</v>
      </c>
      <c r="B124">
        <f t="shared" si="1"/>
        <v>128</v>
      </c>
      <c r="C124">
        <v>1773506614</v>
      </c>
      <c r="D124">
        <v>27</v>
      </c>
      <c r="E124">
        <v>482704</v>
      </c>
      <c r="F124">
        <v>7645120</v>
      </c>
      <c r="G124">
        <v>8127824</v>
      </c>
    </row>
    <row r="125" spans="1:7" x14ac:dyDescent="0.35">
      <c r="A125">
        <v>1773506615472</v>
      </c>
      <c r="B125">
        <f t="shared" si="1"/>
        <v>129</v>
      </c>
      <c r="C125">
        <v>1773506615</v>
      </c>
      <c r="D125">
        <v>25</v>
      </c>
      <c r="E125">
        <v>482408</v>
      </c>
      <c r="F125">
        <v>7645416</v>
      </c>
      <c r="G125">
        <v>8127824</v>
      </c>
    </row>
    <row r="126" spans="1:7" x14ac:dyDescent="0.35">
      <c r="A126">
        <v>1773506616503</v>
      </c>
      <c r="B126">
        <f t="shared" si="1"/>
        <v>130</v>
      </c>
      <c r="C126">
        <v>1773506616</v>
      </c>
      <c r="D126">
        <v>25</v>
      </c>
      <c r="E126">
        <v>482584</v>
      </c>
      <c r="F126">
        <v>7645240</v>
      </c>
      <c r="G126">
        <v>8127824</v>
      </c>
    </row>
    <row r="127" spans="1:7" x14ac:dyDescent="0.35">
      <c r="A127">
        <v>1773506617535</v>
      </c>
      <c r="B127">
        <f t="shared" si="1"/>
        <v>131</v>
      </c>
      <c r="C127">
        <v>1773506617</v>
      </c>
      <c r="D127">
        <v>25</v>
      </c>
      <c r="E127">
        <v>482768</v>
      </c>
      <c r="F127">
        <v>7645056</v>
      </c>
      <c r="G127">
        <v>8127824</v>
      </c>
    </row>
    <row r="128" spans="1:7" x14ac:dyDescent="0.35">
      <c r="A128">
        <v>1773506618579</v>
      </c>
      <c r="B128">
        <f t="shared" si="1"/>
        <v>132</v>
      </c>
      <c r="C128">
        <v>1773506618</v>
      </c>
      <c r="D128">
        <v>25</v>
      </c>
      <c r="E128">
        <v>482956</v>
      </c>
      <c r="F128">
        <v>7644868</v>
      </c>
      <c r="G128">
        <v>8127824</v>
      </c>
    </row>
    <row r="129" spans="1:7" x14ac:dyDescent="0.35">
      <c r="A129">
        <v>1773506619605</v>
      </c>
      <c r="B129">
        <f t="shared" si="1"/>
        <v>133</v>
      </c>
      <c r="C129">
        <v>1773506619</v>
      </c>
      <c r="D129">
        <v>25</v>
      </c>
      <c r="E129">
        <v>483424</v>
      </c>
      <c r="F129">
        <v>7644400</v>
      </c>
      <c r="G129">
        <v>8127824</v>
      </c>
    </row>
    <row r="130" spans="1:7" x14ac:dyDescent="0.35">
      <c r="A130">
        <v>1773506620625</v>
      </c>
      <c r="B130">
        <f t="shared" ref="B130:B193" si="2">(C131 - C$2)</f>
        <v>134</v>
      </c>
      <c r="C130">
        <v>1773506620</v>
      </c>
      <c r="D130">
        <v>26</v>
      </c>
      <c r="E130">
        <v>482636</v>
      </c>
      <c r="F130">
        <v>7645188</v>
      </c>
      <c r="G130">
        <v>8127824</v>
      </c>
    </row>
    <row r="131" spans="1:7" x14ac:dyDescent="0.35">
      <c r="A131">
        <v>1773506621664</v>
      </c>
      <c r="B131">
        <f t="shared" si="2"/>
        <v>135</v>
      </c>
      <c r="C131">
        <v>1773506621</v>
      </c>
      <c r="D131">
        <v>25</v>
      </c>
      <c r="E131">
        <v>483556</v>
      </c>
      <c r="F131">
        <v>7644268</v>
      </c>
      <c r="G131">
        <v>8127824</v>
      </c>
    </row>
    <row r="132" spans="1:7" x14ac:dyDescent="0.35">
      <c r="A132">
        <v>1773506622700</v>
      </c>
      <c r="B132">
        <f t="shared" si="2"/>
        <v>136</v>
      </c>
      <c r="C132">
        <v>1773506622</v>
      </c>
      <c r="D132">
        <v>26</v>
      </c>
      <c r="E132">
        <v>483168</v>
      </c>
      <c r="F132">
        <v>7644656</v>
      </c>
      <c r="G132">
        <v>8127824</v>
      </c>
    </row>
    <row r="133" spans="1:7" x14ac:dyDescent="0.35">
      <c r="A133">
        <v>1773506623725</v>
      </c>
      <c r="B133">
        <f t="shared" si="2"/>
        <v>137</v>
      </c>
      <c r="C133">
        <v>1773506623</v>
      </c>
      <c r="D133">
        <v>25</v>
      </c>
      <c r="E133">
        <v>483640</v>
      </c>
      <c r="F133">
        <v>7644184</v>
      </c>
      <c r="G133">
        <v>8127824</v>
      </c>
    </row>
    <row r="134" spans="1:7" x14ac:dyDescent="0.35">
      <c r="A134">
        <v>1773506624794</v>
      </c>
      <c r="B134">
        <f t="shared" si="2"/>
        <v>138</v>
      </c>
      <c r="C134">
        <v>1773506624</v>
      </c>
      <c r="D134">
        <v>25</v>
      </c>
      <c r="E134">
        <v>483640</v>
      </c>
      <c r="F134">
        <v>7644184</v>
      </c>
      <c r="G134">
        <v>8127824</v>
      </c>
    </row>
    <row r="135" spans="1:7" x14ac:dyDescent="0.35">
      <c r="A135">
        <v>1773506625817</v>
      </c>
      <c r="B135">
        <f t="shared" si="2"/>
        <v>139</v>
      </c>
      <c r="C135">
        <v>1773506625</v>
      </c>
      <c r="D135">
        <v>26</v>
      </c>
      <c r="E135">
        <v>483504</v>
      </c>
      <c r="F135">
        <v>7644320</v>
      </c>
      <c r="G135">
        <v>8127824</v>
      </c>
    </row>
    <row r="136" spans="1:7" x14ac:dyDescent="0.35">
      <c r="A136">
        <v>1773506626839</v>
      </c>
      <c r="B136">
        <f t="shared" si="2"/>
        <v>140</v>
      </c>
      <c r="C136">
        <v>1773506626</v>
      </c>
      <c r="D136">
        <v>25</v>
      </c>
      <c r="E136">
        <v>482876</v>
      </c>
      <c r="F136">
        <v>7644948</v>
      </c>
      <c r="G136">
        <v>8127824</v>
      </c>
    </row>
    <row r="137" spans="1:7" x14ac:dyDescent="0.35">
      <c r="A137">
        <v>1773506627887</v>
      </c>
      <c r="B137">
        <f t="shared" si="2"/>
        <v>141</v>
      </c>
      <c r="C137">
        <v>1773506627</v>
      </c>
      <c r="D137">
        <v>26</v>
      </c>
      <c r="E137">
        <v>483124</v>
      </c>
      <c r="F137">
        <v>7644700</v>
      </c>
      <c r="G137">
        <v>8127824</v>
      </c>
    </row>
    <row r="138" spans="1:7" x14ac:dyDescent="0.35">
      <c r="A138">
        <v>1773506628931</v>
      </c>
      <c r="B138">
        <f t="shared" si="2"/>
        <v>142</v>
      </c>
      <c r="C138">
        <v>1773506628</v>
      </c>
      <c r="D138">
        <v>25</v>
      </c>
      <c r="E138">
        <v>482416</v>
      </c>
      <c r="F138">
        <v>7645408</v>
      </c>
      <c r="G138">
        <v>8127824</v>
      </c>
    </row>
    <row r="139" spans="1:7" x14ac:dyDescent="0.35">
      <c r="A139">
        <v>1773506629956</v>
      </c>
      <c r="B139">
        <f t="shared" si="2"/>
        <v>144</v>
      </c>
      <c r="C139">
        <v>1773506629</v>
      </c>
      <c r="D139">
        <v>25</v>
      </c>
      <c r="E139">
        <v>482120</v>
      </c>
      <c r="F139">
        <v>7645704</v>
      </c>
      <c r="G139">
        <v>8127824</v>
      </c>
    </row>
    <row r="140" spans="1:7" x14ac:dyDescent="0.35">
      <c r="A140">
        <v>1773506631020</v>
      </c>
      <c r="B140">
        <f t="shared" si="2"/>
        <v>145</v>
      </c>
      <c r="C140">
        <v>1773506631</v>
      </c>
      <c r="D140">
        <v>26</v>
      </c>
      <c r="E140">
        <v>482312</v>
      </c>
      <c r="F140">
        <v>7645512</v>
      </c>
      <c r="G140">
        <v>8127824</v>
      </c>
    </row>
    <row r="141" spans="1:7" x14ac:dyDescent="0.35">
      <c r="A141">
        <v>1773506632056</v>
      </c>
      <c r="B141">
        <f t="shared" si="2"/>
        <v>146</v>
      </c>
      <c r="C141">
        <v>1773506632</v>
      </c>
      <c r="D141">
        <v>25</v>
      </c>
      <c r="E141">
        <v>482032</v>
      </c>
      <c r="F141">
        <v>7645792</v>
      </c>
      <c r="G141">
        <v>8127824</v>
      </c>
    </row>
    <row r="142" spans="1:7" x14ac:dyDescent="0.35">
      <c r="A142">
        <v>1773506633080</v>
      </c>
      <c r="B142">
        <f t="shared" si="2"/>
        <v>147</v>
      </c>
      <c r="C142">
        <v>1773506633</v>
      </c>
      <c r="D142">
        <v>25</v>
      </c>
      <c r="E142">
        <v>481784</v>
      </c>
      <c r="F142">
        <v>7646040</v>
      </c>
      <c r="G142">
        <v>8127824</v>
      </c>
    </row>
    <row r="143" spans="1:7" x14ac:dyDescent="0.35">
      <c r="A143">
        <v>1773506634105</v>
      </c>
      <c r="B143">
        <f t="shared" si="2"/>
        <v>148</v>
      </c>
      <c r="C143">
        <v>1773506634</v>
      </c>
      <c r="D143">
        <v>25</v>
      </c>
      <c r="E143">
        <v>482100</v>
      </c>
      <c r="F143">
        <v>7645724</v>
      </c>
      <c r="G143">
        <v>8127824</v>
      </c>
    </row>
    <row r="144" spans="1:7" x14ac:dyDescent="0.35">
      <c r="A144">
        <v>1773506635138</v>
      </c>
      <c r="B144">
        <f t="shared" si="2"/>
        <v>149</v>
      </c>
      <c r="C144">
        <v>1773506635</v>
      </c>
      <c r="D144">
        <v>25</v>
      </c>
      <c r="E144">
        <v>481768</v>
      </c>
      <c r="F144">
        <v>7646056</v>
      </c>
      <c r="G144">
        <v>8127824</v>
      </c>
    </row>
    <row r="145" spans="1:7" x14ac:dyDescent="0.35">
      <c r="A145">
        <v>1773506636170</v>
      </c>
      <c r="B145">
        <f t="shared" si="2"/>
        <v>150</v>
      </c>
      <c r="C145">
        <v>1773506636</v>
      </c>
      <c r="D145">
        <v>25</v>
      </c>
      <c r="E145">
        <v>481288</v>
      </c>
      <c r="F145">
        <v>7646536</v>
      </c>
      <c r="G145">
        <v>8127824</v>
      </c>
    </row>
    <row r="146" spans="1:7" x14ac:dyDescent="0.35">
      <c r="A146">
        <v>1773506637224</v>
      </c>
      <c r="B146">
        <f t="shared" si="2"/>
        <v>151</v>
      </c>
      <c r="C146">
        <v>1773506637</v>
      </c>
      <c r="D146">
        <v>25</v>
      </c>
      <c r="E146">
        <v>481560</v>
      </c>
      <c r="F146">
        <v>7646264</v>
      </c>
      <c r="G146">
        <v>8127824</v>
      </c>
    </row>
    <row r="147" spans="1:7" x14ac:dyDescent="0.35">
      <c r="A147">
        <v>1773506638289</v>
      </c>
      <c r="B147">
        <f t="shared" si="2"/>
        <v>152</v>
      </c>
      <c r="C147">
        <v>1773506638</v>
      </c>
      <c r="D147">
        <v>25</v>
      </c>
      <c r="E147">
        <v>481756</v>
      </c>
      <c r="F147">
        <v>7646068</v>
      </c>
      <c r="G147">
        <v>8127824</v>
      </c>
    </row>
    <row r="148" spans="1:7" x14ac:dyDescent="0.35">
      <c r="A148">
        <v>1773506639309</v>
      </c>
      <c r="B148">
        <f t="shared" si="2"/>
        <v>153</v>
      </c>
      <c r="C148">
        <v>1773506639</v>
      </c>
      <c r="D148">
        <v>25</v>
      </c>
      <c r="E148">
        <v>482216</v>
      </c>
      <c r="F148">
        <v>7645608</v>
      </c>
      <c r="G148">
        <v>8127824</v>
      </c>
    </row>
    <row r="149" spans="1:7" x14ac:dyDescent="0.35">
      <c r="A149">
        <v>1773506640365</v>
      </c>
      <c r="B149">
        <f t="shared" si="2"/>
        <v>154</v>
      </c>
      <c r="C149">
        <v>1773506640</v>
      </c>
      <c r="D149">
        <v>24</v>
      </c>
      <c r="E149">
        <v>482596</v>
      </c>
      <c r="F149">
        <v>7645228</v>
      </c>
      <c r="G149">
        <v>8127824</v>
      </c>
    </row>
    <row r="150" spans="1:7" x14ac:dyDescent="0.35">
      <c r="A150">
        <v>1773506641393</v>
      </c>
      <c r="B150">
        <f t="shared" si="2"/>
        <v>155</v>
      </c>
      <c r="C150">
        <v>1773506641</v>
      </c>
      <c r="D150">
        <v>25</v>
      </c>
      <c r="E150">
        <v>483040</v>
      </c>
      <c r="F150">
        <v>7644784</v>
      </c>
      <c r="G150">
        <v>8127824</v>
      </c>
    </row>
    <row r="151" spans="1:7" x14ac:dyDescent="0.35">
      <c r="A151">
        <v>1773506642413</v>
      </c>
      <c r="B151">
        <f t="shared" si="2"/>
        <v>156</v>
      </c>
      <c r="C151">
        <v>1773506642</v>
      </c>
      <c r="D151">
        <v>25</v>
      </c>
      <c r="E151">
        <v>483508</v>
      </c>
      <c r="F151">
        <v>7644316</v>
      </c>
      <c r="G151">
        <v>8127824</v>
      </c>
    </row>
    <row r="152" spans="1:7" x14ac:dyDescent="0.35">
      <c r="A152">
        <v>1773506643433</v>
      </c>
      <c r="B152">
        <f t="shared" si="2"/>
        <v>157</v>
      </c>
      <c r="C152">
        <v>1773506643</v>
      </c>
      <c r="D152">
        <v>27</v>
      </c>
      <c r="E152">
        <v>483108</v>
      </c>
      <c r="F152">
        <v>7644716</v>
      </c>
      <c r="G152">
        <v>8127824</v>
      </c>
    </row>
    <row r="153" spans="1:7" x14ac:dyDescent="0.35">
      <c r="A153">
        <v>1773506644459</v>
      </c>
      <c r="B153">
        <f t="shared" si="2"/>
        <v>158</v>
      </c>
      <c r="C153">
        <v>1773506644</v>
      </c>
      <c r="D153">
        <v>27</v>
      </c>
      <c r="E153">
        <v>483800</v>
      </c>
      <c r="F153">
        <v>7644024</v>
      </c>
      <c r="G153">
        <v>8127824</v>
      </c>
    </row>
    <row r="154" spans="1:7" x14ac:dyDescent="0.35">
      <c r="A154">
        <v>1773506645483</v>
      </c>
      <c r="B154">
        <f t="shared" si="2"/>
        <v>159</v>
      </c>
      <c r="C154">
        <v>1773506645</v>
      </c>
      <c r="D154">
        <v>25</v>
      </c>
      <c r="E154">
        <v>483060</v>
      </c>
      <c r="F154">
        <v>7644764</v>
      </c>
      <c r="G154">
        <v>8127824</v>
      </c>
    </row>
    <row r="155" spans="1:7" x14ac:dyDescent="0.35">
      <c r="A155">
        <v>1773506646504</v>
      </c>
      <c r="B155">
        <f t="shared" si="2"/>
        <v>160</v>
      </c>
      <c r="C155">
        <v>1773506646</v>
      </c>
      <c r="D155">
        <v>26</v>
      </c>
      <c r="E155">
        <v>483172</v>
      </c>
      <c r="F155">
        <v>7644652</v>
      </c>
      <c r="G155">
        <v>8127824</v>
      </c>
    </row>
    <row r="156" spans="1:7" x14ac:dyDescent="0.35">
      <c r="A156">
        <v>1773506647549</v>
      </c>
      <c r="B156">
        <f t="shared" si="2"/>
        <v>161</v>
      </c>
      <c r="C156">
        <v>1773506647</v>
      </c>
      <c r="D156">
        <v>25</v>
      </c>
      <c r="E156">
        <v>482708</v>
      </c>
      <c r="F156">
        <v>7645116</v>
      </c>
      <c r="G156">
        <v>8127824</v>
      </c>
    </row>
    <row r="157" spans="1:7" x14ac:dyDescent="0.35">
      <c r="A157">
        <v>1773506648612</v>
      </c>
      <c r="B157">
        <f t="shared" si="2"/>
        <v>162</v>
      </c>
      <c r="C157">
        <v>1773506648</v>
      </c>
      <c r="D157">
        <v>25</v>
      </c>
      <c r="E157">
        <v>482312</v>
      </c>
      <c r="F157">
        <v>7645512</v>
      </c>
      <c r="G157">
        <v>8127824</v>
      </c>
    </row>
    <row r="158" spans="1:7" x14ac:dyDescent="0.35">
      <c r="A158">
        <v>1773506649683</v>
      </c>
      <c r="B158">
        <f t="shared" si="2"/>
        <v>163</v>
      </c>
      <c r="C158">
        <v>1773506649</v>
      </c>
      <c r="D158">
        <v>25</v>
      </c>
      <c r="E158">
        <v>482628</v>
      </c>
      <c r="F158">
        <v>7645196</v>
      </c>
      <c r="G158">
        <v>8127824</v>
      </c>
    </row>
    <row r="159" spans="1:7" x14ac:dyDescent="0.35">
      <c r="A159">
        <v>1773506650756</v>
      </c>
      <c r="B159">
        <f t="shared" si="2"/>
        <v>164</v>
      </c>
      <c r="C159">
        <v>1773506650</v>
      </c>
      <c r="D159">
        <v>25</v>
      </c>
      <c r="E159">
        <v>482736</v>
      </c>
      <c r="F159">
        <v>7645088</v>
      </c>
      <c r="G159">
        <v>8127824</v>
      </c>
    </row>
    <row r="160" spans="1:7" x14ac:dyDescent="0.35">
      <c r="A160">
        <v>1773506651787</v>
      </c>
      <c r="B160">
        <f t="shared" si="2"/>
        <v>165</v>
      </c>
      <c r="C160">
        <v>1773506651</v>
      </c>
      <c r="D160">
        <v>26</v>
      </c>
      <c r="E160">
        <v>482948</v>
      </c>
      <c r="F160">
        <v>7644876</v>
      </c>
      <c r="G160">
        <v>8127824</v>
      </c>
    </row>
    <row r="161" spans="1:7" x14ac:dyDescent="0.35">
      <c r="A161">
        <v>1773506652815</v>
      </c>
      <c r="B161">
        <f t="shared" si="2"/>
        <v>166</v>
      </c>
      <c r="C161">
        <v>1773506652</v>
      </c>
      <c r="D161">
        <v>25</v>
      </c>
      <c r="E161">
        <v>483320</v>
      </c>
      <c r="F161">
        <v>7644504</v>
      </c>
      <c r="G161">
        <v>8127824</v>
      </c>
    </row>
    <row r="162" spans="1:7" x14ac:dyDescent="0.35">
      <c r="A162">
        <v>1773506653876</v>
      </c>
      <c r="B162">
        <f t="shared" si="2"/>
        <v>168</v>
      </c>
      <c r="C162">
        <v>1773506653</v>
      </c>
      <c r="D162">
        <v>24</v>
      </c>
      <c r="E162">
        <v>484008</v>
      </c>
      <c r="F162">
        <v>7643816</v>
      </c>
      <c r="G162">
        <v>8127824</v>
      </c>
    </row>
    <row r="163" spans="1:7" x14ac:dyDescent="0.35">
      <c r="A163">
        <v>1773506655008</v>
      </c>
      <c r="B163">
        <f t="shared" si="2"/>
        <v>169</v>
      </c>
      <c r="C163">
        <v>1773506655</v>
      </c>
      <c r="D163">
        <v>25</v>
      </c>
      <c r="E163">
        <v>484000</v>
      </c>
      <c r="F163">
        <v>7643824</v>
      </c>
      <c r="G163">
        <v>8127824</v>
      </c>
    </row>
    <row r="164" spans="1:7" x14ac:dyDescent="0.35">
      <c r="A164">
        <v>1773506656073</v>
      </c>
      <c r="B164">
        <f t="shared" si="2"/>
        <v>170</v>
      </c>
      <c r="C164">
        <v>1773506656</v>
      </c>
      <c r="D164">
        <v>24</v>
      </c>
      <c r="E164">
        <v>483968</v>
      </c>
      <c r="F164">
        <v>7643856</v>
      </c>
      <c r="G164">
        <v>8127824</v>
      </c>
    </row>
    <row r="165" spans="1:7" x14ac:dyDescent="0.35">
      <c r="A165">
        <v>1773506657100</v>
      </c>
      <c r="B165">
        <f t="shared" si="2"/>
        <v>171</v>
      </c>
      <c r="C165">
        <v>1773506657</v>
      </c>
      <c r="D165">
        <v>25</v>
      </c>
      <c r="E165">
        <v>484216</v>
      </c>
      <c r="F165">
        <v>7643608</v>
      </c>
      <c r="G165">
        <v>8127824</v>
      </c>
    </row>
    <row r="166" spans="1:7" x14ac:dyDescent="0.35">
      <c r="A166">
        <v>1773506658126</v>
      </c>
      <c r="B166">
        <f t="shared" si="2"/>
        <v>172</v>
      </c>
      <c r="C166">
        <v>1773506658</v>
      </c>
      <c r="D166">
        <v>26</v>
      </c>
      <c r="E166">
        <v>483896</v>
      </c>
      <c r="F166">
        <v>7643928</v>
      </c>
      <c r="G166">
        <v>8127824</v>
      </c>
    </row>
    <row r="167" spans="1:7" x14ac:dyDescent="0.35">
      <c r="A167">
        <v>1773506659151</v>
      </c>
      <c r="B167">
        <f t="shared" si="2"/>
        <v>173</v>
      </c>
      <c r="C167">
        <v>1773506659</v>
      </c>
      <c r="D167">
        <v>25</v>
      </c>
      <c r="E167">
        <v>484024</v>
      </c>
      <c r="F167">
        <v>7643800</v>
      </c>
      <c r="G167">
        <v>8127824</v>
      </c>
    </row>
    <row r="168" spans="1:7" x14ac:dyDescent="0.35">
      <c r="A168">
        <v>1773506660185</v>
      </c>
      <c r="B168">
        <f t="shared" si="2"/>
        <v>174</v>
      </c>
      <c r="C168">
        <v>1773506660</v>
      </c>
      <c r="D168">
        <v>25</v>
      </c>
      <c r="E168">
        <v>484468</v>
      </c>
      <c r="F168">
        <v>7643356</v>
      </c>
      <c r="G168">
        <v>8127824</v>
      </c>
    </row>
    <row r="169" spans="1:7" x14ac:dyDescent="0.35">
      <c r="A169">
        <v>1773506661213</v>
      </c>
      <c r="B169">
        <f t="shared" si="2"/>
        <v>175</v>
      </c>
      <c r="C169">
        <v>1773506661</v>
      </c>
      <c r="D169">
        <v>26</v>
      </c>
      <c r="E169">
        <v>483912</v>
      </c>
      <c r="F169">
        <v>7643912</v>
      </c>
      <c r="G169">
        <v>8127824</v>
      </c>
    </row>
    <row r="170" spans="1:7" x14ac:dyDescent="0.35">
      <c r="A170">
        <v>1773506662235</v>
      </c>
      <c r="B170">
        <f t="shared" si="2"/>
        <v>176</v>
      </c>
      <c r="C170">
        <v>1773506662</v>
      </c>
      <c r="D170">
        <v>26</v>
      </c>
      <c r="E170">
        <v>484104</v>
      </c>
      <c r="F170">
        <v>7643720</v>
      </c>
      <c r="G170">
        <v>8127824</v>
      </c>
    </row>
    <row r="171" spans="1:7" x14ac:dyDescent="0.35">
      <c r="A171">
        <v>1773506663257</v>
      </c>
      <c r="B171">
        <f t="shared" si="2"/>
        <v>177</v>
      </c>
      <c r="C171">
        <v>1773506663</v>
      </c>
      <c r="D171">
        <v>25</v>
      </c>
      <c r="E171">
        <v>484248</v>
      </c>
      <c r="F171">
        <v>7643576</v>
      </c>
      <c r="G171">
        <v>8127824</v>
      </c>
    </row>
    <row r="172" spans="1:7" x14ac:dyDescent="0.35">
      <c r="A172">
        <v>1773506664279</v>
      </c>
      <c r="B172">
        <f t="shared" si="2"/>
        <v>178</v>
      </c>
      <c r="C172">
        <v>1773506664</v>
      </c>
      <c r="D172">
        <v>26</v>
      </c>
      <c r="E172">
        <v>483756</v>
      </c>
      <c r="F172">
        <v>7644068</v>
      </c>
      <c r="G172">
        <v>8127824</v>
      </c>
    </row>
    <row r="173" spans="1:7" x14ac:dyDescent="0.35">
      <c r="A173">
        <v>1773506665303</v>
      </c>
      <c r="B173">
        <f t="shared" si="2"/>
        <v>179</v>
      </c>
      <c r="C173">
        <v>1773506665</v>
      </c>
      <c r="D173">
        <v>25</v>
      </c>
      <c r="E173">
        <v>483652</v>
      </c>
      <c r="F173">
        <v>7644172</v>
      </c>
      <c r="G173">
        <v>8127824</v>
      </c>
    </row>
    <row r="174" spans="1:7" x14ac:dyDescent="0.35">
      <c r="A174">
        <v>1773506666349</v>
      </c>
      <c r="B174">
        <f t="shared" si="2"/>
        <v>180</v>
      </c>
      <c r="C174">
        <v>1773506666</v>
      </c>
      <c r="D174">
        <v>25</v>
      </c>
      <c r="E174">
        <v>483852</v>
      </c>
      <c r="F174">
        <v>7643972</v>
      </c>
      <c r="G174">
        <v>8127824</v>
      </c>
    </row>
    <row r="175" spans="1:7" x14ac:dyDescent="0.35">
      <c r="A175">
        <v>1773506667392</v>
      </c>
      <c r="B175">
        <f t="shared" si="2"/>
        <v>181</v>
      </c>
      <c r="C175">
        <v>1773506667</v>
      </c>
      <c r="D175">
        <v>25</v>
      </c>
      <c r="E175">
        <v>483680</v>
      </c>
      <c r="F175">
        <v>7644144</v>
      </c>
      <c r="G175">
        <v>8127824</v>
      </c>
    </row>
    <row r="176" spans="1:7" x14ac:dyDescent="0.35">
      <c r="A176">
        <v>1773506668475</v>
      </c>
      <c r="B176">
        <f t="shared" si="2"/>
        <v>182</v>
      </c>
      <c r="C176">
        <v>1773506668</v>
      </c>
      <c r="D176">
        <v>25</v>
      </c>
      <c r="E176">
        <v>483828</v>
      </c>
      <c r="F176">
        <v>7643996</v>
      </c>
      <c r="G176">
        <v>8127824</v>
      </c>
    </row>
    <row r="177" spans="1:7" x14ac:dyDescent="0.35">
      <c r="A177">
        <v>1773506669496</v>
      </c>
      <c r="B177">
        <f t="shared" si="2"/>
        <v>183</v>
      </c>
      <c r="C177">
        <v>1773506669</v>
      </c>
      <c r="D177">
        <v>25</v>
      </c>
      <c r="E177">
        <v>484188</v>
      </c>
      <c r="F177">
        <v>7643636</v>
      </c>
      <c r="G177">
        <v>8127824</v>
      </c>
    </row>
    <row r="178" spans="1:7" x14ac:dyDescent="0.35">
      <c r="A178">
        <v>1773506670535</v>
      </c>
      <c r="B178">
        <f t="shared" si="2"/>
        <v>184</v>
      </c>
      <c r="C178">
        <v>1773506670</v>
      </c>
      <c r="D178">
        <v>25</v>
      </c>
      <c r="E178">
        <v>483624</v>
      </c>
      <c r="F178">
        <v>7644200</v>
      </c>
      <c r="G178">
        <v>8127824</v>
      </c>
    </row>
    <row r="179" spans="1:7" x14ac:dyDescent="0.35">
      <c r="A179">
        <v>1773506671582</v>
      </c>
      <c r="B179">
        <f t="shared" si="2"/>
        <v>185</v>
      </c>
      <c r="C179">
        <v>1773506671</v>
      </c>
      <c r="D179">
        <v>25</v>
      </c>
      <c r="E179">
        <v>483708</v>
      </c>
      <c r="F179">
        <v>7644116</v>
      </c>
      <c r="G179">
        <v>8127824</v>
      </c>
    </row>
    <row r="180" spans="1:7" x14ac:dyDescent="0.35">
      <c r="A180">
        <v>1773506672640</v>
      </c>
      <c r="B180">
        <f t="shared" si="2"/>
        <v>186</v>
      </c>
      <c r="C180">
        <v>1773506672</v>
      </c>
      <c r="D180">
        <v>25</v>
      </c>
      <c r="E180">
        <v>483980</v>
      </c>
      <c r="F180">
        <v>7643844</v>
      </c>
      <c r="G180">
        <v>8127824</v>
      </c>
    </row>
    <row r="181" spans="1:7" x14ac:dyDescent="0.35">
      <c r="A181">
        <v>1773506673677</v>
      </c>
      <c r="B181">
        <f t="shared" si="2"/>
        <v>187</v>
      </c>
      <c r="C181">
        <v>1773506673</v>
      </c>
      <c r="D181">
        <v>24</v>
      </c>
      <c r="E181">
        <v>484148</v>
      </c>
      <c r="F181">
        <v>7643676</v>
      </c>
      <c r="G181">
        <v>8127824</v>
      </c>
    </row>
    <row r="182" spans="1:7" x14ac:dyDescent="0.35">
      <c r="A182">
        <v>1773506674697</v>
      </c>
      <c r="B182">
        <f t="shared" si="2"/>
        <v>188</v>
      </c>
      <c r="C182">
        <v>1773506674</v>
      </c>
      <c r="D182">
        <v>26</v>
      </c>
      <c r="E182">
        <v>484084</v>
      </c>
      <c r="F182">
        <v>7643740</v>
      </c>
      <c r="G182">
        <v>8127824</v>
      </c>
    </row>
    <row r="183" spans="1:7" x14ac:dyDescent="0.35">
      <c r="A183">
        <v>1773506675733</v>
      </c>
      <c r="B183">
        <f t="shared" si="2"/>
        <v>189</v>
      </c>
      <c r="C183">
        <v>1773506675</v>
      </c>
      <c r="D183">
        <v>25</v>
      </c>
      <c r="E183">
        <v>484188</v>
      </c>
      <c r="F183">
        <v>7643636</v>
      </c>
      <c r="G183">
        <v>8127824</v>
      </c>
    </row>
    <row r="184" spans="1:7" x14ac:dyDescent="0.35">
      <c r="A184">
        <v>1773506676809</v>
      </c>
      <c r="B184">
        <f t="shared" si="2"/>
        <v>190</v>
      </c>
      <c r="C184">
        <v>1773506676</v>
      </c>
      <c r="D184">
        <v>25</v>
      </c>
      <c r="E184">
        <v>484164</v>
      </c>
      <c r="F184">
        <v>7643660</v>
      </c>
      <c r="G184">
        <v>8127824</v>
      </c>
    </row>
    <row r="185" spans="1:7" x14ac:dyDescent="0.35">
      <c r="A185">
        <v>1773506677856</v>
      </c>
      <c r="B185">
        <f t="shared" si="2"/>
        <v>191</v>
      </c>
      <c r="C185">
        <v>1773506677</v>
      </c>
      <c r="D185">
        <v>25</v>
      </c>
      <c r="E185">
        <v>484316</v>
      </c>
      <c r="F185">
        <v>7643508</v>
      </c>
      <c r="G185">
        <v>8127824</v>
      </c>
    </row>
    <row r="186" spans="1:7" x14ac:dyDescent="0.35">
      <c r="A186">
        <v>1773506678880</v>
      </c>
      <c r="B186">
        <f t="shared" si="2"/>
        <v>192</v>
      </c>
      <c r="C186">
        <v>1773506678</v>
      </c>
      <c r="D186">
        <v>26</v>
      </c>
      <c r="E186">
        <v>484252</v>
      </c>
      <c r="F186">
        <v>7643572</v>
      </c>
      <c r="G186">
        <v>8127824</v>
      </c>
    </row>
    <row r="187" spans="1:7" x14ac:dyDescent="0.35">
      <c r="A187">
        <v>1773506679902</v>
      </c>
      <c r="B187">
        <f t="shared" si="2"/>
        <v>193</v>
      </c>
      <c r="C187">
        <v>1773506679</v>
      </c>
      <c r="D187">
        <v>27</v>
      </c>
      <c r="E187">
        <v>484540</v>
      </c>
      <c r="F187">
        <v>7643284</v>
      </c>
      <c r="G187">
        <v>8127824</v>
      </c>
    </row>
    <row r="188" spans="1:7" x14ac:dyDescent="0.35">
      <c r="A188">
        <v>1773506680938</v>
      </c>
      <c r="B188">
        <f t="shared" si="2"/>
        <v>194</v>
      </c>
      <c r="C188">
        <v>1773506680</v>
      </c>
      <c r="D188">
        <v>25</v>
      </c>
      <c r="E188">
        <v>484760</v>
      </c>
      <c r="F188">
        <v>7643064</v>
      </c>
      <c r="G188">
        <v>8127824</v>
      </c>
    </row>
    <row r="189" spans="1:7" x14ac:dyDescent="0.35">
      <c r="A189">
        <v>1773506681966</v>
      </c>
      <c r="B189">
        <f t="shared" si="2"/>
        <v>195</v>
      </c>
      <c r="C189">
        <v>1773506681</v>
      </c>
      <c r="D189">
        <v>25</v>
      </c>
      <c r="E189">
        <v>485260</v>
      </c>
      <c r="F189">
        <v>7642564</v>
      </c>
      <c r="G189">
        <v>8127824</v>
      </c>
    </row>
    <row r="190" spans="1:7" x14ac:dyDescent="0.35">
      <c r="A190">
        <v>1773506682990</v>
      </c>
      <c r="B190">
        <f t="shared" si="2"/>
        <v>197</v>
      </c>
      <c r="C190">
        <v>1773506682</v>
      </c>
      <c r="D190">
        <v>25</v>
      </c>
      <c r="E190">
        <v>485348</v>
      </c>
      <c r="F190">
        <v>7642476</v>
      </c>
      <c r="G190">
        <v>8127824</v>
      </c>
    </row>
    <row r="191" spans="1:7" x14ac:dyDescent="0.35">
      <c r="A191">
        <v>1773506684024</v>
      </c>
      <c r="B191">
        <f t="shared" si="2"/>
        <v>198</v>
      </c>
      <c r="C191">
        <v>1773506684</v>
      </c>
      <c r="D191">
        <v>25</v>
      </c>
      <c r="E191">
        <v>485284</v>
      </c>
      <c r="F191">
        <v>7642540</v>
      </c>
      <c r="G191">
        <v>8127824</v>
      </c>
    </row>
    <row r="192" spans="1:7" x14ac:dyDescent="0.35">
      <c r="A192">
        <v>1773506685051</v>
      </c>
      <c r="B192">
        <f t="shared" si="2"/>
        <v>199</v>
      </c>
      <c r="C192">
        <v>1773506685</v>
      </c>
      <c r="D192">
        <v>25</v>
      </c>
      <c r="E192">
        <v>485220</v>
      </c>
      <c r="F192">
        <v>7642604</v>
      </c>
      <c r="G192">
        <v>8127824</v>
      </c>
    </row>
    <row r="193" spans="1:7" x14ac:dyDescent="0.35">
      <c r="A193">
        <v>1773506686153</v>
      </c>
      <c r="B193">
        <f t="shared" si="2"/>
        <v>200</v>
      </c>
      <c r="C193">
        <v>1773506686</v>
      </c>
      <c r="D193">
        <v>25</v>
      </c>
      <c r="E193">
        <v>485164</v>
      </c>
      <c r="F193">
        <v>7642660</v>
      </c>
      <c r="G193">
        <v>8127824</v>
      </c>
    </row>
    <row r="194" spans="1:7" x14ac:dyDescent="0.35">
      <c r="A194">
        <v>1773506687175</v>
      </c>
      <c r="B194">
        <f t="shared" ref="B194:B257" si="3">(C195 - C$2)</f>
        <v>201</v>
      </c>
      <c r="C194">
        <v>1773506687</v>
      </c>
      <c r="D194">
        <v>25</v>
      </c>
      <c r="E194">
        <v>485204</v>
      </c>
      <c r="F194">
        <v>7642620</v>
      </c>
      <c r="G194">
        <v>8127824</v>
      </c>
    </row>
    <row r="195" spans="1:7" x14ac:dyDescent="0.35">
      <c r="A195">
        <v>1773506688204</v>
      </c>
      <c r="B195">
        <f t="shared" si="3"/>
        <v>202</v>
      </c>
      <c r="C195">
        <v>1773506688</v>
      </c>
      <c r="D195">
        <v>25</v>
      </c>
      <c r="E195">
        <v>485228</v>
      </c>
      <c r="F195">
        <v>7642596</v>
      </c>
      <c r="G195">
        <v>8127824</v>
      </c>
    </row>
    <row r="196" spans="1:7" x14ac:dyDescent="0.35">
      <c r="A196">
        <v>1773506689299</v>
      </c>
      <c r="B196">
        <f t="shared" si="3"/>
        <v>203</v>
      </c>
      <c r="C196">
        <v>1773506689</v>
      </c>
      <c r="D196">
        <v>25</v>
      </c>
      <c r="E196">
        <v>485348</v>
      </c>
      <c r="F196">
        <v>7642476</v>
      </c>
      <c r="G196">
        <v>8127824</v>
      </c>
    </row>
    <row r="197" spans="1:7" x14ac:dyDescent="0.35">
      <c r="A197">
        <v>1773506690324</v>
      </c>
      <c r="B197">
        <f t="shared" si="3"/>
        <v>204</v>
      </c>
      <c r="C197">
        <v>1773506690</v>
      </c>
      <c r="D197">
        <v>25</v>
      </c>
      <c r="E197">
        <v>485316</v>
      </c>
      <c r="F197">
        <v>7642508</v>
      </c>
      <c r="G197">
        <v>8127824</v>
      </c>
    </row>
    <row r="198" spans="1:7" x14ac:dyDescent="0.35">
      <c r="A198">
        <v>1773506691347</v>
      </c>
      <c r="B198">
        <f t="shared" si="3"/>
        <v>205</v>
      </c>
      <c r="C198">
        <v>1773506691</v>
      </c>
      <c r="D198">
        <v>25</v>
      </c>
      <c r="E198">
        <v>485500</v>
      </c>
      <c r="F198">
        <v>7642324</v>
      </c>
      <c r="G198">
        <v>8127824</v>
      </c>
    </row>
    <row r="199" spans="1:7" x14ac:dyDescent="0.35">
      <c r="A199">
        <v>1773506692387</v>
      </c>
      <c r="B199">
        <f t="shared" si="3"/>
        <v>206</v>
      </c>
      <c r="C199">
        <v>1773506692</v>
      </c>
      <c r="D199">
        <v>25</v>
      </c>
      <c r="E199">
        <v>485468</v>
      </c>
      <c r="F199">
        <v>7642356</v>
      </c>
      <c r="G199">
        <v>8127824</v>
      </c>
    </row>
    <row r="200" spans="1:7" x14ac:dyDescent="0.35">
      <c r="A200">
        <v>1773506693437</v>
      </c>
      <c r="B200">
        <f t="shared" si="3"/>
        <v>207</v>
      </c>
      <c r="C200">
        <v>1773506693</v>
      </c>
      <c r="D200">
        <v>25</v>
      </c>
      <c r="E200">
        <v>485908</v>
      </c>
      <c r="F200">
        <v>7641916</v>
      </c>
      <c r="G200">
        <v>8127824</v>
      </c>
    </row>
    <row r="201" spans="1:7" x14ac:dyDescent="0.35">
      <c r="A201">
        <v>1773506694463</v>
      </c>
      <c r="B201">
        <f t="shared" si="3"/>
        <v>208</v>
      </c>
      <c r="C201">
        <v>1773506694</v>
      </c>
      <c r="D201">
        <v>25</v>
      </c>
      <c r="E201">
        <v>485228</v>
      </c>
      <c r="F201">
        <v>7642596</v>
      </c>
      <c r="G201">
        <v>8127824</v>
      </c>
    </row>
    <row r="202" spans="1:7" x14ac:dyDescent="0.35">
      <c r="A202">
        <v>1773506695492</v>
      </c>
      <c r="B202">
        <f t="shared" si="3"/>
        <v>209</v>
      </c>
      <c r="C202">
        <v>1773506695</v>
      </c>
      <c r="D202">
        <v>25</v>
      </c>
      <c r="E202">
        <v>485196</v>
      </c>
      <c r="F202">
        <v>7642628</v>
      </c>
      <c r="G202">
        <v>8127824</v>
      </c>
    </row>
    <row r="203" spans="1:7" x14ac:dyDescent="0.35">
      <c r="A203">
        <v>1773506696519</v>
      </c>
      <c r="B203">
        <f t="shared" si="3"/>
        <v>210</v>
      </c>
      <c r="C203">
        <v>1773506696</v>
      </c>
      <c r="D203">
        <v>29</v>
      </c>
      <c r="E203">
        <v>485496</v>
      </c>
      <c r="F203">
        <v>7642328</v>
      </c>
      <c r="G203">
        <v>8127824</v>
      </c>
    </row>
    <row r="204" spans="1:7" x14ac:dyDescent="0.35">
      <c r="A204">
        <v>1773506697544</v>
      </c>
      <c r="B204">
        <f t="shared" si="3"/>
        <v>211</v>
      </c>
      <c r="C204">
        <v>1773506697</v>
      </c>
      <c r="D204">
        <v>25</v>
      </c>
      <c r="E204">
        <v>485360</v>
      </c>
      <c r="F204">
        <v>7642464</v>
      </c>
      <c r="G204">
        <v>8127824</v>
      </c>
    </row>
    <row r="205" spans="1:7" x14ac:dyDescent="0.35">
      <c r="A205">
        <v>1773506698574</v>
      </c>
      <c r="B205">
        <f t="shared" si="3"/>
        <v>212</v>
      </c>
      <c r="C205">
        <v>1773506698</v>
      </c>
      <c r="D205">
        <v>26</v>
      </c>
      <c r="E205">
        <v>485308</v>
      </c>
      <c r="F205">
        <v>7642516</v>
      </c>
      <c r="G205">
        <v>8127824</v>
      </c>
    </row>
    <row r="206" spans="1:7" x14ac:dyDescent="0.35">
      <c r="A206">
        <v>1773506699595</v>
      </c>
      <c r="B206">
        <f t="shared" si="3"/>
        <v>213</v>
      </c>
      <c r="C206">
        <v>1773506699</v>
      </c>
      <c r="D206">
        <v>25</v>
      </c>
      <c r="E206">
        <v>485500</v>
      </c>
      <c r="F206">
        <v>7642324</v>
      </c>
      <c r="G206">
        <v>8127824</v>
      </c>
    </row>
    <row r="207" spans="1:7" x14ac:dyDescent="0.35">
      <c r="A207">
        <v>1773506700619</v>
      </c>
      <c r="B207">
        <f t="shared" si="3"/>
        <v>214</v>
      </c>
      <c r="C207">
        <v>1773506700</v>
      </c>
      <c r="D207">
        <v>26</v>
      </c>
      <c r="E207">
        <v>485700</v>
      </c>
      <c r="F207">
        <v>7642124</v>
      </c>
      <c r="G207">
        <v>8127824</v>
      </c>
    </row>
    <row r="208" spans="1:7" x14ac:dyDescent="0.35">
      <c r="A208">
        <v>1773506701655</v>
      </c>
      <c r="B208">
        <f t="shared" si="3"/>
        <v>215</v>
      </c>
      <c r="C208">
        <v>1773506701</v>
      </c>
      <c r="D208">
        <v>26</v>
      </c>
      <c r="E208">
        <v>485668</v>
      </c>
      <c r="F208">
        <v>7642156</v>
      </c>
      <c r="G208">
        <v>8127824</v>
      </c>
    </row>
    <row r="209" spans="1:7" x14ac:dyDescent="0.35">
      <c r="A209">
        <v>1773506702685</v>
      </c>
      <c r="B209">
        <f t="shared" si="3"/>
        <v>216</v>
      </c>
      <c r="C209">
        <v>1773506702</v>
      </c>
      <c r="D209">
        <v>27</v>
      </c>
      <c r="E209">
        <v>486104</v>
      </c>
      <c r="F209">
        <v>7641720</v>
      </c>
      <c r="G209">
        <v>8127824</v>
      </c>
    </row>
    <row r="210" spans="1:7" x14ac:dyDescent="0.35">
      <c r="A210">
        <v>1773506703712</v>
      </c>
      <c r="B210">
        <f t="shared" si="3"/>
        <v>217</v>
      </c>
      <c r="C210">
        <v>1773506703</v>
      </c>
      <c r="D210">
        <v>25</v>
      </c>
      <c r="E210">
        <v>486284</v>
      </c>
      <c r="F210">
        <v>7641540</v>
      </c>
      <c r="G210">
        <v>8127824</v>
      </c>
    </row>
    <row r="211" spans="1:7" x14ac:dyDescent="0.35">
      <c r="A211">
        <v>1773506704748</v>
      </c>
      <c r="B211">
        <f t="shared" si="3"/>
        <v>218</v>
      </c>
      <c r="C211">
        <v>1773506704</v>
      </c>
      <c r="D211">
        <v>25</v>
      </c>
      <c r="E211">
        <v>486728</v>
      </c>
      <c r="F211">
        <v>7641096</v>
      </c>
      <c r="G211">
        <v>8127824</v>
      </c>
    </row>
    <row r="212" spans="1:7" x14ac:dyDescent="0.35">
      <c r="A212">
        <v>1773506705825</v>
      </c>
      <c r="B212">
        <f t="shared" si="3"/>
        <v>219</v>
      </c>
      <c r="C212">
        <v>1773506705</v>
      </c>
      <c r="D212">
        <v>25</v>
      </c>
      <c r="E212">
        <v>486940</v>
      </c>
      <c r="F212">
        <v>7640884</v>
      </c>
      <c r="G212">
        <v>8127824</v>
      </c>
    </row>
    <row r="213" spans="1:7" x14ac:dyDescent="0.35">
      <c r="A213">
        <v>1773506706848</v>
      </c>
      <c r="B213">
        <f t="shared" si="3"/>
        <v>220</v>
      </c>
      <c r="C213">
        <v>1773506706</v>
      </c>
      <c r="D213">
        <v>27</v>
      </c>
      <c r="E213">
        <v>489328</v>
      </c>
      <c r="F213">
        <v>7638496</v>
      </c>
      <c r="G213">
        <v>8127824</v>
      </c>
    </row>
    <row r="214" spans="1:7" x14ac:dyDescent="0.35">
      <c r="A214">
        <v>1773506707872</v>
      </c>
      <c r="B214">
        <f t="shared" si="3"/>
        <v>221</v>
      </c>
      <c r="C214">
        <v>1773506707</v>
      </c>
      <c r="D214">
        <v>25</v>
      </c>
      <c r="E214">
        <v>489596</v>
      </c>
      <c r="F214">
        <v>7638228</v>
      </c>
      <c r="G214">
        <v>8127824</v>
      </c>
    </row>
    <row r="215" spans="1:7" x14ac:dyDescent="0.35">
      <c r="A215">
        <v>1773506708900</v>
      </c>
      <c r="B215">
        <f t="shared" si="3"/>
        <v>222</v>
      </c>
      <c r="C215">
        <v>1773506708</v>
      </c>
      <c r="D215">
        <v>25</v>
      </c>
      <c r="E215">
        <v>489296</v>
      </c>
      <c r="F215">
        <v>7638528</v>
      </c>
      <c r="G215">
        <v>8127824</v>
      </c>
    </row>
    <row r="216" spans="1:7" x14ac:dyDescent="0.35">
      <c r="A216">
        <v>1773506709943</v>
      </c>
      <c r="B216">
        <f t="shared" si="3"/>
        <v>223</v>
      </c>
      <c r="C216">
        <v>1773506709</v>
      </c>
      <c r="D216">
        <v>27</v>
      </c>
      <c r="E216">
        <v>489436</v>
      </c>
      <c r="F216">
        <v>7638388</v>
      </c>
      <c r="G216">
        <v>8127824</v>
      </c>
    </row>
    <row r="217" spans="1:7" x14ac:dyDescent="0.35">
      <c r="A217">
        <v>1773506710964</v>
      </c>
      <c r="B217">
        <f t="shared" si="3"/>
        <v>224</v>
      </c>
      <c r="C217">
        <v>1773506710</v>
      </c>
      <c r="D217">
        <v>25</v>
      </c>
      <c r="E217">
        <v>489324</v>
      </c>
      <c r="F217">
        <v>7638500</v>
      </c>
      <c r="G217">
        <v>8127824</v>
      </c>
    </row>
    <row r="218" spans="1:7" x14ac:dyDescent="0.35">
      <c r="A218">
        <v>1773506711984</v>
      </c>
      <c r="B218">
        <f t="shared" si="3"/>
        <v>226</v>
      </c>
      <c r="C218">
        <v>1773506711</v>
      </c>
      <c r="D218">
        <v>24</v>
      </c>
      <c r="E218">
        <v>489212</v>
      </c>
      <c r="F218">
        <v>7638612</v>
      </c>
      <c r="G218">
        <v>8127824</v>
      </c>
    </row>
    <row r="219" spans="1:7" x14ac:dyDescent="0.35">
      <c r="A219">
        <v>1773506713017</v>
      </c>
      <c r="B219">
        <f t="shared" si="3"/>
        <v>227</v>
      </c>
      <c r="C219">
        <v>1773506713</v>
      </c>
      <c r="D219">
        <v>26</v>
      </c>
      <c r="E219">
        <v>489204</v>
      </c>
      <c r="F219">
        <v>7638620</v>
      </c>
      <c r="G219">
        <v>8127824</v>
      </c>
    </row>
    <row r="220" spans="1:7" x14ac:dyDescent="0.35">
      <c r="A220">
        <v>1773506714041</v>
      </c>
      <c r="B220">
        <f t="shared" si="3"/>
        <v>228</v>
      </c>
      <c r="C220">
        <v>1773506714</v>
      </c>
      <c r="D220">
        <v>25</v>
      </c>
      <c r="E220">
        <v>489204</v>
      </c>
      <c r="F220">
        <v>7638620</v>
      </c>
      <c r="G220">
        <v>8127824</v>
      </c>
    </row>
    <row r="221" spans="1:7" x14ac:dyDescent="0.35">
      <c r="A221">
        <v>1773506715064</v>
      </c>
      <c r="B221">
        <f t="shared" si="3"/>
        <v>229</v>
      </c>
      <c r="C221">
        <v>1773506715</v>
      </c>
      <c r="D221">
        <v>25</v>
      </c>
      <c r="E221">
        <v>489452</v>
      </c>
      <c r="F221">
        <v>7638372</v>
      </c>
      <c r="G221">
        <v>8127824</v>
      </c>
    </row>
    <row r="222" spans="1:7" x14ac:dyDescent="0.35">
      <c r="A222">
        <v>1773506716097</v>
      </c>
      <c r="B222">
        <f t="shared" si="3"/>
        <v>230</v>
      </c>
      <c r="C222">
        <v>1773506716</v>
      </c>
      <c r="D222">
        <v>26</v>
      </c>
      <c r="E222">
        <v>488860</v>
      </c>
      <c r="F222">
        <v>7638964</v>
      </c>
      <c r="G222">
        <v>8127824</v>
      </c>
    </row>
    <row r="223" spans="1:7" x14ac:dyDescent="0.35">
      <c r="A223">
        <v>1773506717118</v>
      </c>
      <c r="B223">
        <f t="shared" si="3"/>
        <v>231</v>
      </c>
      <c r="C223">
        <v>1773506717</v>
      </c>
      <c r="D223">
        <v>25</v>
      </c>
      <c r="E223">
        <v>489412</v>
      </c>
      <c r="F223">
        <v>7638412</v>
      </c>
      <c r="G223">
        <v>8127824</v>
      </c>
    </row>
    <row r="224" spans="1:7" x14ac:dyDescent="0.35">
      <c r="A224">
        <v>1773506718154</v>
      </c>
      <c r="B224">
        <f t="shared" si="3"/>
        <v>232</v>
      </c>
      <c r="C224">
        <v>1773506718</v>
      </c>
      <c r="D224">
        <v>25</v>
      </c>
      <c r="E224">
        <v>489012</v>
      </c>
      <c r="F224">
        <v>7638812</v>
      </c>
      <c r="G224">
        <v>8127824</v>
      </c>
    </row>
    <row r="225" spans="1:7" x14ac:dyDescent="0.35">
      <c r="A225">
        <v>1773506719200</v>
      </c>
      <c r="B225">
        <f t="shared" si="3"/>
        <v>233</v>
      </c>
      <c r="C225">
        <v>1773506719</v>
      </c>
      <c r="D225">
        <v>25</v>
      </c>
      <c r="E225">
        <v>489332</v>
      </c>
      <c r="F225">
        <v>7638492</v>
      </c>
      <c r="G225">
        <v>8127824</v>
      </c>
    </row>
    <row r="226" spans="1:7" x14ac:dyDescent="0.35">
      <c r="A226">
        <v>1773506720229</v>
      </c>
      <c r="B226">
        <f t="shared" si="3"/>
        <v>234</v>
      </c>
      <c r="C226">
        <v>1773506720</v>
      </c>
      <c r="D226">
        <v>25</v>
      </c>
      <c r="E226">
        <v>489532</v>
      </c>
      <c r="F226">
        <v>7638292</v>
      </c>
      <c r="G226">
        <v>8127824</v>
      </c>
    </row>
    <row r="227" spans="1:7" x14ac:dyDescent="0.35">
      <c r="A227">
        <v>1773506721261</v>
      </c>
      <c r="B227">
        <f t="shared" si="3"/>
        <v>235</v>
      </c>
      <c r="C227">
        <v>1773506721</v>
      </c>
      <c r="D227">
        <v>25</v>
      </c>
      <c r="E227">
        <v>489508</v>
      </c>
      <c r="F227">
        <v>7638316</v>
      </c>
      <c r="G227">
        <v>8127824</v>
      </c>
    </row>
    <row r="228" spans="1:7" x14ac:dyDescent="0.35">
      <c r="A228">
        <v>1773506722284</v>
      </c>
      <c r="B228">
        <f t="shared" si="3"/>
        <v>236</v>
      </c>
      <c r="C228">
        <v>1773506722</v>
      </c>
      <c r="D228">
        <v>24</v>
      </c>
      <c r="E228">
        <v>489412</v>
      </c>
      <c r="F228">
        <v>7638412</v>
      </c>
      <c r="G228">
        <v>8127824</v>
      </c>
    </row>
    <row r="229" spans="1:7" x14ac:dyDescent="0.35">
      <c r="A229">
        <v>1773506723314</v>
      </c>
      <c r="B229">
        <f t="shared" si="3"/>
        <v>237</v>
      </c>
      <c r="C229">
        <v>1773506723</v>
      </c>
      <c r="D229">
        <v>25</v>
      </c>
      <c r="E229">
        <v>489604</v>
      </c>
      <c r="F229">
        <v>7638220</v>
      </c>
      <c r="G229">
        <v>8127824</v>
      </c>
    </row>
    <row r="230" spans="1:7" x14ac:dyDescent="0.35">
      <c r="A230">
        <v>1773506724338</v>
      </c>
      <c r="B230">
        <f t="shared" si="3"/>
        <v>238</v>
      </c>
      <c r="C230">
        <v>1773506724</v>
      </c>
      <c r="D230">
        <v>25</v>
      </c>
      <c r="E230">
        <v>489928</v>
      </c>
      <c r="F230">
        <v>7637896</v>
      </c>
      <c r="G230">
        <v>8127824</v>
      </c>
    </row>
    <row r="231" spans="1:7" x14ac:dyDescent="0.35">
      <c r="A231">
        <v>1773506725364</v>
      </c>
      <c r="B231">
        <f t="shared" si="3"/>
        <v>239</v>
      </c>
      <c r="C231">
        <v>1773506725</v>
      </c>
      <c r="D231">
        <v>25</v>
      </c>
      <c r="E231">
        <v>489908</v>
      </c>
      <c r="F231">
        <v>7637916</v>
      </c>
      <c r="G231">
        <v>8127824</v>
      </c>
    </row>
    <row r="232" spans="1:7" x14ac:dyDescent="0.35">
      <c r="A232">
        <v>1773506726385</v>
      </c>
      <c r="B232">
        <f t="shared" si="3"/>
        <v>240</v>
      </c>
      <c r="C232">
        <v>1773506726</v>
      </c>
      <c r="D232">
        <v>25</v>
      </c>
      <c r="E232">
        <v>490260</v>
      </c>
      <c r="F232">
        <v>7637564</v>
      </c>
      <c r="G232">
        <v>8127824</v>
      </c>
    </row>
    <row r="233" spans="1:7" x14ac:dyDescent="0.35">
      <c r="A233">
        <v>1773506727411</v>
      </c>
      <c r="B233">
        <f t="shared" si="3"/>
        <v>241</v>
      </c>
      <c r="C233">
        <v>1773506727</v>
      </c>
      <c r="D233">
        <v>25</v>
      </c>
      <c r="E233">
        <v>490388</v>
      </c>
      <c r="F233">
        <v>7637436</v>
      </c>
      <c r="G233">
        <v>8127824</v>
      </c>
    </row>
    <row r="234" spans="1:7" x14ac:dyDescent="0.35">
      <c r="A234">
        <v>1773506728441</v>
      </c>
      <c r="B234">
        <f t="shared" si="3"/>
        <v>242</v>
      </c>
      <c r="C234">
        <v>1773506728</v>
      </c>
      <c r="D234">
        <v>25</v>
      </c>
      <c r="E234">
        <v>490456</v>
      </c>
      <c r="F234">
        <v>7637368</v>
      </c>
      <c r="G234">
        <v>8127824</v>
      </c>
    </row>
    <row r="235" spans="1:7" x14ac:dyDescent="0.35">
      <c r="A235">
        <v>1773506729485</v>
      </c>
      <c r="B235">
        <f t="shared" si="3"/>
        <v>243</v>
      </c>
      <c r="C235">
        <v>1773506729</v>
      </c>
      <c r="D235">
        <v>25</v>
      </c>
      <c r="E235">
        <v>490484</v>
      </c>
      <c r="F235">
        <v>7637340</v>
      </c>
      <c r="G235">
        <v>8127824</v>
      </c>
    </row>
    <row r="236" spans="1:7" x14ac:dyDescent="0.35">
      <c r="A236">
        <v>1773506730514</v>
      </c>
      <c r="B236">
        <f t="shared" si="3"/>
        <v>244</v>
      </c>
      <c r="C236">
        <v>1773506730</v>
      </c>
      <c r="D236">
        <v>25</v>
      </c>
      <c r="E236">
        <v>490632</v>
      </c>
      <c r="F236">
        <v>7637192</v>
      </c>
      <c r="G236">
        <v>8127824</v>
      </c>
    </row>
    <row r="237" spans="1:7" x14ac:dyDescent="0.35">
      <c r="A237">
        <v>1773506731550</v>
      </c>
      <c r="B237">
        <f t="shared" si="3"/>
        <v>245</v>
      </c>
      <c r="C237">
        <v>1773506731</v>
      </c>
      <c r="D237">
        <v>25</v>
      </c>
      <c r="E237">
        <v>490828</v>
      </c>
      <c r="F237">
        <v>7636996</v>
      </c>
      <c r="G237">
        <v>8127824</v>
      </c>
    </row>
    <row r="238" spans="1:7" x14ac:dyDescent="0.35">
      <c r="A238">
        <v>1773506732606</v>
      </c>
      <c r="B238">
        <f t="shared" si="3"/>
        <v>246</v>
      </c>
      <c r="C238">
        <v>1773506732</v>
      </c>
      <c r="D238">
        <v>25</v>
      </c>
      <c r="E238">
        <v>491156</v>
      </c>
      <c r="F238">
        <v>7636668</v>
      </c>
      <c r="G238">
        <v>8127824</v>
      </c>
    </row>
    <row r="239" spans="1:7" x14ac:dyDescent="0.35">
      <c r="A239">
        <v>1773506733628</v>
      </c>
      <c r="B239">
        <f t="shared" si="3"/>
        <v>247</v>
      </c>
      <c r="C239">
        <v>1773506733</v>
      </c>
      <c r="D239">
        <v>25</v>
      </c>
      <c r="E239">
        <v>491052</v>
      </c>
      <c r="F239">
        <v>7636772</v>
      </c>
      <c r="G239">
        <v>8127824</v>
      </c>
    </row>
    <row r="240" spans="1:7" x14ac:dyDescent="0.35">
      <c r="A240">
        <v>1773506734659</v>
      </c>
      <c r="B240">
        <f t="shared" si="3"/>
        <v>248</v>
      </c>
      <c r="C240">
        <v>1773506734</v>
      </c>
      <c r="D240">
        <v>27</v>
      </c>
      <c r="E240">
        <v>490824</v>
      </c>
      <c r="F240">
        <v>7637000</v>
      </c>
      <c r="G240">
        <v>8127824</v>
      </c>
    </row>
    <row r="241" spans="1:7" x14ac:dyDescent="0.35">
      <c r="A241">
        <v>1773506735690</v>
      </c>
      <c r="B241">
        <f t="shared" si="3"/>
        <v>249</v>
      </c>
      <c r="C241">
        <v>1773506735</v>
      </c>
      <c r="D241">
        <v>25</v>
      </c>
      <c r="E241">
        <v>490920</v>
      </c>
      <c r="F241">
        <v>7636904</v>
      </c>
      <c r="G241">
        <v>8127824</v>
      </c>
    </row>
    <row r="242" spans="1:7" x14ac:dyDescent="0.35">
      <c r="A242">
        <v>1773506736732</v>
      </c>
      <c r="B242">
        <f t="shared" si="3"/>
        <v>250</v>
      </c>
      <c r="C242">
        <v>1773506736</v>
      </c>
      <c r="D242">
        <v>24</v>
      </c>
      <c r="E242">
        <v>490748</v>
      </c>
      <c r="F242">
        <v>7637076</v>
      </c>
      <c r="G242">
        <v>8127824</v>
      </c>
    </row>
    <row r="243" spans="1:7" x14ac:dyDescent="0.35">
      <c r="A243">
        <v>1773506737767</v>
      </c>
      <c r="B243">
        <f t="shared" si="3"/>
        <v>251</v>
      </c>
      <c r="C243">
        <v>1773506737</v>
      </c>
      <c r="D243">
        <v>25</v>
      </c>
      <c r="E243">
        <v>491080</v>
      </c>
      <c r="F243">
        <v>7636744</v>
      </c>
      <c r="G243">
        <v>8127824</v>
      </c>
    </row>
    <row r="244" spans="1:7" x14ac:dyDescent="0.35">
      <c r="A244">
        <v>1773506738785</v>
      </c>
      <c r="B244">
        <f t="shared" si="3"/>
        <v>252</v>
      </c>
      <c r="C244">
        <v>1773506738</v>
      </c>
      <c r="D244">
        <v>25</v>
      </c>
      <c r="E244">
        <v>490984</v>
      </c>
      <c r="F244">
        <v>7636840</v>
      </c>
      <c r="G244">
        <v>8127824</v>
      </c>
    </row>
    <row r="245" spans="1:7" x14ac:dyDescent="0.35">
      <c r="A245">
        <v>1773506739812</v>
      </c>
      <c r="B245">
        <f t="shared" si="3"/>
        <v>253</v>
      </c>
      <c r="C245">
        <v>1773506739</v>
      </c>
      <c r="D245">
        <v>25</v>
      </c>
      <c r="E245">
        <v>490704</v>
      </c>
      <c r="F245">
        <v>7637120</v>
      </c>
      <c r="G245">
        <v>8127824</v>
      </c>
    </row>
    <row r="246" spans="1:7" x14ac:dyDescent="0.35">
      <c r="A246">
        <v>1773506740832</v>
      </c>
      <c r="B246">
        <f t="shared" si="3"/>
        <v>254</v>
      </c>
      <c r="C246">
        <v>1773506740</v>
      </c>
      <c r="D246">
        <v>26</v>
      </c>
      <c r="E246">
        <v>491284</v>
      </c>
      <c r="F246">
        <v>7636540</v>
      </c>
      <c r="G246">
        <v>8127824</v>
      </c>
    </row>
    <row r="247" spans="1:7" x14ac:dyDescent="0.35">
      <c r="A247">
        <v>1773506741857</v>
      </c>
      <c r="B247">
        <f t="shared" si="3"/>
        <v>255</v>
      </c>
      <c r="C247">
        <v>1773506741</v>
      </c>
      <c r="D247">
        <v>25</v>
      </c>
      <c r="E247">
        <v>491460</v>
      </c>
      <c r="F247">
        <v>7636364</v>
      </c>
      <c r="G247">
        <v>8127824</v>
      </c>
    </row>
    <row r="248" spans="1:7" x14ac:dyDescent="0.35">
      <c r="A248">
        <v>1773506742912</v>
      </c>
      <c r="B248">
        <f t="shared" si="3"/>
        <v>256</v>
      </c>
      <c r="C248">
        <v>1773506742</v>
      </c>
      <c r="D248">
        <v>25</v>
      </c>
      <c r="E248">
        <v>491700</v>
      </c>
      <c r="F248">
        <v>7636124</v>
      </c>
      <c r="G248">
        <v>8127824</v>
      </c>
    </row>
    <row r="249" spans="1:7" x14ac:dyDescent="0.35">
      <c r="A249">
        <v>1773506743938</v>
      </c>
      <c r="B249">
        <f t="shared" si="3"/>
        <v>257</v>
      </c>
      <c r="C249">
        <v>1773506743</v>
      </c>
      <c r="D249">
        <v>25</v>
      </c>
      <c r="E249">
        <v>491660</v>
      </c>
      <c r="F249">
        <v>7636164</v>
      </c>
      <c r="G249">
        <v>8127824</v>
      </c>
    </row>
    <row r="250" spans="1:7" x14ac:dyDescent="0.35">
      <c r="A250">
        <v>1773506744961</v>
      </c>
      <c r="B250">
        <f t="shared" si="3"/>
        <v>259</v>
      </c>
      <c r="C250">
        <v>1773506744</v>
      </c>
      <c r="D250">
        <v>25</v>
      </c>
      <c r="E250">
        <v>491496</v>
      </c>
      <c r="F250">
        <v>7636328</v>
      </c>
      <c r="G250">
        <v>8127824</v>
      </c>
    </row>
    <row r="251" spans="1:7" x14ac:dyDescent="0.35">
      <c r="A251">
        <v>1773506746001</v>
      </c>
      <c r="B251">
        <f t="shared" si="3"/>
        <v>260</v>
      </c>
      <c r="C251">
        <v>1773506746</v>
      </c>
      <c r="D251">
        <v>25</v>
      </c>
      <c r="E251">
        <v>491268</v>
      </c>
      <c r="F251">
        <v>7636556</v>
      </c>
      <c r="G251">
        <v>8127824</v>
      </c>
    </row>
    <row r="252" spans="1:7" x14ac:dyDescent="0.35">
      <c r="A252">
        <v>1773506747060</v>
      </c>
      <c r="B252">
        <f t="shared" si="3"/>
        <v>261</v>
      </c>
      <c r="C252">
        <v>1773506747</v>
      </c>
      <c r="D252">
        <v>24</v>
      </c>
      <c r="E252">
        <v>491196</v>
      </c>
      <c r="F252">
        <v>7636628</v>
      </c>
      <c r="G252">
        <v>8127824</v>
      </c>
    </row>
    <row r="253" spans="1:7" x14ac:dyDescent="0.35">
      <c r="A253">
        <v>1773506748099</v>
      </c>
      <c r="B253">
        <f t="shared" si="3"/>
        <v>262</v>
      </c>
      <c r="C253">
        <v>1773506748</v>
      </c>
      <c r="D253">
        <v>32</v>
      </c>
      <c r="E253">
        <v>490920</v>
      </c>
      <c r="F253">
        <v>7636904</v>
      </c>
      <c r="G253">
        <v>8127824</v>
      </c>
    </row>
    <row r="254" spans="1:7" x14ac:dyDescent="0.35">
      <c r="A254">
        <v>1773506749120</v>
      </c>
      <c r="B254">
        <f t="shared" si="3"/>
        <v>263</v>
      </c>
      <c r="C254">
        <v>1773506749</v>
      </c>
      <c r="D254">
        <v>25</v>
      </c>
      <c r="E254">
        <v>491132</v>
      </c>
      <c r="F254">
        <v>7636692</v>
      </c>
      <c r="G254">
        <v>8127824</v>
      </c>
    </row>
    <row r="255" spans="1:7" x14ac:dyDescent="0.35">
      <c r="A255">
        <v>1773506750181</v>
      </c>
      <c r="B255">
        <f t="shared" si="3"/>
        <v>264</v>
      </c>
      <c r="C255">
        <v>1773506750</v>
      </c>
      <c r="D255">
        <v>24</v>
      </c>
      <c r="E255">
        <v>490248</v>
      </c>
      <c r="F255">
        <v>7637576</v>
      </c>
      <c r="G255">
        <v>8127824</v>
      </c>
    </row>
    <row r="256" spans="1:7" x14ac:dyDescent="0.35">
      <c r="A256">
        <v>1773506751221</v>
      </c>
      <c r="B256">
        <f t="shared" si="3"/>
        <v>265</v>
      </c>
      <c r="C256">
        <v>1773506751</v>
      </c>
      <c r="D256">
        <v>27</v>
      </c>
      <c r="E256">
        <v>490056</v>
      </c>
      <c r="F256">
        <v>7637768</v>
      </c>
      <c r="G256">
        <v>8127824</v>
      </c>
    </row>
    <row r="257" spans="1:7" x14ac:dyDescent="0.35">
      <c r="A257">
        <v>1773506752255</v>
      </c>
      <c r="B257">
        <f t="shared" si="3"/>
        <v>266</v>
      </c>
      <c r="C257">
        <v>1773506752</v>
      </c>
      <c r="D257">
        <v>25</v>
      </c>
      <c r="E257">
        <v>490012</v>
      </c>
      <c r="F257">
        <v>7637812</v>
      </c>
      <c r="G257">
        <v>8127824</v>
      </c>
    </row>
    <row r="258" spans="1:7" x14ac:dyDescent="0.35">
      <c r="A258">
        <v>1773506753278</v>
      </c>
      <c r="B258">
        <f t="shared" ref="B258:B321" si="4">(C259 - C$2)</f>
        <v>267</v>
      </c>
      <c r="C258">
        <v>1773506753</v>
      </c>
      <c r="D258">
        <v>25</v>
      </c>
      <c r="E258">
        <v>489960</v>
      </c>
      <c r="F258">
        <v>7637864</v>
      </c>
      <c r="G258">
        <v>8127824</v>
      </c>
    </row>
    <row r="259" spans="1:7" x14ac:dyDescent="0.35">
      <c r="A259">
        <v>1773506754300</v>
      </c>
      <c r="B259">
        <f t="shared" si="4"/>
        <v>268</v>
      </c>
      <c r="C259">
        <v>1773506754</v>
      </c>
      <c r="D259">
        <v>24</v>
      </c>
      <c r="E259">
        <v>489652</v>
      </c>
      <c r="F259">
        <v>7638172</v>
      </c>
      <c r="G259">
        <v>8127824</v>
      </c>
    </row>
    <row r="260" spans="1:7" x14ac:dyDescent="0.35">
      <c r="A260">
        <v>1773506755326</v>
      </c>
      <c r="B260">
        <f t="shared" si="4"/>
        <v>269</v>
      </c>
      <c r="C260">
        <v>1773506755</v>
      </c>
      <c r="D260">
        <v>25</v>
      </c>
      <c r="E260">
        <v>489760</v>
      </c>
      <c r="F260">
        <v>7638064</v>
      </c>
      <c r="G260">
        <v>8127824</v>
      </c>
    </row>
    <row r="261" spans="1:7" x14ac:dyDescent="0.35">
      <c r="A261">
        <v>1773506756351</v>
      </c>
      <c r="B261">
        <f t="shared" si="4"/>
        <v>270</v>
      </c>
      <c r="C261">
        <v>1773506756</v>
      </c>
      <c r="D261">
        <v>25</v>
      </c>
      <c r="E261">
        <v>489880</v>
      </c>
      <c r="F261">
        <v>7637944</v>
      </c>
      <c r="G261">
        <v>8127824</v>
      </c>
    </row>
    <row r="262" spans="1:7" x14ac:dyDescent="0.35">
      <c r="A262">
        <v>1773506757372</v>
      </c>
      <c r="B262">
        <f t="shared" si="4"/>
        <v>271</v>
      </c>
      <c r="C262">
        <v>1773506757</v>
      </c>
      <c r="D262">
        <v>25</v>
      </c>
      <c r="E262">
        <v>489696</v>
      </c>
      <c r="F262">
        <v>7638128</v>
      </c>
      <c r="G262">
        <v>8127824</v>
      </c>
    </row>
    <row r="263" spans="1:7" x14ac:dyDescent="0.35">
      <c r="A263">
        <v>1773506758399</v>
      </c>
      <c r="B263">
        <f t="shared" si="4"/>
        <v>272</v>
      </c>
      <c r="C263">
        <v>1773506758</v>
      </c>
      <c r="D263">
        <v>25</v>
      </c>
      <c r="E263">
        <v>490712</v>
      </c>
      <c r="F263">
        <v>7637112</v>
      </c>
      <c r="G263">
        <v>8127824</v>
      </c>
    </row>
    <row r="264" spans="1:7" x14ac:dyDescent="0.35">
      <c r="A264">
        <v>1773506759426</v>
      </c>
      <c r="B264">
        <f t="shared" si="4"/>
        <v>273</v>
      </c>
      <c r="C264">
        <v>1773506759</v>
      </c>
      <c r="D264">
        <v>25</v>
      </c>
      <c r="E264">
        <v>489920</v>
      </c>
      <c r="F264">
        <v>7637904</v>
      </c>
      <c r="G264">
        <v>8127824</v>
      </c>
    </row>
    <row r="265" spans="1:7" x14ac:dyDescent="0.35">
      <c r="A265">
        <v>1773506760446</v>
      </c>
      <c r="B265">
        <f t="shared" si="4"/>
        <v>274</v>
      </c>
      <c r="C265">
        <v>1773506760</v>
      </c>
      <c r="D265">
        <v>25</v>
      </c>
      <c r="E265">
        <v>489980</v>
      </c>
      <c r="F265">
        <v>7637844</v>
      </c>
      <c r="G265">
        <v>8127824</v>
      </c>
    </row>
    <row r="266" spans="1:7" x14ac:dyDescent="0.35">
      <c r="A266">
        <v>1773506761471</v>
      </c>
      <c r="B266">
        <f t="shared" si="4"/>
        <v>275</v>
      </c>
      <c r="C266">
        <v>1773506761</v>
      </c>
      <c r="D266">
        <v>25</v>
      </c>
      <c r="E266">
        <v>489344</v>
      </c>
      <c r="F266">
        <v>7638480</v>
      </c>
      <c r="G266">
        <v>8127824</v>
      </c>
    </row>
    <row r="267" spans="1:7" x14ac:dyDescent="0.35">
      <c r="A267">
        <v>1773506762503</v>
      </c>
      <c r="B267">
        <f t="shared" si="4"/>
        <v>276</v>
      </c>
      <c r="C267">
        <v>1773506762</v>
      </c>
      <c r="D267">
        <v>26</v>
      </c>
      <c r="E267">
        <v>489624</v>
      </c>
      <c r="F267">
        <v>7638200</v>
      </c>
      <c r="G267">
        <v>8127824</v>
      </c>
    </row>
    <row r="268" spans="1:7" x14ac:dyDescent="0.35">
      <c r="A268">
        <v>1773506763535</v>
      </c>
      <c r="B268">
        <f t="shared" si="4"/>
        <v>277</v>
      </c>
      <c r="C268">
        <v>1773506763</v>
      </c>
      <c r="D268">
        <v>25</v>
      </c>
      <c r="E268">
        <v>490028</v>
      </c>
      <c r="F268">
        <v>7637796</v>
      </c>
      <c r="G268">
        <v>8127824</v>
      </c>
    </row>
    <row r="269" spans="1:7" x14ac:dyDescent="0.35">
      <c r="A269">
        <v>1773506764574</v>
      </c>
      <c r="B269">
        <f t="shared" si="4"/>
        <v>278</v>
      </c>
      <c r="C269">
        <v>1773506764</v>
      </c>
      <c r="D269">
        <v>28</v>
      </c>
      <c r="E269">
        <v>489468</v>
      </c>
      <c r="F269">
        <v>7638356</v>
      </c>
      <c r="G269">
        <v>8127824</v>
      </c>
    </row>
    <row r="270" spans="1:7" x14ac:dyDescent="0.35">
      <c r="A270">
        <v>1773506765598</v>
      </c>
      <c r="B270">
        <f t="shared" si="4"/>
        <v>279</v>
      </c>
      <c r="C270">
        <v>1773506765</v>
      </c>
      <c r="D270">
        <v>25</v>
      </c>
      <c r="E270">
        <v>489492</v>
      </c>
      <c r="F270">
        <v>7638332</v>
      </c>
      <c r="G270">
        <v>8127824</v>
      </c>
    </row>
    <row r="271" spans="1:7" x14ac:dyDescent="0.35">
      <c r="A271">
        <v>1773506766621</v>
      </c>
      <c r="B271">
        <f t="shared" si="4"/>
        <v>280</v>
      </c>
      <c r="C271">
        <v>1773506766</v>
      </c>
      <c r="D271">
        <v>25</v>
      </c>
      <c r="E271">
        <v>489644</v>
      </c>
      <c r="F271">
        <v>7638180</v>
      </c>
      <c r="G271">
        <v>8127824</v>
      </c>
    </row>
    <row r="272" spans="1:7" x14ac:dyDescent="0.35">
      <c r="A272">
        <v>1773506767648</v>
      </c>
      <c r="B272">
        <f t="shared" si="4"/>
        <v>281</v>
      </c>
      <c r="C272">
        <v>1773506767</v>
      </c>
      <c r="D272">
        <v>25</v>
      </c>
      <c r="E272">
        <v>490108</v>
      </c>
      <c r="F272">
        <v>7637716</v>
      </c>
      <c r="G272">
        <v>8127824</v>
      </c>
    </row>
    <row r="273" spans="1:7" x14ac:dyDescent="0.35">
      <c r="A273">
        <v>1773506768674</v>
      </c>
      <c r="B273">
        <f t="shared" si="4"/>
        <v>282</v>
      </c>
      <c r="C273">
        <v>1773506768</v>
      </c>
      <c r="D273">
        <v>25</v>
      </c>
      <c r="E273">
        <v>489452</v>
      </c>
      <c r="F273">
        <v>7638372</v>
      </c>
      <c r="G273">
        <v>8127824</v>
      </c>
    </row>
    <row r="274" spans="1:7" x14ac:dyDescent="0.35">
      <c r="A274">
        <v>1773506769703</v>
      </c>
      <c r="B274">
        <f t="shared" si="4"/>
        <v>283</v>
      </c>
      <c r="C274">
        <v>1773506769</v>
      </c>
      <c r="D274">
        <v>26</v>
      </c>
      <c r="E274">
        <v>489812</v>
      </c>
      <c r="F274">
        <v>7638012</v>
      </c>
      <c r="G274">
        <v>8127824</v>
      </c>
    </row>
    <row r="275" spans="1:7" x14ac:dyDescent="0.35">
      <c r="A275">
        <v>1773506770725</v>
      </c>
      <c r="B275">
        <f t="shared" si="4"/>
        <v>284</v>
      </c>
      <c r="C275">
        <v>1773506770</v>
      </c>
      <c r="D275">
        <v>26</v>
      </c>
      <c r="E275">
        <v>489392</v>
      </c>
      <c r="F275">
        <v>7638432</v>
      </c>
      <c r="G275">
        <v>8127824</v>
      </c>
    </row>
    <row r="276" spans="1:7" x14ac:dyDescent="0.35">
      <c r="A276">
        <v>1773506771761</v>
      </c>
      <c r="B276">
        <f t="shared" si="4"/>
        <v>285</v>
      </c>
      <c r="C276">
        <v>1773506771</v>
      </c>
      <c r="D276">
        <v>25</v>
      </c>
      <c r="E276">
        <v>489684</v>
      </c>
      <c r="F276">
        <v>7638140</v>
      </c>
      <c r="G276">
        <v>8127824</v>
      </c>
    </row>
    <row r="277" spans="1:7" x14ac:dyDescent="0.35">
      <c r="A277">
        <v>1773506772784</v>
      </c>
      <c r="B277">
        <f t="shared" si="4"/>
        <v>286</v>
      </c>
      <c r="C277">
        <v>1773506772</v>
      </c>
      <c r="D277">
        <v>25</v>
      </c>
      <c r="E277">
        <v>490060</v>
      </c>
      <c r="F277">
        <v>7637764</v>
      </c>
      <c r="G277">
        <v>8127824</v>
      </c>
    </row>
    <row r="278" spans="1:7" x14ac:dyDescent="0.35">
      <c r="A278">
        <v>1773506773809</v>
      </c>
      <c r="B278">
        <f t="shared" si="4"/>
        <v>287</v>
      </c>
      <c r="C278">
        <v>1773506773</v>
      </c>
      <c r="D278">
        <v>25</v>
      </c>
      <c r="E278">
        <v>489428</v>
      </c>
      <c r="F278">
        <v>7638396</v>
      </c>
      <c r="G278">
        <v>8127824</v>
      </c>
    </row>
    <row r="279" spans="1:7" x14ac:dyDescent="0.35">
      <c r="A279">
        <v>1773506774844</v>
      </c>
      <c r="B279">
        <f t="shared" si="4"/>
        <v>288</v>
      </c>
      <c r="C279">
        <v>1773506774</v>
      </c>
      <c r="D279">
        <v>25</v>
      </c>
      <c r="E279">
        <v>489740</v>
      </c>
      <c r="F279">
        <v>7638084</v>
      </c>
      <c r="G279">
        <v>8127824</v>
      </c>
    </row>
    <row r="280" spans="1:7" x14ac:dyDescent="0.35">
      <c r="A280">
        <v>1773506775875</v>
      </c>
      <c r="B280">
        <f t="shared" si="4"/>
        <v>289</v>
      </c>
      <c r="C280">
        <v>1773506775</v>
      </c>
      <c r="D280">
        <v>26</v>
      </c>
      <c r="E280">
        <v>490068</v>
      </c>
      <c r="F280">
        <v>7637756</v>
      </c>
      <c r="G280">
        <v>8127824</v>
      </c>
    </row>
    <row r="281" spans="1:7" x14ac:dyDescent="0.35">
      <c r="A281">
        <v>1773506776916</v>
      </c>
      <c r="B281">
        <f t="shared" si="4"/>
        <v>290</v>
      </c>
      <c r="C281">
        <v>1773506776</v>
      </c>
      <c r="D281">
        <v>25</v>
      </c>
      <c r="E281">
        <v>489696</v>
      </c>
      <c r="F281">
        <v>7638128</v>
      </c>
      <c r="G281">
        <v>8127824</v>
      </c>
    </row>
    <row r="282" spans="1:7" x14ac:dyDescent="0.35">
      <c r="A282">
        <v>1773506777946</v>
      </c>
      <c r="B282">
        <f t="shared" si="4"/>
        <v>291</v>
      </c>
      <c r="C282">
        <v>1773506777</v>
      </c>
      <c r="D282">
        <v>25</v>
      </c>
      <c r="E282">
        <v>489952</v>
      </c>
      <c r="F282">
        <v>7637872</v>
      </c>
      <c r="G282">
        <v>8127824</v>
      </c>
    </row>
    <row r="283" spans="1:7" x14ac:dyDescent="0.35">
      <c r="A283">
        <v>1773506778988</v>
      </c>
      <c r="B283">
        <f t="shared" si="4"/>
        <v>293</v>
      </c>
      <c r="C283">
        <v>1773506778</v>
      </c>
      <c r="D283">
        <v>25</v>
      </c>
      <c r="E283">
        <v>489992</v>
      </c>
      <c r="F283">
        <v>7637832</v>
      </c>
      <c r="G283">
        <v>8127824</v>
      </c>
    </row>
    <row r="284" spans="1:7" x14ac:dyDescent="0.35">
      <c r="A284">
        <v>1773506780013</v>
      </c>
      <c r="B284">
        <f t="shared" si="4"/>
        <v>294</v>
      </c>
      <c r="C284">
        <v>1773506780</v>
      </c>
      <c r="D284">
        <v>25</v>
      </c>
      <c r="E284">
        <v>489436</v>
      </c>
      <c r="F284">
        <v>7638388</v>
      </c>
      <c r="G284">
        <v>8127824</v>
      </c>
    </row>
    <row r="285" spans="1:7" x14ac:dyDescent="0.35">
      <c r="A285">
        <v>1773506781043</v>
      </c>
      <c r="B285">
        <f t="shared" si="4"/>
        <v>295</v>
      </c>
      <c r="C285">
        <v>1773506781</v>
      </c>
      <c r="D285">
        <v>26</v>
      </c>
      <c r="E285">
        <v>489816</v>
      </c>
      <c r="F285">
        <v>7638008</v>
      </c>
      <c r="G285">
        <v>8127824</v>
      </c>
    </row>
    <row r="286" spans="1:7" x14ac:dyDescent="0.35">
      <c r="A286">
        <v>1773506782064</v>
      </c>
      <c r="B286">
        <f t="shared" si="4"/>
        <v>296</v>
      </c>
      <c r="C286">
        <v>1773506782</v>
      </c>
      <c r="D286">
        <v>25</v>
      </c>
      <c r="E286">
        <v>489912</v>
      </c>
      <c r="F286">
        <v>7637912</v>
      </c>
      <c r="G286">
        <v>8127824</v>
      </c>
    </row>
    <row r="287" spans="1:7" x14ac:dyDescent="0.35">
      <c r="A287">
        <v>1773506783109</v>
      </c>
      <c r="B287">
        <f t="shared" si="4"/>
        <v>297</v>
      </c>
      <c r="C287">
        <v>1773506783</v>
      </c>
      <c r="D287">
        <v>25</v>
      </c>
      <c r="E287">
        <v>490008</v>
      </c>
      <c r="F287">
        <v>7637816</v>
      </c>
      <c r="G287">
        <v>8127824</v>
      </c>
    </row>
    <row r="288" spans="1:7" x14ac:dyDescent="0.35">
      <c r="A288">
        <v>1773506784170</v>
      </c>
      <c r="B288">
        <f t="shared" si="4"/>
        <v>298</v>
      </c>
      <c r="C288">
        <v>1773506784</v>
      </c>
      <c r="D288">
        <v>25</v>
      </c>
      <c r="E288">
        <v>490428</v>
      </c>
      <c r="F288">
        <v>7637396</v>
      </c>
      <c r="G288">
        <v>8127824</v>
      </c>
    </row>
    <row r="289" spans="1:7" x14ac:dyDescent="0.35">
      <c r="A289">
        <v>1773506785223</v>
      </c>
      <c r="B289">
        <f t="shared" si="4"/>
        <v>299</v>
      </c>
      <c r="C289">
        <v>1773506785</v>
      </c>
      <c r="D289">
        <v>25</v>
      </c>
      <c r="E289">
        <v>489792</v>
      </c>
      <c r="F289">
        <v>7638032</v>
      </c>
      <c r="G289">
        <v>8127824</v>
      </c>
    </row>
    <row r="290" spans="1:7" x14ac:dyDescent="0.35">
      <c r="A290">
        <v>1773506786268</v>
      </c>
      <c r="B290">
        <f t="shared" si="4"/>
        <v>300</v>
      </c>
      <c r="C290">
        <v>1773506786</v>
      </c>
      <c r="D290">
        <v>25</v>
      </c>
      <c r="E290">
        <v>489692</v>
      </c>
      <c r="F290">
        <v>7638132</v>
      </c>
      <c r="G290">
        <v>8127824</v>
      </c>
    </row>
    <row r="291" spans="1:7" x14ac:dyDescent="0.35">
      <c r="A291">
        <v>1773506787300</v>
      </c>
      <c r="B291">
        <f t="shared" si="4"/>
        <v>301</v>
      </c>
      <c r="C291">
        <v>1773506787</v>
      </c>
      <c r="D291">
        <v>25</v>
      </c>
      <c r="E291">
        <v>490084</v>
      </c>
      <c r="F291">
        <v>7637740</v>
      </c>
      <c r="G291">
        <v>8127824</v>
      </c>
    </row>
    <row r="292" spans="1:7" x14ac:dyDescent="0.35">
      <c r="A292">
        <v>1773506788342</v>
      </c>
      <c r="B292">
        <f t="shared" si="4"/>
        <v>302</v>
      </c>
      <c r="C292">
        <v>1773506788</v>
      </c>
      <c r="D292">
        <v>25</v>
      </c>
      <c r="E292">
        <v>489848</v>
      </c>
      <c r="F292">
        <v>7637976</v>
      </c>
      <c r="G292">
        <v>8127824</v>
      </c>
    </row>
    <row r="293" spans="1:7" x14ac:dyDescent="0.35">
      <c r="A293">
        <v>1773506789395</v>
      </c>
      <c r="B293">
        <f t="shared" si="4"/>
        <v>303</v>
      </c>
      <c r="C293">
        <v>1773506789</v>
      </c>
      <c r="D293">
        <v>25</v>
      </c>
      <c r="E293">
        <v>489736</v>
      </c>
      <c r="F293">
        <v>7638088</v>
      </c>
      <c r="G293">
        <v>8127824</v>
      </c>
    </row>
    <row r="294" spans="1:7" x14ac:dyDescent="0.35">
      <c r="A294">
        <v>1773506790425</v>
      </c>
      <c r="B294">
        <f t="shared" si="4"/>
        <v>304</v>
      </c>
      <c r="C294">
        <v>1773506790</v>
      </c>
      <c r="D294">
        <v>25</v>
      </c>
      <c r="E294">
        <v>489500</v>
      </c>
      <c r="F294">
        <v>7638324</v>
      </c>
      <c r="G294">
        <v>8127824</v>
      </c>
    </row>
    <row r="295" spans="1:7" x14ac:dyDescent="0.35">
      <c r="A295">
        <v>1773506791449</v>
      </c>
      <c r="B295">
        <f t="shared" si="4"/>
        <v>305</v>
      </c>
      <c r="C295">
        <v>1773506791</v>
      </c>
      <c r="D295">
        <v>25</v>
      </c>
      <c r="E295">
        <v>489768</v>
      </c>
      <c r="F295">
        <v>7638056</v>
      </c>
      <c r="G295">
        <v>8127824</v>
      </c>
    </row>
    <row r="296" spans="1:7" x14ac:dyDescent="0.35">
      <c r="A296">
        <v>1773506792490</v>
      </c>
      <c r="B296">
        <f t="shared" si="4"/>
        <v>306</v>
      </c>
      <c r="C296">
        <v>1773506792</v>
      </c>
      <c r="D296">
        <v>26</v>
      </c>
      <c r="E296">
        <v>489480</v>
      </c>
      <c r="F296">
        <v>7638344</v>
      </c>
      <c r="G296">
        <v>8127824</v>
      </c>
    </row>
    <row r="297" spans="1:7" x14ac:dyDescent="0.35">
      <c r="A297">
        <v>1773506793514</v>
      </c>
      <c r="B297">
        <f t="shared" si="4"/>
        <v>307</v>
      </c>
      <c r="C297">
        <v>1773506793</v>
      </c>
      <c r="D297">
        <v>25</v>
      </c>
      <c r="E297">
        <v>490360</v>
      </c>
      <c r="F297">
        <v>7637464</v>
      </c>
      <c r="G297">
        <v>8127824</v>
      </c>
    </row>
    <row r="298" spans="1:7" x14ac:dyDescent="0.35">
      <c r="A298">
        <v>1773506794537</v>
      </c>
      <c r="B298">
        <f t="shared" si="4"/>
        <v>308</v>
      </c>
      <c r="C298">
        <v>1773506794</v>
      </c>
      <c r="D298">
        <v>25</v>
      </c>
      <c r="E298">
        <v>489828</v>
      </c>
      <c r="F298">
        <v>7637996</v>
      </c>
      <c r="G298">
        <v>8127824</v>
      </c>
    </row>
    <row r="299" spans="1:7" x14ac:dyDescent="0.35">
      <c r="A299">
        <v>1773506795597</v>
      </c>
      <c r="B299">
        <f t="shared" si="4"/>
        <v>309</v>
      </c>
      <c r="C299">
        <v>1773506795</v>
      </c>
      <c r="D299">
        <v>25</v>
      </c>
      <c r="E299">
        <v>489216</v>
      </c>
      <c r="F299">
        <v>7638608</v>
      </c>
      <c r="G299">
        <v>8127824</v>
      </c>
    </row>
    <row r="300" spans="1:7" x14ac:dyDescent="0.35">
      <c r="A300">
        <v>1773506796620</v>
      </c>
      <c r="B300">
        <f t="shared" si="4"/>
        <v>310</v>
      </c>
      <c r="C300">
        <v>1773506796</v>
      </c>
      <c r="D300">
        <v>25</v>
      </c>
      <c r="E300">
        <v>489696</v>
      </c>
      <c r="F300">
        <v>7638128</v>
      </c>
      <c r="G300">
        <v>8127824</v>
      </c>
    </row>
    <row r="301" spans="1:7" x14ac:dyDescent="0.35">
      <c r="A301">
        <v>1773506797667</v>
      </c>
      <c r="B301">
        <f t="shared" si="4"/>
        <v>311</v>
      </c>
      <c r="C301">
        <v>1773506797</v>
      </c>
      <c r="D301">
        <v>25</v>
      </c>
      <c r="E301">
        <v>490140</v>
      </c>
      <c r="F301">
        <v>7637684</v>
      </c>
      <c r="G301">
        <v>8127824</v>
      </c>
    </row>
    <row r="302" spans="1:7" x14ac:dyDescent="0.35">
      <c r="A302">
        <v>1773506798701</v>
      </c>
      <c r="B302">
        <f t="shared" si="4"/>
        <v>312</v>
      </c>
      <c r="C302">
        <v>1773506798</v>
      </c>
      <c r="D302">
        <v>25</v>
      </c>
      <c r="E302">
        <v>489716</v>
      </c>
      <c r="F302">
        <v>7638108</v>
      </c>
      <c r="G302">
        <v>8127824</v>
      </c>
    </row>
    <row r="303" spans="1:7" x14ac:dyDescent="0.35">
      <c r="A303">
        <v>1773506799726</v>
      </c>
      <c r="B303">
        <f t="shared" si="4"/>
        <v>313</v>
      </c>
      <c r="C303">
        <v>1773506799</v>
      </c>
      <c r="D303">
        <v>25</v>
      </c>
      <c r="E303">
        <v>490052</v>
      </c>
      <c r="F303">
        <v>7637772</v>
      </c>
      <c r="G303">
        <v>8127824</v>
      </c>
    </row>
    <row r="304" spans="1:7" x14ac:dyDescent="0.35">
      <c r="A304">
        <v>1773506800801</v>
      </c>
      <c r="B304">
        <f t="shared" si="4"/>
        <v>314</v>
      </c>
      <c r="C304">
        <v>1773506800</v>
      </c>
      <c r="D304">
        <v>25</v>
      </c>
      <c r="E304">
        <v>489824</v>
      </c>
      <c r="F304">
        <v>7638000</v>
      </c>
      <c r="G304">
        <v>8127824</v>
      </c>
    </row>
    <row r="305" spans="1:7" x14ac:dyDescent="0.35">
      <c r="A305">
        <v>1773506801826</v>
      </c>
      <c r="B305">
        <f t="shared" si="4"/>
        <v>315</v>
      </c>
      <c r="C305">
        <v>1773506801</v>
      </c>
      <c r="D305">
        <v>25</v>
      </c>
      <c r="E305">
        <v>489240</v>
      </c>
      <c r="F305">
        <v>7638584</v>
      </c>
      <c r="G305">
        <v>8127824</v>
      </c>
    </row>
    <row r="306" spans="1:7" x14ac:dyDescent="0.35">
      <c r="A306">
        <v>1773506802849</v>
      </c>
      <c r="B306">
        <f t="shared" si="4"/>
        <v>316</v>
      </c>
      <c r="C306">
        <v>1773506802</v>
      </c>
      <c r="D306">
        <v>25</v>
      </c>
      <c r="E306">
        <v>489860</v>
      </c>
      <c r="F306">
        <v>7637964</v>
      </c>
      <c r="G306">
        <v>8127824</v>
      </c>
    </row>
    <row r="307" spans="1:7" x14ac:dyDescent="0.35">
      <c r="A307">
        <v>1773506803920</v>
      </c>
      <c r="B307">
        <f t="shared" si="4"/>
        <v>317</v>
      </c>
      <c r="C307">
        <v>1773506803</v>
      </c>
      <c r="D307">
        <v>25</v>
      </c>
      <c r="E307">
        <v>490120</v>
      </c>
      <c r="F307">
        <v>7637704</v>
      </c>
      <c r="G307">
        <v>8127824</v>
      </c>
    </row>
    <row r="308" spans="1:7" x14ac:dyDescent="0.35">
      <c r="A308">
        <v>1773506804951</v>
      </c>
      <c r="B308">
        <f t="shared" si="4"/>
        <v>318</v>
      </c>
      <c r="C308">
        <v>1773506804</v>
      </c>
      <c r="D308">
        <v>25</v>
      </c>
      <c r="E308">
        <v>490072</v>
      </c>
      <c r="F308">
        <v>7637752</v>
      </c>
      <c r="G308">
        <v>8127824</v>
      </c>
    </row>
    <row r="309" spans="1:7" x14ac:dyDescent="0.35">
      <c r="A309">
        <v>1773506805981</v>
      </c>
      <c r="B309">
        <f t="shared" si="4"/>
        <v>320</v>
      </c>
      <c r="C309">
        <v>1773506805</v>
      </c>
      <c r="D309">
        <v>25</v>
      </c>
      <c r="E309">
        <v>490512</v>
      </c>
      <c r="F309">
        <v>7637312</v>
      </c>
      <c r="G309">
        <v>8127824</v>
      </c>
    </row>
    <row r="310" spans="1:7" x14ac:dyDescent="0.35">
      <c r="A310">
        <v>1773506807036</v>
      </c>
      <c r="B310">
        <f t="shared" si="4"/>
        <v>321</v>
      </c>
      <c r="C310">
        <v>1773506807</v>
      </c>
      <c r="D310">
        <v>25</v>
      </c>
      <c r="E310">
        <v>490124</v>
      </c>
      <c r="F310">
        <v>7637700</v>
      </c>
      <c r="G310">
        <v>8127824</v>
      </c>
    </row>
    <row r="311" spans="1:7" x14ac:dyDescent="0.35">
      <c r="A311">
        <v>1773506808068</v>
      </c>
      <c r="B311">
        <f t="shared" si="4"/>
        <v>322</v>
      </c>
      <c r="C311">
        <v>1773506808</v>
      </c>
      <c r="D311">
        <v>25</v>
      </c>
      <c r="E311">
        <v>490200</v>
      </c>
      <c r="F311">
        <v>7637624</v>
      </c>
      <c r="G311">
        <v>8127824</v>
      </c>
    </row>
    <row r="312" spans="1:7" x14ac:dyDescent="0.35">
      <c r="A312">
        <v>1773506809098</v>
      </c>
      <c r="B312">
        <f t="shared" si="4"/>
        <v>323</v>
      </c>
      <c r="C312">
        <v>1773506809</v>
      </c>
      <c r="D312">
        <v>25</v>
      </c>
      <c r="E312">
        <v>489492</v>
      </c>
      <c r="F312">
        <v>7638332</v>
      </c>
      <c r="G312">
        <v>8127824</v>
      </c>
    </row>
    <row r="313" spans="1:7" x14ac:dyDescent="0.35">
      <c r="A313">
        <v>1773506810152</v>
      </c>
      <c r="B313">
        <f t="shared" si="4"/>
        <v>324</v>
      </c>
      <c r="C313">
        <v>1773506810</v>
      </c>
      <c r="D313">
        <v>25</v>
      </c>
      <c r="E313">
        <v>489824</v>
      </c>
      <c r="F313">
        <v>7638000</v>
      </c>
      <c r="G313">
        <v>8127824</v>
      </c>
    </row>
    <row r="314" spans="1:7" x14ac:dyDescent="0.35">
      <c r="A314">
        <v>1773506811222</v>
      </c>
      <c r="B314">
        <f t="shared" si="4"/>
        <v>325</v>
      </c>
      <c r="C314">
        <v>1773506811</v>
      </c>
      <c r="D314">
        <v>25</v>
      </c>
      <c r="E314">
        <v>490216</v>
      </c>
      <c r="F314">
        <v>7637608</v>
      </c>
      <c r="G314">
        <v>8127824</v>
      </c>
    </row>
    <row r="315" spans="1:7" x14ac:dyDescent="0.35">
      <c r="A315">
        <v>1773506812263</v>
      </c>
      <c r="B315">
        <f t="shared" si="4"/>
        <v>326</v>
      </c>
      <c r="C315">
        <v>1773506812</v>
      </c>
      <c r="D315">
        <v>26</v>
      </c>
      <c r="E315">
        <v>490068</v>
      </c>
      <c r="F315">
        <v>7637756</v>
      </c>
      <c r="G315">
        <v>8127824</v>
      </c>
    </row>
    <row r="316" spans="1:7" x14ac:dyDescent="0.35">
      <c r="A316">
        <v>1773506813289</v>
      </c>
      <c r="B316">
        <f t="shared" si="4"/>
        <v>327</v>
      </c>
      <c r="C316">
        <v>1773506813</v>
      </c>
      <c r="D316">
        <v>28</v>
      </c>
      <c r="E316">
        <v>491744</v>
      </c>
      <c r="F316">
        <v>7636080</v>
      </c>
      <c r="G316">
        <v>8127824</v>
      </c>
    </row>
    <row r="317" spans="1:7" x14ac:dyDescent="0.35">
      <c r="A317">
        <v>1773506814310</v>
      </c>
      <c r="B317">
        <f t="shared" si="4"/>
        <v>328</v>
      </c>
      <c r="C317">
        <v>1773506814</v>
      </c>
      <c r="D317">
        <v>25</v>
      </c>
      <c r="E317">
        <v>491324</v>
      </c>
      <c r="F317">
        <v>7636500</v>
      </c>
      <c r="G317">
        <v>8127824</v>
      </c>
    </row>
    <row r="318" spans="1:7" x14ac:dyDescent="0.35">
      <c r="A318">
        <v>1773506815330</v>
      </c>
      <c r="B318">
        <f t="shared" si="4"/>
        <v>329</v>
      </c>
      <c r="C318">
        <v>1773506815</v>
      </c>
      <c r="D318">
        <v>25</v>
      </c>
      <c r="E318">
        <v>491604</v>
      </c>
      <c r="F318">
        <v>7636220</v>
      </c>
      <c r="G318">
        <v>8127824</v>
      </c>
    </row>
    <row r="319" spans="1:7" x14ac:dyDescent="0.35">
      <c r="A319">
        <v>1773506816352</v>
      </c>
      <c r="B319">
        <f t="shared" si="4"/>
        <v>330</v>
      </c>
      <c r="C319">
        <v>1773506816</v>
      </c>
      <c r="D319">
        <v>24</v>
      </c>
      <c r="E319">
        <v>491056</v>
      </c>
      <c r="F319">
        <v>7636768</v>
      </c>
      <c r="G319">
        <v>8127824</v>
      </c>
    </row>
    <row r="320" spans="1:7" x14ac:dyDescent="0.35">
      <c r="A320">
        <v>1773506817373</v>
      </c>
      <c r="B320">
        <f t="shared" si="4"/>
        <v>331</v>
      </c>
      <c r="C320">
        <v>1773506817</v>
      </c>
      <c r="D320">
        <v>25</v>
      </c>
      <c r="E320">
        <v>491016</v>
      </c>
      <c r="F320">
        <v>7636808</v>
      </c>
      <c r="G320">
        <v>8127824</v>
      </c>
    </row>
    <row r="321" spans="1:7" x14ac:dyDescent="0.35">
      <c r="A321">
        <v>1773506818403</v>
      </c>
      <c r="B321">
        <f t="shared" si="4"/>
        <v>332</v>
      </c>
      <c r="C321">
        <v>1773506818</v>
      </c>
      <c r="D321">
        <v>25</v>
      </c>
      <c r="E321">
        <v>490576</v>
      </c>
      <c r="F321">
        <v>7637248</v>
      </c>
      <c r="G321">
        <v>8127824</v>
      </c>
    </row>
    <row r="322" spans="1:7" x14ac:dyDescent="0.35">
      <c r="A322">
        <v>1773506819428</v>
      </c>
      <c r="B322">
        <f t="shared" ref="B322:B385" si="5">(C323 - C$2)</f>
        <v>333</v>
      </c>
      <c r="C322">
        <v>1773506819</v>
      </c>
      <c r="D322">
        <v>25</v>
      </c>
      <c r="E322">
        <v>490768</v>
      </c>
      <c r="F322">
        <v>7637056</v>
      </c>
      <c r="G322">
        <v>8127824</v>
      </c>
    </row>
    <row r="323" spans="1:7" x14ac:dyDescent="0.35">
      <c r="A323">
        <v>1773506820451</v>
      </c>
      <c r="B323">
        <f t="shared" si="5"/>
        <v>334</v>
      </c>
      <c r="C323">
        <v>1773506820</v>
      </c>
      <c r="D323">
        <v>25</v>
      </c>
      <c r="E323">
        <v>490120</v>
      </c>
      <c r="F323">
        <v>7637704</v>
      </c>
      <c r="G323">
        <v>8127824</v>
      </c>
    </row>
    <row r="324" spans="1:7" x14ac:dyDescent="0.35">
      <c r="A324">
        <v>1773506821473</v>
      </c>
      <c r="B324">
        <f t="shared" si="5"/>
        <v>335</v>
      </c>
      <c r="C324">
        <v>1773506821</v>
      </c>
      <c r="D324">
        <v>26</v>
      </c>
      <c r="E324">
        <v>490508</v>
      </c>
      <c r="F324">
        <v>7637316</v>
      </c>
      <c r="G324">
        <v>8127824</v>
      </c>
    </row>
    <row r="325" spans="1:7" x14ac:dyDescent="0.35">
      <c r="A325">
        <v>1773506822514</v>
      </c>
      <c r="B325">
        <f t="shared" si="5"/>
        <v>336</v>
      </c>
      <c r="C325">
        <v>1773506822</v>
      </c>
      <c r="D325">
        <v>25</v>
      </c>
      <c r="E325">
        <v>489656</v>
      </c>
      <c r="F325">
        <v>7638168</v>
      </c>
      <c r="G325">
        <v>8127824</v>
      </c>
    </row>
    <row r="326" spans="1:7" x14ac:dyDescent="0.35">
      <c r="A326">
        <v>1773506823610</v>
      </c>
      <c r="B326">
        <f t="shared" si="5"/>
        <v>337</v>
      </c>
      <c r="C326">
        <v>1773506823</v>
      </c>
      <c r="D326">
        <v>25</v>
      </c>
      <c r="E326">
        <v>490356</v>
      </c>
      <c r="F326">
        <v>7637468</v>
      </c>
      <c r="G326">
        <v>8127824</v>
      </c>
    </row>
    <row r="327" spans="1:7" x14ac:dyDescent="0.35">
      <c r="A327">
        <v>1773506824630</v>
      </c>
      <c r="B327">
        <f t="shared" si="5"/>
        <v>338</v>
      </c>
      <c r="C327">
        <v>1773506824</v>
      </c>
      <c r="D327">
        <v>28</v>
      </c>
      <c r="E327">
        <v>489940</v>
      </c>
      <c r="F327">
        <v>7637884</v>
      </c>
      <c r="G327">
        <v>8127824</v>
      </c>
    </row>
    <row r="328" spans="1:7" x14ac:dyDescent="0.35">
      <c r="A328">
        <v>1773506825648</v>
      </c>
      <c r="B328">
        <f t="shared" si="5"/>
        <v>339</v>
      </c>
      <c r="C328">
        <v>1773506825</v>
      </c>
      <c r="D328">
        <v>25</v>
      </c>
      <c r="E328">
        <v>490044</v>
      </c>
      <c r="F328">
        <v>7637780</v>
      </c>
      <c r="G328">
        <v>8127824</v>
      </c>
    </row>
    <row r="329" spans="1:7" x14ac:dyDescent="0.35">
      <c r="A329">
        <v>1773506826697</v>
      </c>
      <c r="B329">
        <f t="shared" si="5"/>
        <v>340</v>
      </c>
      <c r="C329">
        <v>1773506826</v>
      </c>
      <c r="D329">
        <v>25</v>
      </c>
      <c r="E329">
        <v>490156</v>
      </c>
      <c r="F329">
        <v>7637668</v>
      </c>
      <c r="G329">
        <v>8127824</v>
      </c>
    </row>
    <row r="330" spans="1:7" x14ac:dyDescent="0.35">
      <c r="A330">
        <v>1773506827745</v>
      </c>
      <c r="B330">
        <f t="shared" si="5"/>
        <v>341</v>
      </c>
      <c r="C330">
        <v>1773506827</v>
      </c>
      <c r="D330">
        <v>25</v>
      </c>
      <c r="E330">
        <v>489756</v>
      </c>
      <c r="F330">
        <v>7638068</v>
      </c>
      <c r="G330">
        <v>8127824</v>
      </c>
    </row>
    <row r="331" spans="1:7" x14ac:dyDescent="0.35">
      <c r="A331">
        <v>1773506828790</v>
      </c>
      <c r="B331">
        <f t="shared" si="5"/>
        <v>342</v>
      </c>
      <c r="C331">
        <v>1773506828</v>
      </c>
      <c r="D331">
        <v>25</v>
      </c>
      <c r="E331">
        <v>490092</v>
      </c>
      <c r="F331">
        <v>7637732</v>
      </c>
      <c r="G331">
        <v>8127824</v>
      </c>
    </row>
    <row r="332" spans="1:7" x14ac:dyDescent="0.35">
      <c r="A332">
        <v>1773506829828</v>
      </c>
      <c r="B332">
        <f t="shared" si="5"/>
        <v>343</v>
      </c>
      <c r="C332">
        <v>1773506829</v>
      </c>
      <c r="D332">
        <v>25</v>
      </c>
      <c r="E332">
        <v>490020</v>
      </c>
      <c r="F332">
        <v>7637804</v>
      </c>
      <c r="G332">
        <v>8127824</v>
      </c>
    </row>
    <row r="333" spans="1:7" x14ac:dyDescent="0.35">
      <c r="A333">
        <v>1773506830870</v>
      </c>
      <c r="B333">
        <f t="shared" si="5"/>
        <v>344</v>
      </c>
      <c r="C333">
        <v>1773506830</v>
      </c>
      <c r="D333">
        <v>26</v>
      </c>
      <c r="E333">
        <v>489960</v>
      </c>
      <c r="F333">
        <v>7637864</v>
      </c>
      <c r="G333">
        <v>8127824</v>
      </c>
    </row>
    <row r="334" spans="1:7" x14ac:dyDescent="0.35">
      <c r="A334">
        <v>1773506831928</v>
      </c>
      <c r="B334">
        <f t="shared" si="5"/>
        <v>345</v>
      </c>
      <c r="C334">
        <v>1773506831</v>
      </c>
      <c r="D334">
        <v>26</v>
      </c>
      <c r="E334">
        <v>490092</v>
      </c>
      <c r="F334">
        <v>7637732</v>
      </c>
      <c r="G334">
        <v>8127824</v>
      </c>
    </row>
    <row r="335" spans="1:7" x14ac:dyDescent="0.35">
      <c r="A335">
        <v>1773506832949</v>
      </c>
      <c r="B335">
        <f t="shared" si="5"/>
        <v>346</v>
      </c>
      <c r="C335">
        <v>1773506832</v>
      </c>
      <c r="D335">
        <v>25</v>
      </c>
      <c r="E335">
        <v>489836</v>
      </c>
      <c r="F335">
        <v>7637988</v>
      </c>
      <c r="G335">
        <v>8127824</v>
      </c>
    </row>
    <row r="336" spans="1:7" x14ac:dyDescent="0.35">
      <c r="A336">
        <v>1773506833973</v>
      </c>
      <c r="B336">
        <f t="shared" si="5"/>
        <v>348</v>
      </c>
      <c r="C336">
        <v>1773506833</v>
      </c>
      <c r="D336">
        <v>26</v>
      </c>
      <c r="E336">
        <v>490224</v>
      </c>
      <c r="F336">
        <v>7637600</v>
      </c>
      <c r="G336">
        <v>8127824</v>
      </c>
    </row>
    <row r="337" spans="1:7" x14ac:dyDescent="0.35">
      <c r="A337">
        <v>1773506834999</v>
      </c>
      <c r="B337">
        <f t="shared" si="5"/>
        <v>349</v>
      </c>
      <c r="C337">
        <v>1773506835</v>
      </c>
      <c r="D337">
        <v>25</v>
      </c>
      <c r="E337">
        <v>490460</v>
      </c>
      <c r="F337">
        <v>7637364</v>
      </c>
      <c r="G337">
        <v>8127824</v>
      </c>
    </row>
    <row r="338" spans="1:7" x14ac:dyDescent="0.35">
      <c r="A338">
        <v>1773506836020</v>
      </c>
      <c r="B338">
        <f t="shared" si="5"/>
        <v>350</v>
      </c>
      <c r="C338">
        <v>1773506836</v>
      </c>
      <c r="D338">
        <v>25</v>
      </c>
      <c r="E338">
        <v>489976</v>
      </c>
      <c r="F338">
        <v>7637848</v>
      </c>
      <c r="G338">
        <v>8127824</v>
      </c>
    </row>
    <row r="339" spans="1:7" x14ac:dyDescent="0.35">
      <c r="A339">
        <v>1773506837043</v>
      </c>
      <c r="B339">
        <f t="shared" si="5"/>
        <v>351</v>
      </c>
      <c r="C339">
        <v>1773506837</v>
      </c>
      <c r="D339">
        <v>25</v>
      </c>
      <c r="E339">
        <v>489740</v>
      </c>
      <c r="F339">
        <v>7638084</v>
      </c>
      <c r="G339">
        <v>8127824</v>
      </c>
    </row>
    <row r="340" spans="1:7" x14ac:dyDescent="0.35">
      <c r="A340">
        <v>1773506838071</v>
      </c>
      <c r="B340">
        <f t="shared" si="5"/>
        <v>352</v>
      </c>
      <c r="C340">
        <v>1773506838</v>
      </c>
      <c r="D340">
        <v>27</v>
      </c>
      <c r="E340">
        <v>490452</v>
      </c>
      <c r="F340">
        <v>7637372</v>
      </c>
      <c r="G340">
        <v>8127824</v>
      </c>
    </row>
    <row r="341" spans="1:7" x14ac:dyDescent="0.35">
      <c r="A341">
        <v>1773506839095</v>
      </c>
      <c r="B341">
        <f t="shared" si="5"/>
        <v>353</v>
      </c>
      <c r="C341">
        <v>1773506839</v>
      </c>
      <c r="D341">
        <v>28</v>
      </c>
      <c r="E341">
        <v>490876</v>
      </c>
      <c r="F341">
        <v>7636948</v>
      </c>
      <c r="G341">
        <v>8127824</v>
      </c>
    </row>
    <row r="342" spans="1:7" x14ac:dyDescent="0.35">
      <c r="A342">
        <v>1773506840118</v>
      </c>
      <c r="B342">
        <f t="shared" si="5"/>
        <v>354</v>
      </c>
      <c r="C342">
        <v>1773506840</v>
      </c>
      <c r="D342">
        <v>25</v>
      </c>
      <c r="E342">
        <v>491168</v>
      </c>
      <c r="F342">
        <v>7636656</v>
      </c>
      <c r="G342">
        <v>8127824</v>
      </c>
    </row>
    <row r="343" spans="1:7" x14ac:dyDescent="0.35">
      <c r="A343">
        <v>1773506841144</v>
      </c>
      <c r="B343">
        <f t="shared" si="5"/>
        <v>355</v>
      </c>
      <c r="C343">
        <v>1773506841</v>
      </c>
      <c r="D343">
        <v>24</v>
      </c>
      <c r="E343">
        <v>492152</v>
      </c>
      <c r="F343">
        <v>7635672</v>
      </c>
      <c r="G343">
        <v>8127824</v>
      </c>
    </row>
    <row r="344" spans="1:7" x14ac:dyDescent="0.35">
      <c r="A344">
        <v>1773506842190</v>
      </c>
      <c r="B344">
        <f t="shared" si="5"/>
        <v>356</v>
      </c>
      <c r="C344">
        <v>1773506842</v>
      </c>
      <c r="D344">
        <v>27</v>
      </c>
      <c r="E344">
        <v>491936</v>
      </c>
      <c r="F344">
        <v>7635888</v>
      </c>
      <c r="G344">
        <v>8127824</v>
      </c>
    </row>
    <row r="345" spans="1:7" x14ac:dyDescent="0.35">
      <c r="A345">
        <v>1773506843217</v>
      </c>
      <c r="B345">
        <f t="shared" si="5"/>
        <v>357</v>
      </c>
      <c r="C345">
        <v>1773506843</v>
      </c>
      <c r="D345">
        <v>25</v>
      </c>
      <c r="E345">
        <v>492152</v>
      </c>
      <c r="F345">
        <v>7635672</v>
      </c>
      <c r="G345">
        <v>8127824</v>
      </c>
    </row>
    <row r="346" spans="1:7" x14ac:dyDescent="0.35">
      <c r="A346">
        <v>1773506844245</v>
      </c>
      <c r="B346">
        <f t="shared" si="5"/>
        <v>358</v>
      </c>
      <c r="C346">
        <v>1773506844</v>
      </c>
      <c r="D346">
        <v>25</v>
      </c>
      <c r="E346">
        <v>492144</v>
      </c>
      <c r="F346">
        <v>7635680</v>
      </c>
      <c r="G346">
        <v>8127824</v>
      </c>
    </row>
    <row r="347" spans="1:7" x14ac:dyDescent="0.35">
      <c r="A347">
        <v>1773506845295</v>
      </c>
      <c r="B347">
        <f t="shared" si="5"/>
        <v>359</v>
      </c>
      <c r="C347">
        <v>1773506845</v>
      </c>
      <c r="D347">
        <v>26</v>
      </c>
      <c r="E347">
        <v>492244</v>
      </c>
      <c r="F347">
        <v>7635580</v>
      </c>
      <c r="G347">
        <v>8127824</v>
      </c>
    </row>
    <row r="348" spans="1:7" x14ac:dyDescent="0.35">
      <c r="A348">
        <v>1773506846322</v>
      </c>
      <c r="B348">
        <f t="shared" si="5"/>
        <v>360</v>
      </c>
      <c r="C348">
        <v>1773506846</v>
      </c>
      <c r="D348">
        <v>25</v>
      </c>
      <c r="E348">
        <v>491096</v>
      </c>
      <c r="F348">
        <v>7636728</v>
      </c>
      <c r="G348">
        <v>8127824</v>
      </c>
    </row>
    <row r="349" spans="1:7" x14ac:dyDescent="0.35">
      <c r="A349">
        <v>1773506847371</v>
      </c>
      <c r="B349">
        <f t="shared" si="5"/>
        <v>361</v>
      </c>
      <c r="C349">
        <v>1773506847</v>
      </c>
      <c r="D349">
        <v>25</v>
      </c>
      <c r="E349">
        <v>491300</v>
      </c>
      <c r="F349">
        <v>7636524</v>
      </c>
      <c r="G349">
        <v>8127824</v>
      </c>
    </row>
    <row r="350" spans="1:7" x14ac:dyDescent="0.35">
      <c r="A350">
        <v>1773506848432</v>
      </c>
      <c r="B350">
        <f t="shared" si="5"/>
        <v>362</v>
      </c>
      <c r="C350">
        <v>1773506848</v>
      </c>
      <c r="D350">
        <v>25</v>
      </c>
      <c r="E350">
        <v>491608</v>
      </c>
      <c r="F350">
        <v>7636216</v>
      </c>
      <c r="G350">
        <v>8127824</v>
      </c>
    </row>
    <row r="351" spans="1:7" x14ac:dyDescent="0.35">
      <c r="A351">
        <v>1773506849458</v>
      </c>
      <c r="B351">
        <f t="shared" si="5"/>
        <v>363</v>
      </c>
      <c r="C351">
        <v>1773506849</v>
      </c>
      <c r="D351">
        <v>25</v>
      </c>
      <c r="E351">
        <v>490716</v>
      </c>
      <c r="F351">
        <v>7637108</v>
      </c>
      <c r="G351">
        <v>8127824</v>
      </c>
    </row>
    <row r="352" spans="1:7" x14ac:dyDescent="0.35">
      <c r="A352">
        <v>1773506850484</v>
      </c>
      <c r="B352">
        <f t="shared" si="5"/>
        <v>364</v>
      </c>
      <c r="C352">
        <v>1773506850</v>
      </c>
      <c r="D352">
        <v>25</v>
      </c>
      <c r="E352">
        <v>490112</v>
      </c>
      <c r="F352">
        <v>7637712</v>
      </c>
      <c r="G352">
        <v>8127824</v>
      </c>
    </row>
    <row r="353" spans="1:7" x14ac:dyDescent="0.35">
      <c r="A353">
        <v>1773506851508</v>
      </c>
      <c r="B353">
        <f t="shared" si="5"/>
        <v>365</v>
      </c>
      <c r="C353">
        <v>1773506851</v>
      </c>
      <c r="D353">
        <v>25</v>
      </c>
      <c r="E353">
        <v>490244</v>
      </c>
      <c r="F353">
        <v>7637580</v>
      </c>
      <c r="G353">
        <v>8127824</v>
      </c>
    </row>
    <row r="354" spans="1:7" x14ac:dyDescent="0.35">
      <c r="A354">
        <v>1773506852533</v>
      </c>
      <c r="B354">
        <f t="shared" si="5"/>
        <v>366</v>
      </c>
      <c r="C354">
        <v>1773506852</v>
      </c>
      <c r="D354">
        <v>25</v>
      </c>
      <c r="E354">
        <v>490580</v>
      </c>
      <c r="F354">
        <v>7637244</v>
      </c>
      <c r="G354">
        <v>8127824</v>
      </c>
    </row>
    <row r="355" spans="1:7" x14ac:dyDescent="0.35">
      <c r="A355">
        <v>1773506853557</v>
      </c>
      <c r="B355">
        <f t="shared" si="5"/>
        <v>367</v>
      </c>
      <c r="C355">
        <v>1773506853</v>
      </c>
      <c r="D355">
        <v>26</v>
      </c>
      <c r="E355">
        <v>490248</v>
      </c>
      <c r="F355">
        <v>7637576</v>
      </c>
      <c r="G355">
        <v>8127824</v>
      </c>
    </row>
    <row r="356" spans="1:7" x14ac:dyDescent="0.35">
      <c r="A356">
        <v>1773506854581</v>
      </c>
      <c r="B356">
        <f t="shared" si="5"/>
        <v>368</v>
      </c>
      <c r="C356">
        <v>1773506854</v>
      </c>
      <c r="D356">
        <v>26</v>
      </c>
      <c r="E356">
        <v>490132</v>
      </c>
      <c r="F356">
        <v>7637692</v>
      </c>
      <c r="G356">
        <v>8127824</v>
      </c>
    </row>
    <row r="357" spans="1:7" x14ac:dyDescent="0.35">
      <c r="A357">
        <v>1773506855690</v>
      </c>
      <c r="B357">
        <f t="shared" si="5"/>
        <v>369</v>
      </c>
      <c r="C357">
        <v>1773506855</v>
      </c>
      <c r="D357">
        <v>25</v>
      </c>
      <c r="E357">
        <v>491176</v>
      </c>
      <c r="F357">
        <v>7636648</v>
      </c>
      <c r="G357">
        <v>8127824</v>
      </c>
    </row>
    <row r="358" spans="1:7" x14ac:dyDescent="0.35">
      <c r="A358">
        <v>1773506856712</v>
      </c>
      <c r="B358">
        <f t="shared" si="5"/>
        <v>370</v>
      </c>
      <c r="C358">
        <v>1773506856</v>
      </c>
      <c r="D358">
        <v>25</v>
      </c>
      <c r="E358">
        <v>491360</v>
      </c>
      <c r="F358">
        <v>7636464</v>
      </c>
      <c r="G358">
        <v>8127824</v>
      </c>
    </row>
    <row r="359" spans="1:7" x14ac:dyDescent="0.35">
      <c r="A359">
        <v>1773506857767</v>
      </c>
      <c r="B359">
        <f t="shared" si="5"/>
        <v>371</v>
      </c>
      <c r="C359">
        <v>1773506857</v>
      </c>
      <c r="D359">
        <v>25</v>
      </c>
      <c r="E359">
        <v>490284</v>
      </c>
      <c r="F359">
        <v>7637540</v>
      </c>
      <c r="G359">
        <v>8127824</v>
      </c>
    </row>
    <row r="360" spans="1:7" x14ac:dyDescent="0.35">
      <c r="A360">
        <v>1773506858808</v>
      </c>
      <c r="B360">
        <f t="shared" si="5"/>
        <v>372</v>
      </c>
      <c r="C360">
        <v>1773506858</v>
      </c>
      <c r="D360">
        <v>25</v>
      </c>
      <c r="E360">
        <v>490544</v>
      </c>
      <c r="F360">
        <v>7637280</v>
      </c>
      <c r="G360">
        <v>8127824</v>
      </c>
    </row>
    <row r="361" spans="1:7" x14ac:dyDescent="0.35">
      <c r="A361">
        <v>1773506859839</v>
      </c>
      <c r="B361">
        <f t="shared" si="5"/>
        <v>373</v>
      </c>
      <c r="C361">
        <v>1773506859</v>
      </c>
      <c r="D361">
        <v>27</v>
      </c>
      <c r="E361">
        <v>490112</v>
      </c>
      <c r="F361">
        <v>7637712</v>
      </c>
      <c r="G361">
        <v>8127824</v>
      </c>
    </row>
    <row r="362" spans="1:7" x14ac:dyDescent="0.35">
      <c r="A362">
        <v>1773506860889</v>
      </c>
      <c r="B362">
        <f t="shared" si="5"/>
        <v>374</v>
      </c>
      <c r="C362">
        <v>1773506860</v>
      </c>
      <c r="D362">
        <v>25</v>
      </c>
      <c r="E362">
        <v>490664</v>
      </c>
      <c r="F362">
        <v>7637160</v>
      </c>
      <c r="G362">
        <v>8127824</v>
      </c>
    </row>
    <row r="363" spans="1:7" x14ac:dyDescent="0.35">
      <c r="A363">
        <v>1773506861912</v>
      </c>
      <c r="B363">
        <f t="shared" si="5"/>
        <v>375</v>
      </c>
      <c r="C363">
        <v>1773506861</v>
      </c>
      <c r="D363">
        <v>26</v>
      </c>
      <c r="E363">
        <v>492064</v>
      </c>
      <c r="F363">
        <v>7635760</v>
      </c>
      <c r="G363">
        <v>8127824</v>
      </c>
    </row>
    <row r="364" spans="1:7" x14ac:dyDescent="0.35">
      <c r="A364">
        <v>1773506862934</v>
      </c>
      <c r="B364">
        <f t="shared" si="5"/>
        <v>376</v>
      </c>
      <c r="C364">
        <v>1773506862</v>
      </c>
      <c r="D364">
        <v>25</v>
      </c>
      <c r="E364">
        <v>491420</v>
      </c>
      <c r="F364">
        <v>7636404</v>
      </c>
      <c r="G364">
        <v>8127824</v>
      </c>
    </row>
    <row r="365" spans="1:7" x14ac:dyDescent="0.35">
      <c r="A365">
        <v>1773506863955</v>
      </c>
      <c r="B365">
        <f t="shared" si="5"/>
        <v>377</v>
      </c>
      <c r="C365">
        <v>1773506863</v>
      </c>
      <c r="D365">
        <v>26</v>
      </c>
      <c r="E365">
        <v>491860</v>
      </c>
      <c r="F365">
        <v>7635964</v>
      </c>
      <c r="G365">
        <v>8127824</v>
      </c>
    </row>
    <row r="366" spans="1:7" x14ac:dyDescent="0.35">
      <c r="A366">
        <v>1773506864978</v>
      </c>
      <c r="B366">
        <f t="shared" si="5"/>
        <v>379</v>
      </c>
      <c r="C366">
        <v>1773506864</v>
      </c>
      <c r="D366">
        <v>26</v>
      </c>
      <c r="E366">
        <v>491960</v>
      </c>
      <c r="F366">
        <v>7635864</v>
      </c>
      <c r="G366">
        <v>8127824</v>
      </c>
    </row>
    <row r="367" spans="1:7" x14ac:dyDescent="0.35">
      <c r="A367">
        <v>1773506866030</v>
      </c>
      <c r="B367">
        <f t="shared" si="5"/>
        <v>380</v>
      </c>
      <c r="C367">
        <v>1773506866</v>
      </c>
      <c r="D367">
        <v>24</v>
      </c>
      <c r="E367">
        <v>491380</v>
      </c>
      <c r="F367">
        <v>7636444</v>
      </c>
      <c r="G367">
        <v>8127824</v>
      </c>
    </row>
    <row r="368" spans="1:7" x14ac:dyDescent="0.35">
      <c r="A368">
        <v>1773506867063</v>
      </c>
      <c r="B368">
        <f t="shared" si="5"/>
        <v>381</v>
      </c>
      <c r="C368">
        <v>1773506867</v>
      </c>
      <c r="D368">
        <v>27</v>
      </c>
      <c r="E368">
        <v>491892</v>
      </c>
      <c r="F368">
        <v>7635932</v>
      </c>
      <c r="G368">
        <v>8127824</v>
      </c>
    </row>
    <row r="369" spans="1:7" x14ac:dyDescent="0.35">
      <c r="A369">
        <v>1773506868087</v>
      </c>
      <c r="B369">
        <f t="shared" si="5"/>
        <v>382</v>
      </c>
      <c r="C369">
        <v>1773506868</v>
      </c>
      <c r="D369">
        <v>25</v>
      </c>
      <c r="E369">
        <v>491608</v>
      </c>
      <c r="F369">
        <v>7636216</v>
      </c>
      <c r="G369">
        <v>8127824</v>
      </c>
    </row>
    <row r="370" spans="1:7" x14ac:dyDescent="0.35">
      <c r="A370">
        <v>1773506869110</v>
      </c>
      <c r="B370">
        <f t="shared" si="5"/>
        <v>383</v>
      </c>
      <c r="C370">
        <v>1773506869</v>
      </c>
      <c r="D370">
        <v>25</v>
      </c>
      <c r="E370">
        <v>492144</v>
      </c>
      <c r="F370">
        <v>7635680</v>
      </c>
      <c r="G370">
        <v>8127824</v>
      </c>
    </row>
    <row r="371" spans="1:7" x14ac:dyDescent="0.35">
      <c r="A371">
        <v>1773506870149</v>
      </c>
      <c r="B371">
        <f t="shared" si="5"/>
        <v>384</v>
      </c>
      <c r="C371">
        <v>1773506870</v>
      </c>
      <c r="D371">
        <v>25</v>
      </c>
      <c r="E371">
        <v>492008</v>
      </c>
      <c r="F371">
        <v>7635816</v>
      </c>
      <c r="G371">
        <v>8127824</v>
      </c>
    </row>
    <row r="372" spans="1:7" x14ac:dyDescent="0.35">
      <c r="A372">
        <v>1773506871177</v>
      </c>
      <c r="B372">
        <f t="shared" si="5"/>
        <v>385</v>
      </c>
      <c r="C372">
        <v>1773506871</v>
      </c>
      <c r="D372">
        <v>25</v>
      </c>
      <c r="E372">
        <v>491408</v>
      </c>
      <c r="F372">
        <v>7636416</v>
      </c>
      <c r="G372">
        <v>8127824</v>
      </c>
    </row>
    <row r="373" spans="1:7" x14ac:dyDescent="0.35">
      <c r="A373">
        <v>1773506872229</v>
      </c>
      <c r="B373">
        <f t="shared" si="5"/>
        <v>386</v>
      </c>
      <c r="C373">
        <v>1773506872</v>
      </c>
      <c r="D373">
        <v>25</v>
      </c>
      <c r="E373">
        <v>490984</v>
      </c>
      <c r="F373">
        <v>7636840</v>
      </c>
      <c r="G373">
        <v>8127824</v>
      </c>
    </row>
    <row r="374" spans="1:7" x14ac:dyDescent="0.35">
      <c r="A374">
        <v>1773506873306</v>
      </c>
      <c r="B374">
        <f t="shared" si="5"/>
        <v>387</v>
      </c>
      <c r="C374">
        <v>1773506873</v>
      </c>
      <c r="D374">
        <v>26</v>
      </c>
      <c r="E374">
        <v>490740</v>
      </c>
      <c r="F374">
        <v>7637084</v>
      </c>
      <c r="G374">
        <v>8127824</v>
      </c>
    </row>
    <row r="375" spans="1:7" x14ac:dyDescent="0.35">
      <c r="A375">
        <v>1773506874360</v>
      </c>
      <c r="B375">
        <f t="shared" si="5"/>
        <v>388</v>
      </c>
      <c r="C375">
        <v>1773506874</v>
      </c>
      <c r="D375">
        <v>25</v>
      </c>
      <c r="E375">
        <v>490556</v>
      </c>
      <c r="F375">
        <v>7637268</v>
      </c>
      <c r="G375">
        <v>8127824</v>
      </c>
    </row>
    <row r="376" spans="1:7" x14ac:dyDescent="0.35">
      <c r="A376">
        <v>1773506875388</v>
      </c>
      <c r="B376">
        <f t="shared" si="5"/>
        <v>389</v>
      </c>
      <c r="C376">
        <v>1773506875</v>
      </c>
      <c r="D376">
        <v>25</v>
      </c>
      <c r="E376">
        <v>490852</v>
      </c>
      <c r="F376">
        <v>7636972</v>
      </c>
      <c r="G376">
        <v>8127824</v>
      </c>
    </row>
    <row r="377" spans="1:7" x14ac:dyDescent="0.35">
      <c r="A377">
        <v>1773506876413</v>
      </c>
      <c r="B377">
        <f t="shared" si="5"/>
        <v>390</v>
      </c>
      <c r="C377">
        <v>1773506876</v>
      </c>
      <c r="D377">
        <v>27</v>
      </c>
      <c r="E377">
        <v>490140</v>
      </c>
      <c r="F377">
        <v>7637684</v>
      </c>
      <c r="G377">
        <v>8127824</v>
      </c>
    </row>
    <row r="378" spans="1:7" x14ac:dyDescent="0.35">
      <c r="A378">
        <v>1773506877476</v>
      </c>
      <c r="B378">
        <f t="shared" si="5"/>
        <v>391</v>
      </c>
      <c r="C378">
        <v>1773506877</v>
      </c>
      <c r="D378">
        <v>25</v>
      </c>
      <c r="E378">
        <v>493548</v>
      </c>
      <c r="F378">
        <v>7634276</v>
      </c>
      <c r="G378">
        <v>8127824</v>
      </c>
    </row>
    <row r="379" spans="1:7" x14ac:dyDescent="0.35">
      <c r="A379">
        <v>1773506878531</v>
      </c>
      <c r="B379">
        <f t="shared" si="5"/>
        <v>392</v>
      </c>
      <c r="C379">
        <v>1773506878</v>
      </c>
      <c r="D379">
        <v>26</v>
      </c>
      <c r="E379">
        <v>494104</v>
      </c>
      <c r="F379">
        <v>7633720</v>
      </c>
      <c r="G379">
        <v>8127824</v>
      </c>
    </row>
    <row r="380" spans="1:7" x14ac:dyDescent="0.35">
      <c r="A380">
        <v>1773506879564</v>
      </c>
      <c r="B380">
        <f t="shared" si="5"/>
        <v>393</v>
      </c>
      <c r="C380">
        <v>1773506879</v>
      </c>
      <c r="D380">
        <v>25</v>
      </c>
      <c r="E380">
        <v>493812</v>
      </c>
      <c r="F380">
        <v>7634012</v>
      </c>
      <c r="G380">
        <v>8127824</v>
      </c>
    </row>
    <row r="381" spans="1:7" x14ac:dyDescent="0.35">
      <c r="A381">
        <v>1773506880587</v>
      </c>
      <c r="B381">
        <f t="shared" si="5"/>
        <v>394</v>
      </c>
      <c r="C381">
        <v>1773506880</v>
      </c>
      <c r="D381">
        <v>26</v>
      </c>
      <c r="E381">
        <v>494408</v>
      </c>
      <c r="F381">
        <v>7633416</v>
      </c>
      <c r="G381">
        <v>8127824</v>
      </c>
    </row>
    <row r="382" spans="1:7" x14ac:dyDescent="0.35">
      <c r="A382">
        <v>1773506881614</v>
      </c>
      <c r="B382">
        <f t="shared" si="5"/>
        <v>395</v>
      </c>
      <c r="C382">
        <v>1773506881</v>
      </c>
      <c r="D382">
        <v>25</v>
      </c>
      <c r="E382">
        <v>493928</v>
      </c>
      <c r="F382">
        <v>7633896</v>
      </c>
      <c r="G382">
        <v>8127824</v>
      </c>
    </row>
    <row r="383" spans="1:7" x14ac:dyDescent="0.35">
      <c r="A383">
        <v>1773506882642</v>
      </c>
      <c r="B383">
        <f t="shared" si="5"/>
        <v>396</v>
      </c>
      <c r="C383">
        <v>1773506882</v>
      </c>
      <c r="D383">
        <v>27</v>
      </c>
      <c r="E383">
        <v>494384</v>
      </c>
      <c r="F383">
        <v>7633440</v>
      </c>
      <c r="G383">
        <v>8127824</v>
      </c>
    </row>
    <row r="384" spans="1:7" x14ac:dyDescent="0.35">
      <c r="A384">
        <v>1773506883695</v>
      </c>
      <c r="B384">
        <f t="shared" si="5"/>
        <v>397</v>
      </c>
      <c r="C384">
        <v>1773506883</v>
      </c>
      <c r="D384">
        <v>24</v>
      </c>
      <c r="E384">
        <v>494220</v>
      </c>
      <c r="F384">
        <v>7633604</v>
      </c>
      <c r="G384">
        <v>8127824</v>
      </c>
    </row>
    <row r="385" spans="1:7" x14ac:dyDescent="0.35">
      <c r="A385">
        <v>1773506884728</v>
      </c>
      <c r="B385">
        <f t="shared" si="5"/>
        <v>398</v>
      </c>
      <c r="C385">
        <v>1773506884</v>
      </c>
      <c r="D385">
        <v>25</v>
      </c>
      <c r="E385">
        <v>494468</v>
      </c>
      <c r="F385">
        <v>7633356</v>
      </c>
      <c r="G385">
        <v>8127824</v>
      </c>
    </row>
    <row r="386" spans="1:7" x14ac:dyDescent="0.35">
      <c r="A386">
        <v>1773506885786</v>
      </c>
      <c r="B386">
        <f t="shared" ref="B386:B449" si="6">(C387 - C$2)</f>
        <v>399</v>
      </c>
      <c r="C386">
        <v>1773506885</v>
      </c>
      <c r="D386">
        <v>25</v>
      </c>
      <c r="E386">
        <v>494296</v>
      </c>
      <c r="F386">
        <v>7633528</v>
      </c>
      <c r="G386">
        <v>8127824</v>
      </c>
    </row>
    <row r="387" spans="1:7" x14ac:dyDescent="0.35">
      <c r="A387">
        <v>1773506886828</v>
      </c>
      <c r="B387">
        <f t="shared" si="6"/>
        <v>400</v>
      </c>
      <c r="C387">
        <v>1773506886</v>
      </c>
      <c r="D387">
        <v>25</v>
      </c>
      <c r="E387">
        <v>494436</v>
      </c>
      <c r="F387">
        <v>7633388</v>
      </c>
      <c r="G387">
        <v>8127824</v>
      </c>
    </row>
    <row r="388" spans="1:7" x14ac:dyDescent="0.35">
      <c r="A388">
        <v>1773506887880</v>
      </c>
      <c r="B388">
        <f t="shared" si="6"/>
        <v>401</v>
      </c>
      <c r="C388">
        <v>1773506887</v>
      </c>
      <c r="D388">
        <v>25</v>
      </c>
      <c r="E388">
        <v>494532</v>
      </c>
      <c r="F388">
        <v>7633292</v>
      </c>
      <c r="G388">
        <v>8127824</v>
      </c>
    </row>
    <row r="389" spans="1:7" x14ac:dyDescent="0.35">
      <c r="A389">
        <v>1773506888936</v>
      </c>
      <c r="B389">
        <f t="shared" si="6"/>
        <v>402</v>
      </c>
      <c r="C389">
        <v>1773506888</v>
      </c>
      <c r="D389">
        <v>25</v>
      </c>
      <c r="E389">
        <v>494384</v>
      </c>
      <c r="F389">
        <v>7633440</v>
      </c>
      <c r="G389">
        <v>8127824</v>
      </c>
    </row>
    <row r="390" spans="1:7" x14ac:dyDescent="0.35">
      <c r="A390">
        <v>1773506889974</v>
      </c>
      <c r="B390">
        <f t="shared" si="6"/>
        <v>404</v>
      </c>
      <c r="C390">
        <v>1773506889</v>
      </c>
      <c r="D390">
        <v>27</v>
      </c>
      <c r="E390">
        <v>494476</v>
      </c>
      <c r="F390">
        <v>7633348</v>
      </c>
      <c r="G390">
        <v>8127824</v>
      </c>
    </row>
    <row r="391" spans="1:7" x14ac:dyDescent="0.35">
      <c r="A391">
        <v>1773506891046</v>
      </c>
      <c r="B391">
        <f t="shared" si="6"/>
        <v>405</v>
      </c>
      <c r="C391">
        <v>1773506891</v>
      </c>
      <c r="D391">
        <v>25</v>
      </c>
      <c r="E391">
        <v>494400</v>
      </c>
      <c r="F391">
        <v>7633424</v>
      </c>
      <c r="G391">
        <v>8127824</v>
      </c>
    </row>
    <row r="392" spans="1:7" x14ac:dyDescent="0.35">
      <c r="A392">
        <v>1773506892083</v>
      </c>
      <c r="B392">
        <f t="shared" si="6"/>
        <v>406</v>
      </c>
      <c r="C392">
        <v>1773506892</v>
      </c>
      <c r="D392">
        <v>25</v>
      </c>
      <c r="E392">
        <v>494060</v>
      </c>
      <c r="F392">
        <v>7633764</v>
      </c>
      <c r="G392">
        <v>8127824</v>
      </c>
    </row>
    <row r="393" spans="1:7" x14ac:dyDescent="0.35">
      <c r="A393">
        <v>1773506893115</v>
      </c>
      <c r="B393">
        <f t="shared" si="6"/>
        <v>407</v>
      </c>
      <c r="C393">
        <v>1773506893</v>
      </c>
      <c r="D393">
        <v>25</v>
      </c>
      <c r="E393">
        <v>494872</v>
      </c>
      <c r="F393">
        <v>7632952</v>
      </c>
      <c r="G393">
        <v>8127824</v>
      </c>
    </row>
    <row r="394" spans="1:7" x14ac:dyDescent="0.35">
      <c r="A394">
        <v>1773506894181</v>
      </c>
      <c r="B394">
        <f t="shared" si="6"/>
        <v>408</v>
      </c>
      <c r="C394">
        <v>1773506894</v>
      </c>
      <c r="D394">
        <v>25</v>
      </c>
      <c r="E394">
        <v>494536</v>
      </c>
      <c r="F394">
        <v>7633288</v>
      </c>
      <c r="G394">
        <v>8127824</v>
      </c>
    </row>
    <row r="395" spans="1:7" x14ac:dyDescent="0.35">
      <c r="A395">
        <v>1773506895207</v>
      </c>
      <c r="B395">
        <f t="shared" si="6"/>
        <v>409</v>
      </c>
      <c r="C395">
        <v>1773506895</v>
      </c>
      <c r="D395">
        <v>25</v>
      </c>
      <c r="E395">
        <v>494520</v>
      </c>
      <c r="F395">
        <v>7633304</v>
      </c>
      <c r="G395">
        <v>8127824</v>
      </c>
    </row>
    <row r="396" spans="1:7" x14ac:dyDescent="0.35">
      <c r="A396">
        <v>1773506896254</v>
      </c>
      <c r="B396">
        <f t="shared" si="6"/>
        <v>410</v>
      </c>
      <c r="C396">
        <v>1773506896</v>
      </c>
      <c r="D396">
        <v>25</v>
      </c>
      <c r="E396">
        <v>494284</v>
      </c>
      <c r="F396">
        <v>7633540</v>
      </c>
      <c r="G396">
        <v>8127824</v>
      </c>
    </row>
    <row r="397" spans="1:7" x14ac:dyDescent="0.35">
      <c r="A397">
        <v>1773506897290</v>
      </c>
      <c r="B397">
        <f t="shared" si="6"/>
        <v>411</v>
      </c>
      <c r="C397">
        <v>1773506897</v>
      </c>
      <c r="D397">
        <v>25</v>
      </c>
      <c r="E397">
        <v>494328</v>
      </c>
      <c r="F397">
        <v>7633496</v>
      </c>
      <c r="G397">
        <v>8127824</v>
      </c>
    </row>
    <row r="398" spans="1:7" x14ac:dyDescent="0.35">
      <c r="A398">
        <v>1773506898331</v>
      </c>
      <c r="B398">
        <f t="shared" si="6"/>
        <v>412</v>
      </c>
      <c r="C398">
        <v>1773506898</v>
      </c>
      <c r="D398">
        <v>26</v>
      </c>
      <c r="E398">
        <v>494604</v>
      </c>
      <c r="F398">
        <v>7633220</v>
      </c>
      <c r="G398">
        <v>8127824</v>
      </c>
    </row>
    <row r="399" spans="1:7" x14ac:dyDescent="0.35">
      <c r="A399">
        <v>1773506899366</v>
      </c>
      <c r="B399">
        <f t="shared" si="6"/>
        <v>413</v>
      </c>
      <c r="C399">
        <v>1773506899</v>
      </c>
      <c r="D399">
        <v>25</v>
      </c>
      <c r="E399">
        <v>494704</v>
      </c>
      <c r="F399">
        <v>7633120</v>
      </c>
      <c r="G399">
        <v>8127824</v>
      </c>
    </row>
    <row r="400" spans="1:7" x14ac:dyDescent="0.35">
      <c r="A400">
        <v>1773506900397</v>
      </c>
      <c r="B400">
        <f t="shared" si="6"/>
        <v>414</v>
      </c>
      <c r="C400">
        <v>1773506900</v>
      </c>
      <c r="D400">
        <v>25</v>
      </c>
      <c r="E400">
        <v>494616</v>
      </c>
      <c r="F400">
        <v>7633208</v>
      </c>
      <c r="G400">
        <v>8127824</v>
      </c>
    </row>
    <row r="401" spans="1:7" x14ac:dyDescent="0.35">
      <c r="A401">
        <v>1773506901460</v>
      </c>
      <c r="B401">
        <f t="shared" si="6"/>
        <v>415</v>
      </c>
      <c r="C401">
        <v>1773506901</v>
      </c>
      <c r="D401">
        <v>26</v>
      </c>
      <c r="E401">
        <v>494744</v>
      </c>
      <c r="F401">
        <v>7633080</v>
      </c>
      <c r="G401">
        <v>8127824</v>
      </c>
    </row>
    <row r="402" spans="1:7" x14ac:dyDescent="0.35">
      <c r="A402">
        <v>1773506902480</v>
      </c>
      <c r="B402">
        <f t="shared" si="6"/>
        <v>416</v>
      </c>
      <c r="C402">
        <v>1773506902</v>
      </c>
      <c r="D402">
        <v>25</v>
      </c>
      <c r="E402">
        <v>494452</v>
      </c>
      <c r="F402">
        <v>7633372</v>
      </c>
      <c r="G402">
        <v>8127824</v>
      </c>
    </row>
    <row r="403" spans="1:7" x14ac:dyDescent="0.35">
      <c r="A403">
        <v>1773506903529</v>
      </c>
      <c r="B403">
        <f t="shared" si="6"/>
        <v>417</v>
      </c>
      <c r="C403">
        <v>1773506903</v>
      </c>
      <c r="D403">
        <v>25</v>
      </c>
      <c r="E403">
        <v>494528</v>
      </c>
      <c r="F403">
        <v>7633296</v>
      </c>
      <c r="G403">
        <v>8127824</v>
      </c>
    </row>
    <row r="404" spans="1:7" x14ac:dyDescent="0.35">
      <c r="A404">
        <v>1773506904562</v>
      </c>
      <c r="B404">
        <f t="shared" si="6"/>
        <v>418</v>
      </c>
      <c r="C404">
        <v>1773506904</v>
      </c>
      <c r="D404">
        <v>25</v>
      </c>
      <c r="E404">
        <v>494140</v>
      </c>
      <c r="F404">
        <v>7633684</v>
      </c>
      <c r="G404">
        <v>8127824</v>
      </c>
    </row>
    <row r="405" spans="1:7" x14ac:dyDescent="0.35">
      <c r="A405">
        <v>1773506905586</v>
      </c>
      <c r="B405">
        <f t="shared" si="6"/>
        <v>419</v>
      </c>
      <c r="C405">
        <v>1773506905</v>
      </c>
      <c r="D405">
        <v>26</v>
      </c>
      <c r="E405">
        <v>494416</v>
      </c>
      <c r="F405">
        <v>7633408</v>
      </c>
      <c r="G405">
        <v>8127824</v>
      </c>
    </row>
    <row r="406" spans="1:7" x14ac:dyDescent="0.35">
      <c r="A406">
        <v>1773506906611</v>
      </c>
      <c r="B406">
        <f t="shared" si="6"/>
        <v>420</v>
      </c>
      <c r="C406">
        <v>1773506906</v>
      </c>
      <c r="D406">
        <v>25</v>
      </c>
      <c r="E406">
        <v>494668</v>
      </c>
      <c r="F406">
        <v>7633156</v>
      </c>
      <c r="G406">
        <v>8127824</v>
      </c>
    </row>
    <row r="407" spans="1:7" x14ac:dyDescent="0.35">
      <c r="A407">
        <v>1773506907636</v>
      </c>
      <c r="B407">
        <f t="shared" si="6"/>
        <v>421</v>
      </c>
      <c r="C407">
        <v>1773506907</v>
      </c>
      <c r="D407">
        <v>24</v>
      </c>
      <c r="E407">
        <v>494224</v>
      </c>
      <c r="F407">
        <v>7633600</v>
      </c>
      <c r="G407">
        <v>8127824</v>
      </c>
    </row>
    <row r="408" spans="1:7" x14ac:dyDescent="0.35">
      <c r="A408">
        <v>1773506908674</v>
      </c>
      <c r="B408">
        <f t="shared" si="6"/>
        <v>422</v>
      </c>
      <c r="C408">
        <v>1773506908</v>
      </c>
      <c r="D408">
        <v>25</v>
      </c>
      <c r="E408">
        <v>494504</v>
      </c>
      <c r="F408">
        <v>7633320</v>
      </c>
      <c r="G408">
        <v>8127824</v>
      </c>
    </row>
    <row r="409" spans="1:7" x14ac:dyDescent="0.35">
      <c r="A409">
        <v>1773506909703</v>
      </c>
      <c r="B409">
        <f t="shared" si="6"/>
        <v>423</v>
      </c>
      <c r="C409">
        <v>1773506909</v>
      </c>
      <c r="D409">
        <v>27</v>
      </c>
      <c r="E409">
        <v>495488</v>
      </c>
      <c r="F409">
        <v>7632336</v>
      </c>
      <c r="G409">
        <v>8127824</v>
      </c>
    </row>
    <row r="410" spans="1:7" x14ac:dyDescent="0.35">
      <c r="A410">
        <v>1773506910734</v>
      </c>
      <c r="B410">
        <f t="shared" si="6"/>
        <v>424</v>
      </c>
      <c r="C410">
        <v>1773506910</v>
      </c>
      <c r="D410">
        <v>27</v>
      </c>
      <c r="E410">
        <v>494608</v>
      </c>
      <c r="F410">
        <v>7633216</v>
      </c>
      <c r="G410">
        <v>8127824</v>
      </c>
    </row>
    <row r="411" spans="1:7" x14ac:dyDescent="0.35">
      <c r="A411">
        <v>1773506911755</v>
      </c>
      <c r="B411">
        <f t="shared" si="6"/>
        <v>425</v>
      </c>
      <c r="C411">
        <v>1773506911</v>
      </c>
      <c r="D411">
        <v>25</v>
      </c>
      <c r="E411">
        <v>494084</v>
      </c>
      <c r="F411">
        <v>7633740</v>
      </c>
      <c r="G411">
        <v>8127824</v>
      </c>
    </row>
    <row r="412" spans="1:7" x14ac:dyDescent="0.35">
      <c r="A412">
        <v>1773506912828</v>
      </c>
      <c r="B412">
        <f t="shared" si="6"/>
        <v>426</v>
      </c>
      <c r="C412">
        <v>1773506912</v>
      </c>
      <c r="D412">
        <v>25</v>
      </c>
      <c r="E412">
        <v>495032</v>
      </c>
      <c r="F412">
        <v>7632792</v>
      </c>
      <c r="G412">
        <v>8127824</v>
      </c>
    </row>
    <row r="413" spans="1:7" x14ac:dyDescent="0.35">
      <c r="A413">
        <v>1773506913884</v>
      </c>
      <c r="B413">
        <f t="shared" si="6"/>
        <v>427</v>
      </c>
      <c r="C413">
        <v>1773506913</v>
      </c>
      <c r="D413">
        <v>25</v>
      </c>
      <c r="E413">
        <v>495196</v>
      </c>
      <c r="F413">
        <v>7632628</v>
      </c>
      <c r="G413">
        <v>8127824</v>
      </c>
    </row>
    <row r="414" spans="1:7" x14ac:dyDescent="0.35">
      <c r="A414">
        <v>1773506914963</v>
      </c>
      <c r="B414">
        <f t="shared" si="6"/>
        <v>428</v>
      </c>
      <c r="C414">
        <v>1773506914</v>
      </c>
      <c r="D414">
        <v>25</v>
      </c>
      <c r="E414">
        <v>494936</v>
      </c>
      <c r="F414">
        <v>7632888</v>
      </c>
      <c r="G414">
        <v>8127824</v>
      </c>
    </row>
    <row r="415" spans="1:7" x14ac:dyDescent="0.35">
      <c r="A415">
        <v>1773506915994</v>
      </c>
      <c r="B415">
        <f t="shared" si="6"/>
        <v>430</v>
      </c>
      <c r="C415">
        <v>1773506915</v>
      </c>
      <c r="D415">
        <v>25</v>
      </c>
      <c r="E415">
        <v>494796</v>
      </c>
      <c r="F415">
        <v>7633028</v>
      </c>
      <c r="G415">
        <v>8127824</v>
      </c>
    </row>
    <row r="416" spans="1:7" x14ac:dyDescent="0.35">
      <c r="A416">
        <v>1773506917028</v>
      </c>
      <c r="B416">
        <f t="shared" si="6"/>
        <v>431</v>
      </c>
      <c r="C416">
        <v>1773506917</v>
      </c>
      <c r="D416">
        <v>25</v>
      </c>
      <c r="E416">
        <v>494848</v>
      </c>
      <c r="F416">
        <v>7632976</v>
      </c>
      <c r="G416">
        <v>8127824</v>
      </c>
    </row>
    <row r="417" spans="1:7" x14ac:dyDescent="0.35">
      <c r="A417">
        <v>1773506918063</v>
      </c>
      <c r="B417">
        <f t="shared" si="6"/>
        <v>432</v>
      </c>
      <c r="C417">
        <v>1773506918</v>
      </c>
      <c r="D417">
        <v>25</v>
      </c>
      <c r="E417">
        <v>494768</v>
      </c>
      <c r="F417">
        <v>7633056</v>
      </c>
      <c r="G417">
        <v>8127824</v>
      </c>
    </row>
    <row r="418" spans="1:7" x14ac:dyDescent="0.35">
      <c r="A418">
        <v>1773506919089</v>
      </c>
      <c r="B418">
        <f t="shared" si="6"/>
        <v>433</v>
      </c>
      <c r="C418">
        <v>1773506919</v>
      </c>
      <c r="D418">
        <v>25</v>
      </c>
      <c r="E418">
        <v>495172</v>
      </c>
      <c r="F418">
        <v>7632652</v>
      </c>
      <c r="G418">
        <v>8127824</v>
      </c>
    </row>
    <row r="419" spans="1:7" x14ac:dyDescent="0.35">
      <c r="A419">
        <v>1773506920132</v>
      </c>
      <c r="B419">
        <f t="shared" si="6"/>
        <v>434</v>
      </c>
      <c r="C419">
        <v>1773506920</v>
      </c>
      <c r="D419">
        <v>25</v>
      </c>
      <c r="E419">
        <v>494476</v>
      </c>
      <c r="F419">
        <v>7633348</v>
      </c>
      <c r="G419">
        <v>8127824</v>
      </c>
    </row>
    <row r="420" spans="1:7" x14ac:dyDescent="0.35">
      <c r="A420">
        <v>1773506921168</v>
      </c>
      <c r="B420">
        <f t="shared" si="6"/>
        <v>435</v>
      </c>
      <c r="C420">
        <v>1773506921</v>
      </c>
      <c r="D420">
        <v>26</v>
      </c>
      <c r="E420">
        <v>495056</v>
      </c>
      <c r="F420">
        <v>7632768</v>
      </c>
      <c r="G420">
        <v>8127824</v>
      </c>
    </row>
    <row r="421" spans="1:7" x14ac:dyDescent="0.35">
      <c r="A421">
        <v>1773506922234</v>
      </c>
      <c r="B421">
        <f t="shared" si="6"/>
        <v>436</v>
      </c>
      <c r="C421">
        <v>1773506922</v>
      </c>
      <c r="D421">
        <v>26</v>
      </c>
      <c r="E421">
        <v>495236</v>
      </c>
      <c r="F421">
        <v>7632588</v>
      </c>
      <c r="G421">
        <v>8127824</v>
      </c>
    </row>
    <row r="422" spans="1:7" x14ac:dyDescent="0.35">
      <c r="A422">
        <v>1773506923262</v>
      </c>
      <c r="B422">
        <f t="shared" si="6"/>
        <v>437</v>
      </c>
      <c r="C422">
        <v>1773506923</v>
      </c>
      <c r="D422">
        <v>26</v>
      </c>
      <c r="E422">
        <v>495648</v>
      </c>
      <c r="F422">
        <v>7632176</v>
      </c>
      <c r="G422">
        <v>8127824</v>
      </c>
    </row>
    <row r="423" spans="1:7" x14ac:dyDescent="0.35">
      <c r="A423">
        <v>1773506924300</v>
      </c>
      <c r="B423">
        <f t="shared" si="6"/>
        <v>438</v>
      </c>
      <c r="C423">
        <v>1773506924</v>
      </c>
      <c r="D423">
        <v>25</v>
      </c>
      <c r="E423">
        <v>495404</v>
      </c>
      <c r="F423">
        <v>7632420</v>
      </c>
      <c r="G423">
        <v>8127824</v>
      </c>
    </row>
    <row r="424" spans="1:7" x14ac:dyDescent="0.35">
      <c r="A424">
        <v>1773506925344</v>
      </c>
      <c r="B424">
        <f t="shared" si="6"/>
        <v>439</v>
      </c>
      <c r="C424">
        <v>1773506925</v>
      </c>
      <c r="D424">
        <v>26</v>
      </c>
      <c r="E424">
        <v>493948</v>
      </c>
      <c r="F424">
        <v>7633876</v>
      </c>
      <c r="G424">
        <v>8127824</v>
      </c>
    </row>
    <row r="425" spans="1:7" x14ac:dyDescent="0.35">
      <c r="A425">
        <v>1773506926375</v>
      </c>
      <c r="B425">
        <f t="shared" si="6"/>
        <v>440</v>
      </c>
      <c r="C425">
        <v>1773506926</v>
      </c>
      <c r="D425">
        <v>25</v>
      </c>
      <c r="E425">
        <v>493900</v>
      </c>
      <c r="F425">
        <v>7633924</v>
      </c>
      <c r="G425">
        <v>8127824</v>
      </c>
    </row>
    <row r="426" spans="1:7" x14ac:dyDescent="0.35">
      <c r="A426">
        <v>1773506927430</v>
      </c>
      <c r="B426">
        <f t="shared" si="6"/>
        <v>441</v>
      </c>
      <c r="C426">
        <v>1773506927</v>
      </c>
      <c r="D426">
        <v>25</v>
      </c>
      <c r="E426">
        <v>494216</v>
      </c>
      <c r="F426">
        <v>7633608</v>
      </c>
      <c r="G426">
        <v>8127824</v>
      </c>
    </row>
    <row r="427" spans="1:7" x14ac:dyDescent="0.35">
      <c r="A427">
        <v>1773506928451</v>
      </c>
      <c r="B427">
        <f t="shared" si="6"/>
        <v>442</v>
      </c>
      <c r="C427">
        <v>1773506928</v>
      </c>
      <c r="D427">
        <v>26</v>
      </c>
      <c r="E427">
        <v>494196</v>
      </c>
      <c r="F427">
        <v>7633628</v>
      </c>
      <c r="G427">
        <v>8127824</v>
      </c>
    </row>
    <row r="428" spans="1:7" x14ac:dyDescent="0.35">
      <c r="A428">
        <v>1773506929495</v>
      </c>
      <c r="B428">
        <f t="shared" si="6"/>
        <v>443</v>
      </c>
      <c r="C428">
        <v>1773506929</v>
      </c>
      <c r="D428">
        <v>25</v>
      </c>
      <c r="E428">
        <v>494936</v>
      </c>
      <c r="F428">
        <v>7632888</v>
      </c>
      <c r="G428">
        <v>8127824</v>
      </c>
    </row>
    <row r="429" spans="1:7" x14ac:dyDescent="0.35">
      <c r="A429">
        <v>1773506930539</v>
      </c>
      <c r="B429">
        <f t="shared" si="6"/>
        <v>444</v>
      </c>
      <c r="C429">
        <v>1773506930</v>
      </c>
      <c r="D429">
        <v>25</v>
      </c>
      <c r="E429">
        <v>494512</v>
      </c>
      <c r="F429">
        <v>7633312</v>
      </c>
      <c r="G429">
        <v>8127824</v>
      </c>
    </row>
    <row r="430" spans="1:7" x14ac:dyDescent="0.35">
      <c r="A430">
        <v>1773506931592</v>
      </c>
      <c r="B430">
        <f t="shared" si="6"/>
        <v>445</v>
      </c>
      <c r="C430">
        <v>1773506931</v>
      </c>
      <c r="D430">
        <v>24</v>
      </c>
      <c r="E430">
        <v>494704</v>
      </c>
      <c r="F430">
        <v>7633120</v>
      </c>
      <c r="G430">
        <v>8127824</v>
      </c>
    </row>
    <row r="431" spans="1:7" x14ac:dyDescent="0.35">
      <c r="A431">
        <v>1773506932625</v>
      </c>
      <c r="B431">
        <f t="shared" si="6"/>
        <v>446</v>
      </c>
      <c r="C431">
        <v>1773506932</v>
      </c>
      <c r="D431">
        <v>25</v>
      </c>
      <c r="E431">
        <v>494800</v>
      </c>
      <c r="F431">
        <v>7633024</v>
      </c>
      <c r="G431">
        <v>8127824</v>
      </c>
    </row>
    <row r="432" spans="1:7" x14ac:dyDescent="0.35">
      <c r="A432">
        <v>1773506933648</v>
      </c>
      <c r="B432">
        <f t="shared" si="6"/>
        <v>447</v>
      </c>
      <c r="C432">
        <v>1773506933</v>
      </c>
      <c r="D432">
        <v>25</v>
      </c>
      <c r="E432">
        <v>494976</v>
      </c>
      <c r="F432">
        <v>7632848</v>
      </c>
      <c r="G432">
        <v>8127824</v>
      </c>
    </row>
    <row r="433" spans="1:7" x14ac:dyDescent="0.35">
      <c r="A433">
        <v>1773506934677</v>
      </c>
      <c r="B433">
        <f t="shared" si="6"/>
        <v>448</v>
      </c>
      <c r="C433">
        <v>1773506934</v>
      </c>
      <c r="D433">
        <v>24</v>
      </c>
      <c r="E433">
        <v>494820</v>
      </c>
      <c r="F433">
        <v>7633004</v>
      </c>
      <c r="G433">
        <v>8127824</v>
      </c>
    </row>
    <row r="434" spans="1:7" x14ac:dyDescent="0.35">
      <c r="A434">
        <v>1773506935715</v>
      </c>
      <c r="B434">
        <f t="shared" si="6"/>
        <v>449</v>
      </c>
      <c r="C434">
        <v>1773506935</v>
      </c>
      <c r="D434">
        <v>25</v>
      </c>
      <c r="E434">
        <v>494604</v>
      </c>
      <c r="F434">
        <v>7633220</v>
      </c>
      <c r="G434">
        <v>8127824</v>
      </c>
    </row>
    <row r="435" spans="1:7" x14ac:dyDescent="0.35">
      <c r="A435">
        <v>1773506936764</v>
      </c>
      <c r="B435">
        <f t="shared" si="6"/>
        <v>450</v>
      </c>
      <c r="C435">
        <v>1773506936</v>
      </c>
      <c r="D435">
        <v>25</v>
      </c>
      <c r="E435">
        <v>494264</v>
      </c>
      <c r="F435">
        <v>7633560</v>
      </c>
      <c r="G435">
        <v>8127824</v>
      </c>
    </row>
    <row r="436" spans="1:7" x14ac:dyDescent="0.35">
      <c r="A436">
        <v>1773506937815</v>
      </c>
      <c r="B436">
        <f t="shared" si="6"/>
        <v>451</v>
      </c>
      <c r="C436">
        <v>1773506937</v>
      </c>
      <c r="D436">
        <v>26</v>
      </c>
      <c r="E436">
        <v>494544</v>
      </c>
      <c r="F436">
        <v>7633280</v>
      </c>
      <c r="G436">
        <v>8127824</v>
      </c>
    </row>
    <row r="437" spans="1:7" x14ac:dyDescent="0.35">
      <c r="A437">
        <v>1773506938840</v>
      </c>
      <c r="B437">
        <f t="shared" si="6"/>
        <v>452</v>
      </c>
      <c r="C437">
        <v>1773506938</v>
      </c>
      <c r="D437">
        <v>25</v>
      </c>
      <c r="E437">
        <v>494904</v>
      </c>
      <c r="F437">
        <v>7632920</v>
      </c>
      <c r="G437">
        <v>8127824</v>
      </c>
    </row>
    <row r="438" spans="1:7" x14ac:dyDescent="0.35">
      <c r="A438">
        <v>1773506939861</v>
      </c>
      <c r="B438">
        <f t="shared" si="6"/>
        <v>453</v>
      </c>
      <c r="C438">
        <v>1773506939</v>
      </c>
      <c r="D438">
        <v>25</v>
      </c>
      <c r="E438">
        <v>494908</v>
      </c>
      <c r="F438">
        <v>7632916</v>
      </c>
      <c r="G438">
        <v>8127824</v>
      </c>
    </row>
    <row r="439" spans="1:7" x14ac:dyDescent="0.35">
      <c r="A439">
        <v>1773506940899</v>
      </c>
      <c r="B439">
        <f t="shared" si="6"/>
        <v>454</v>
      </c>
      <c r="C439">
        <v>1773506940</v>
      </c>
      <c r="D439">
        <v>25</v>
      </c>
      <c r="E439">
        <v>494572</v>
      </c>
      <c r="F439">
        <v>7633252</v>
      </c>
      <c r="G439">
        <v>8127824</v>
      </c>
    </row>
    <row r="440" spans="1:7" x14ac:dyDescent="0.35">
      <c r="A440">
        <v>1773506941970</v>
      </c>
      <c r="B440">
        <f t="shared" si="6"/>
        <v>456</v>
      </c>
      <c r="C440">
        <v>1773506941</v>
      </c>
      <c r="D440">
        <v>25</v>
      </c>
      <c r="E440">
        <v>494736</v>
      </c>
      <c r="F440">
        <v>7633088</v>
      </c>
      <c r="G440">
        <v>8127824</v>
      </c>
    </row>
    <row r="441" spans="1:7" x14ac:dyDescent="0.35">
      <c r="A441">
        <v>1773506943011</v>
      </c>
      <c r="B441">
        <f t="shared" si="6"/>
        <v>457</v>
      </c>
      <c r="C441">
        <v>1773506943</v>
      </c>
      <c r="D441">
        <v>25</v>
      </c>
      <c r="E441">
        <v>494852</v>
      </c>
      <c r="F441">
        <v>7632972</v>
      </c>
      <c r="G441">
        <v>8127824</v>
      </c>
    </row>
    <row r="442" spans="1:7" x14ac:dyDescent="0.35">
      <c r="A442">
        <v>1773506944055</v>
      </c>
      <c r="B442">
        <f t="shared" si="6"/>
        <v>458</v>
      </c>
      <c r="C442">
        <v>1773506944</v>
      </c>
      <c r="D442">
        <v>26</v>
      </c>
      <c r="E442">
        <v>494756</v>
      </c>
      <c r="F442">
        <v>7633068</v>
      </c>
      <c r="G442">
        <v>8127824</v>
      </c>
    </row>
    <row r="443" spans="1:7" x14ac:dyDescent="0.35">
      <c r="A443">
        <v>1773506945094</v>
      </c>
      <c r="B443">
        <f t="shared" si="6"/>
        <v>459</v>
      </c>
      <c r="C443">
        <v>1773506945</v>
      </c>
      <c r="D443">
        <v>24</v>
      </c>
      <c r="E443">
        <v>495128</v>
      </c>
      <c r="F443">
        <v>7632696</v>
      </c>
      <c r="G443">
        <v>8127824</v>
      </c>
    </row>
    <row r="444" spans="1:7" x14ac:dyDescent="0.35">
      <c r="A444">
        <v>1773506946117</v>
      </c>
      <c r="B444">
        <f t="shared" si="6"/>
        <v>460</v>
      </c>
      <c r="C444">
        <v>1773506946</v>
      </c>
      <c r="D444">
        <v>24</v>
      </c>
      <c r="E444">
        <v>494284</v>
      </c>
      <c r="F444">
        <v>7633540</v>
      </c>
      <c r="G444">
        <v>8127824</v>
      </c>
    </row>
    <row r="445" spans="1:7" x14ac:dyDescent="0.35">
      <c r="A445">
        <v>1773506947141</v>
      </c>
      <c r="B445">
        <f t="shared" si="6"/>
        <v>461</v>
      </c>
      <c r="C445">
        <v>1773506947</v>
      </c>
      <c r="D445">
        <v>25</v>
      </c>
      <c r="E445">
        <v>494688</v>
      </c>
      <c r="F445">
        <v>7633136</v>
      </c>
      <c r="G445">
        <v>8127824</v>
      </c>
    </row>
    <row r="446" spans="1:7" x14ac:dyDescent="0.35">
      <c r="A446">
        <v>1773506948162</v>
      </c>
      <c r="B446">
        <f t="shared" si="6"/>
        <v>462</v>
      </c>
      <c r="C446">
        <v>1773506948</v>
      </c>
      <c r="D446">
        <v>25</v>
      </c>
      <c r="E446">
        <v>494676</v>
      </c>
      <c r="F446">
        <v>7633148</v>
      </c>
      <c r="G446">
        <v>8127824</v>
      </c>
    </row>
    <row r="447" spans="1:7" x14ac:dyDescent="0.35">
      <c r="A447">
        <v>1773506949229</v>
      </c>
      <c r="B447">
        <f t="shared" si="6"/>
        <v>463</v>
      </c>
      <c r="C447">
        <v>1773506949</v>
      </c>
      <c r="D447">
        <v>25</v>
      </c>
      <c r="E447">
        <v>495212</v>
      </c>
      <c r="F447">
        <v>7632612</v>
      </c>
      <c r="G447">
        <v>8127824</v>
      </c>
    </row>
    <row r="448" spans="1:7" x14ac:dyDescent="0.35">
      <c r="A448">
        <v>1773506950253</v>
      </c>
      <c r="B448">
        <f t="shared" si="6"/>
        <v>464</v>
      </c>
      <c r="C448">
        <v>1773506950</v>
      </c>
      <c r="D448">
        <v>25</v>
      </c>
      <c r="E448">
        <v>494932</v>
      </c>
      <c r="F448">
        <v>7632892</v>
      </c>
      <c r="G448">
        <v>8127824</v>
      </c>
    </row>
    <row r="449" spans="1:7" x14ac:dyDescent="0.35">
      <c r="A449">
        <v>1773506951300</v>
      </c>
      <c r="B449">
        <f t="shared" si="6"/>
        <v>465</v>
      </c>
      <c r="C449">
        <v>1773506951</v>
      </c>
      <c r="D449">
        <v>25</v>
      </c>
      <c r="E449">
        <v>494912</v>
      </c>
      <c r="F449">
        <v>7632912</v>
      </c>
      <c r="G449">
        <v>8127824</v>
      </c>
    </row>
    <row r="450" spans="1:7" x14ac:dyDescent="0.35">
      <c r="A450">
        <v>1773506952352</v>
      </c>
      <c r="B450">
        <f t="shared" ref="B450:B513" si="7">(C451 - C$2)</f>
        <v>466</v>
      </c>
      <c r="C450">
        <v>1773506952</v>
      </c>
      <c r="D450">
        <v>25</v>
      </c>
      <c r="E450">
        <v>494528</v>
      </c>
      <c r="F450">
        <v>7633296</v>
      </c>
      <c r="G450">
        <v>8127824</v>
      </c>
    </row>
    <row r="451" spans="1:7" x14ac:dyDescent="0.35">
      <c r="A451">
        <v>1773506953383</v>
      </c>
      <c r="B451">
        <f t="shared" si="7"/>
        <v>467</v>
      </c>
      <c r="C451">
        <v>1773506953</v>
      </c>
      <c r="D451">
        <v>26</v>
      </c>
      <c r="E451">
        <v>494856</v>
      </c>
      <c r="F451">
        <v>7632968</v>
      </c>
      <c r="G451">
        <v>8127824</v>
      </c>
    </row>
    <row r="452" spans="1:7" x14ac:dyDescent="0.35">
      <c r="A452">
        <v>1773506954407</v>
      </c>
      <c r="B452">
        <f t="shared" si="7"/>
        <v>468</v>
      </c>
      <c r="C452">
        <v>1773506954</v>
      </c>
      <c r="D452">
        <v>26</v>
      </c>
      <c r="E452">
        <v>496192</v>
      </c>
      <c r="F452">
        <v>7631632</v>
      </c>
      <c r="G452">
        <v>8127824</v>
      </c>
    </row>
    <row r="453" spans="1:7" x14ac:dyDescent="0.35">
      <c r="A453">
        <v>1773506955437</v>
      </c>
      <c r="B453">
        <f t="shared" si="7"/>
        <v>469</v>
      </c>
      <c r="C453">
        <v>1773506955</v>
      </c>
      <c r="D453">
        <v>25</v>
      </c>
      <c r="E453">
        <v>496340</v>
      </c>
      <c r="F453">
        <v>7631484</v>
      </c>
      <c r="G453">
        <v>8127824</v>
      </c>
    </row>
    <row r="454" spans="1:7" x14ac:dyDescent="0.35">
      <c r="A454">
        <v>1773506956467</v>
      </c>
      <c r="B454">
        <f t="shared" si="7"/>
        <v>470</v>
      </c>
      <c r="C454">
        <v>1773506956</v>
      </c>
      <c r="D454">
        <v>25</v>
      </c>
      <c r="E454">
        <v>495124</v>
      </c>
      <c r="F454">
        <v>7632700</v>
      </c>
      <c r="G454">
        <v>8127824</v>
      </c>
    </row>
    <row r="455" spans="1:7" x14ac:dyDescent="0.35">
      <c r="A455">
        <v>1773506957520</v>
      </c>
      <c r="B455">
        <f t="shared" si="7"/>
        <v>471</v>
      </c>
      <c r="C455">
        <v>1773506957</v>
      </c>
      <c r="D455">
        <v>24</v>
      </c>
      <c r="E455">
        <v>495024</v>
      </c>
      <c r="F455">
        <v>7632800</v>
      </c>
      <c r="G455">
        <v>8127824</v>
      </c>
    </row>
    <row r="456" spans="1:7" x14ac:dyDescent="0.35">
      <c r="A456">
        <v>1773506958542</v>
      </c>
      <c r="B456">
        <f t="shared" si="7"/>
        <v>472</v>
      </c>
      <c r="C456">
        <v>1773506958</v>
      </c>
      <c r="D456">
        <v>25</v>
      </c>
      <c r="E456">
        <v>495084</v>
      </c>
      <c r="F456">
        <v>7632740</v>
      </c>
      <c r="G456">
        <v>8127824</v>
      </c>
    </row>
    <row r="457" spans="1:7" x14ac:dyDescent="0.35">
      <c r="A457">
        <v>1773506959586</v>
      </c>
      <c r="B457">
        <f t="shared" si="7"/>
        <v>473</v>
      </c>
      <c r="C457">
        <v>1773506959</v>
      </c>
      <c r="D457">
        <v>27</v>
      </c>
      <c r="E457">
        <v>495616</v>
      </c>
      <c r="F457">
        <v>7632208</v>
      </c>
      <c r="G457">
        <v>8127824</v>
      </c>
    </row>
    <row r="458" spans="1:7" x14ac:dyDescent="0.35">
      <c r="A458">
        <v>1773506960607</v>
      </c>
      <c r="B458">
        <f t="shared" si="7"/>
        <v>474</v>
      </c>
      <c r="C458">
        <v>1773506960</v>
      </c>
      <c r="D458">
        <v>24</v>
      </c>
      <c r="E458">
        <v>495204</v>
      </c>
      <c r="F458">
        <v>7632620</v>
      </c>
      <c r="G458">
        <v>8127824</v>
      </c>
    </row>
    <row r="459" spans="1:7" x14ac:dyDescent="0.35">
      <c r="A459">
        <v>1773506961671</v>
      </c>
      <c r="B459">
        <f t="shared" si="7"/>
        <v>475</v>
      </c>
      <c r="C459">
        <v>1773506961</v>
      </c>
      <c r="D459">
        <v>25</v>
      </c>
      <c r="E459">
        <v>495280</v>
      </c>
      <c r="F459">
        <v>7632544</v>
      </c>
      <c r="G459">
        <v>8127824</v>
      </c>
    </row>
    <row r="460" spans="1:7" x14ac:dyDescent="0.35">
      <c r="A460">
        <v>1773506962743</v>
      </c>
      <c r="B460">
        <f t="shared" si="7"/>
        <v>476</v>
      </c>
      <c r="C460">
        <v>1773506962</v>
      </c>
      <c r="D460">
        <v>25</v>
      </c>
      <c r="E460">
        <v>495060</v>
      </c>
      <c r="F460">
        <v>7632764</v>
      </c>
      <c r="G460">
        <v>8127824</v>
      </c>
    </row>
    <row r="461" spans="1:7" x14ac:dyDescent="0.35">
      <c r="A461">
        <v>1773506963790</v>
      </c>
      <c r="B461">
        <f t="shared" si="7"/>
        <v>477</v>
      </c>
      <c r="C461">
        <v>1773506963</v>
      </c>
      <c r="D461">
        <v>25</v>
      </c>
      <c r="E461">
        <v>494700</v>
      </c>
      <c r="F461">
        <v>7633124</v>
      </c>
      <c r="G461">
        <v>8127824</v>
      </c>
    </row>
    <row r="462" spans="1:7" x14ac:dyDescent="0.35">
      <c r="A462">
        <v>1773506964817</v>
      </c>
      <c r="B462">
        <f t="shared" si="7"/>
        <v>478</v>
      </c>
      <c r="C462">
        <v>1773506964</v>
      </c>
      <c r="D462">
        <v>25</v>
      </c>
      <c r="E462">
        <v>495140</v>
      </c>
      <c r="F462">
        <v>7632684</v>
      </c>
      <c r="G462">
        <v>8127824</v>
      </c>
    </row>
    <row r="463" spans="1:7" x14ac:dyDescent="0.35">
      <c r="A463">
        <v>1773506965855</v>
      </c>
      <c r="B463">
        <f t="shared" si="7"/>
        <v>479</v>
      </c>
      <c r="C463">
        <v>1773506965</v>
      </c>
      <c r="D463">
        <v>26</v>
      </c>
      <c r="E463">
        <v>495396</v>
      </c>
      <c r="F463">
        <v>7632428</v>
      </c>
      <c r="G463">
        <v>8127824</v>
      </c>
    </row>
    <row r="464" spans="1:7" x14ac:dyDescent="0.35">
      <c r="A464">
        <v>1773506966877</v>
      </c>
      <c r="B464">
        <f t="shared" si="7"/>
        <v>480</v>
      </c>
      <c r="C464">
        <v>1773506966</v>
      </c>
      <c r="D464">
        <v>25</v>
      </c>
      <c r="E464">
        <v>495608</v>
      </c>
      <c r="F464">
        <v>7632216</v>
      </c>
      <c r="G464">
        <v>8127824</v>
      </c>
    </row>
    <row r="465" spans="1:7" x14ac:dyDescent="0.35">
      <c r="A465">
        <v>1773506967929</v>
      </c>
      <c r="B465">
        <f t="shared" si="7"/>
        <v>481</v>
      </c>
      <c r="C465">
        <v>1773506967</v>
      </c>
      <c r="D465">
        <v>26</v>
      </c>
      <c r="E465">
        <v>494944</v>
      </c>
      <c r="F465">
        <v>7632880</v>
      </c>
      <c r="G465">
        <v>8127824</v>
      </c>
    </row>
    <row r="466" spans="1:7" x14ac:dyDescent="0.35">
      <c r="A466">
        <v>1773506968955</v>
      </c>
      <c r="B466">
        <f t="shared" si="7"/>
        <v>482</v>
      </c>
      <c r="C466">
        <v>1773506968</v>
      </c>
      <c r="D466">
        <v>26</v>
      </c>
      <c r="E466">
        <v>495024</v>
      </c>
      <c r="F466">
        <v>7632800</v>
      </c>
      <c r="G466">
        <v>8127824</v>
      </c>
    </row>
    <row r="467" spans="1:7" x14ac:dyDescent="0.35">
      <c r="A467">
        <v>1773506969980</v>
      </c>
      <c r="B467">
        <f t="shared" si="7"/>
        <v>484</v>
      </c>
      <c r="C467">
        <v>1773506969</v>
      </c>
      <c r="D467">
        <v>25</v>
      </c>
      <c r="E467">
        <v>495628</v>
      </c>
      <c r="F467">
        <v>7632196</v>
      </c>
      <c r="G467">
        <v>8127824</v>
      </c>
    </row>
    <row r="468" spans="1:7" x14ac:dyDescent="0.35">
      <c r="A468">
        <v>1773506971000</v>
      </c>
      <c r="B468">
        <f t="shared" si="7"/>
        <v>485</v>
      </c>
      <c r="C468">
        <v>1773506971</v>
      </c>
      <c r="D468">
        <v>25</v>
      </c>
      <c r="E468">
        <v>495328</v>
      </c>
      <c r="F468">
        <v>7632496</v>
      </c>
      <c r="G468">
        <v>8127824</v>
      </c>
    </row>
    <row r="469" spans="1:7" x14ac:dyDescent="0.35">
      <c r="A469">
        <v>1773506972028</v>
      </c>
      <c r="B469">
        <f t="shared" si="7"/>
        <v>486</v>
      </c>
      <c r="C469">
        <v>1773506972</v>
      </c>
      <c r="D469">
        <v>27</v>
      </c>
      <c r="E469">
        <v>494852</v>
      </c>
      <c r="F469">
        <v>7632972</v>
      </c>
      <c r="G469">
        <v>8127824</v>
      </c>
    </row>
    <row r="470" spans="1:7" x14ac:dyDescent="0.35">
      <c r="A470">
        <v>1773506973053</v>
      </c>
      <c r="B470">
        <f t="shared" si="7"/>
        <v>487</v>
      </c>
      <c r="C470">
        <v>1773506973</v>
      </c>
      <c r="D470">
        <v>24</v>
      </c>
      <c r="E470">
        <v>494872</v>
      </c>
      <c r="F470">
        <v>7632952</v>
      </c>
      <c r="G470">
        <v>8127824</v>
      </c>
    </row>
    <row r="471" spans="1:7" x14ac:dyDescent="0.35">
      <c r="A471">
        <v>1773506974074</v>
      </c>
      <c r="B471">
        <f t="shared" si="7"/>
        <v>488</v>
      </c>
      <c r="C471">
        <v>1773506974</v>
      </c>
      <c r="D471">
        <v>25</v>
      </c>
      <c r="E471">
        <v>495444</v>
      </c>
      <c r="F471">
        <v>7632380</v>
      </c>
      <c r="G471">
        <v>8127824</v>
      </c>
    </row>
    <row r="472" spans="1:7" x14ac:dyDescent="0.35">
      <c r="A472">
        <v>1773506975095</v>
      </c>
      <c r="B472">
        <f t="shared" si="7"/>
        <v>489</v>
      </c>
      <c r="C472">
        <v>1773506975</v>
      </c>
      <c r="D472">
        <v>25</v>
      </c>
      <c r="E472">
        <v>495616</v>
      </c>
      <c r="F472">
        <v>7632208</v>
      </c>
      <c r="G472">
        <v>8127824</v>
      </c>
    </row>
    <row r="473" spans="1:7" x14ac:dyDescent="0.35">
      <c r="A473">
        <v>1773506976122</v>
      </c>
      <c r="B473">
        <f t="shared" si="7"/>
        <v>490</v>
      </c>
      <c r="C473">
        <v>1773506976</v>
      </c>
      <c r="D473">
        <v>25</v>
      </c>
      <c r="E473">
        <v>495204</v>
      </c>
      <c r="F473">
        <v>7632620</v>
      </c>
      <c r="G473">
        <v>8127824</v>
      </c>
    </row>
    <row r="474" spans="1:7" x14ac:dyDescent="0.35">
      <c r="A474">
        <v>1773506977161</v>
      </c>
      <c r="B474">
        <f t="shared" si="7"/>
        <v>491</v>
      </c>
      <c r="C474">
        <v>1773506977</v>
      </c>
      <c r="D474">
        <v>24</v>
      </c>
      <c r="E474">
        <v>495020</v>
      </c>
      <c r="F474">
        <v>7632804</v>
      </c>
      <c r="G474">
        <v>8127824</v>
      </c>
    </row>
    <row r="475" spans="1:7" x14ac:dyDescent="0.35">
      <c r="A475">
        <v>1773506978187</v>
      </c>
      <c r="B475">
        <f t="shared" si="7"/>
        <v>492</v>
      </c>
      <c r="C475">
        <v>1773506978</v>
      </c>
      <c r="D475">
        <v>25</v>
      </c>
      <c r="E475">
        <v>495024</v>
      </c>
      <c r="F475">
        <v>7632800</v>
      </c>
      <c r="G475">
        <v>8127824</v>
      </c>
    </row>
    <row r="476" spans="1:7" x14ac:dyDescent="0.35">
      <c r="A476">
        <v>1773506979214</v>
      </c>
      <c r="B476">
        <f t="shared" si="7"/>
        <v>493</v>
      </c>
      <c r="C476">
        <v>1773506979</v>
      </c>
      <c r="D476">
        <v>26</v>
      </c>
      <c r="E476">
        <v>495308</v>
      </c>
      <c r="F476">
        <v>7632516</v>
      </c>
      <c r="G476">
        <v>8127824</v>
      </c>
    </row>
    <row r="477" spans="1:7" x14ac:dyDescent="0.35">
      <c r="A477">
        <v>1773506980239</v>
      </c>
      <c r="B477">
        <f t="shared" si="7"/>
        <v>494</v>
      </c>
      <c r="C477">
        <v>1773506980</v>
      </c>
      <c r="D477">
        <v>25</v>
      </c>
      <c r="E477">
        <v>497308</v>
      </c>
      <c r="F477">
        <v>7630516</v>
      </c>
      <c r="G477">
        <v>8127824</v>
      </c>
    </row>
    <row r="478" spans="1:7" x14ac:dyDescent="0.35">
      <c r="A478">
        <v>1773506981311</v>
      </c>
      <c r="B478">
        <f t="shared" si="7"/>
        <v>495</v>
      </c>
      <c r="C478">
        <v>1773506981</v>
      </c>
      <c r="D478">
        <v>25</v>
      </c>
      <c r="E478">
        <v>497252</v>
      </c>
      <c r="F478">
        <v>7630572</v>
      </c>
      <c r="G478">
        <v>8127824</v>
      </c>
    </row>
    <row r="479" spans="1:7" x14ac:dyDescent="0.35">
      <c r="A479">
        <v>1773506982347</v>
      </c>
      <c r="B479">
        <f t="shared" si="7"/>
        <v>496</v>
      </c>
      <c r="C479">
        <v>1773506982</v>
      </c>
      <c r="D479">
        <v>25</v>
      </c>
      <c r="E479">
        <v>497136</v>
      </c>
      <c r="F479">
        <v>7630688</v>
      </c>
      <c r="G479">
        <v>8127824</v>
      </c>
    </row>
    <row r="480" spans="1:7" x14ac:dyDescent="0.35">
      <c r="A480">
        <v>1773506983372</v>
      </c>
      <c r="B480">
        <f t="shared" si="7"/>
        <v>497</v>
      </c>
      <c r="C480">
        <v>1773506983</v>
      </c>
      <c r="D480">
        <v>25</v>
      </c>
      <c r="E480">
        <v>496448</v>
      </c>
      <c r="F480">
        <v>7631376</v>
      </c>
      <c r="G480">
        <v>8127824</v>
      </c>
    </row>
    <row r="481" spans="1:7" x14ac:dyDescent="0.35">
      <c r="A481">
        <v>1773506984391</v>
      </c>
      <c r="B481">
        <f t="shared" si="7"/>
        <v>498</v>
      </c>
      <c r="C481">
        <v>1773506984</v>
      </c>
      <c r="D481">
        <v>26</v>
      </c>
      <c r="E481">
        <v>496144</v>
      </c>
      <c r="F481">
        <v>7631680</v>
      </c>
      <c r="G481">
        <v>8127824</v>
      </c>
    </row>
    <row r="482" spans="1:7" x14ac:dyDescent="0.35">
      <c r="A482">
        <v>1773506985419</v>
      </c>
      <c r="B482">
        <f t="shared" si="7"/>
        <v>499</v>
      </c>
      <c r="C482">
        <v>1773506985</v>
      </c>
      <c r="D482">
        <v>26</v>
      </c>
      <c r="E482">
        <v>496068</v>
      </c>
      <c r="F482">
        <v>7631756</v>
      </c>
      <c r="G482">
        <v>8127824</v>
      </c>
    </row>
    <row r="483" spans="1:7" x14ac:dyDescent="0.35">
      <c r="A483">
        <v>1773506986455</v>
      </c>
      <c r="B483">
        <f t="shared" si="7"/>
        <v>500</v>
      </c>
      <c r="C483">
        <v>1773506986</v>
      </c>
      <c r="D483">
        <v>25</v>
      </c>
      <c r="E483">
        <v>496124</v>
      </c>
      <c r="F483">
        <v>7631700</v>
      </c>
      <c r="G483">
        <v>8127824</v>
      </c>
    </row>
    <row r="484" spans="1:7" x14ac:dyDescent="0.35">
      <c r="A484">
        <v>1773506987481</v>
      </c>
      <c r="B484">
        <f t="shared" si="7"/>
        <v>501</v>
      </c>
      <c r="C484">
        <v>1773506987</v>
      </c>
      <c r="D484">
        <v>25</v>
      </c>
      <c r="E484">
        <v>495988</v>
      </c>
      <c r="F484">
        <v>7631836</v>
      </c>
      <c r="G484">
        <v>8127824</v>
      </c>
    </row>
    <row r="485" spans="1:7" x14ac:dyDescent="0.35">
      <c r="A485">
        <v>1773506988502</v>
      </c>
      <c r="B485">
        <f t="shared" si="7"/>
        <v>502</v>
      </c>
      <c r="C485">
        <v>1773506988</v>
      </c>
      <c r="D485">
        <v>25</v>
      </c>
      <c r="E485">
        <v>495784</v>
      </c>
      <c r="F485">
        <v>7632040</v>
      </c>
      <c r="G485">
        <v>8127824</v>
      </c>
    </row>
    <row r="486" spans="1:7" x14ac:dyDescent="0.35">
      <c r="A486">
        <v>1773506989537</v>
      </c>
      <c r="B486">
        <f t="shared" si="7"/>
        <v>503</v>
      </c>
      <c r="C486">
        <v>1773506989</v>
      </c>
      <c r="D486">
        <v>25</v>
      </c>
      <c r="E486">
        <v>495624</v>
      </c>
      <c r="F486">
        <v>7632200</v>
      </c>
      <c r="G486">
        <v>8127824</v>
      </c>
    </row>
    <row r="487" spans="1:7" x14ac:dyDescent="0.35">
      <c r="A487">
        <v>1773506990564</v>
      </c>
      <c r="B487">
        <f t="shared" si="7"/>
        <v>504</v>
      </c>
      <c r="C487">
        <v>1773506990</v>
      </c>
      <c r="D487">
        <v>25</v>
      </c>
      <c r="E487">
        <v>495196</v>
      </c>
      <c r="F487">
        <v>7632628</v>
      </c>
      <c r="G487">
        <v>8127824</v>
      </c>
    </row>
    <row r="488" spans="1:7" x14ac:dyDescent="0.35">
      <c r="A488">
        <v>1773506991629</v>
      </c>
      <c r="B488">
        <f t="shared" si="7"/>
        <v>505</v>
      </c>
      <c r="C488">
        <v>1773506991</v>
      </c>
      <c r="D488">
        <v>25</v>
      </c>
      <c r="E488">
        <v>495284</v>
      </c>
      <c r="F488">
        <v>7632540</v>
      </c>
      <c r="G488">
        <v>8127824</v>
      </c>
    </row>
    <row r="489" spans="1:7" x14ac:dyDescent="0.35">
      <c r="A489">
        <v>1773506992662</v>
      </c>
      <c r="B489">
        <f t="shared" si="7"/>
        <v>506</v>
      </c>
      <c r="C489">
        <v>1773506992</v>
      </c>
      <c r="D489">
        <v>28</v>
      </c>
      <c r="E489">
        <v>495520</v>
      </c>
      <c r="F489">
        <v>7632304</v>
      </c>
      <c r="G489">
        <v>8127824</v>
      </c>
    </row>
    <row r="490" spans="1:7" x14ac:dyDescent="0.35">
      <c r="A490">
        <v>1773506993710</v>
      </c>
      <c r="B490">
        <f t="shared" si="7"/>
        <v>507</v>
      </c>
      <c r="C490">
        <v>1773506993</v>
      </c>
      <c r="D490">
        <v>26</v>
      </c>
      <c r="E490">
        <v>495896</v>
      </c>
      <c r="F490">
        <v>7631928</v>
      </c>
      <c r="G490">
        <v>8127824</v>
      </c>
    </row>
    <row r="491" spans="1:7" x14ac:dyDescent="0.35">
      <c r="A491">
        <v>1773506994739</v>
      </c>
      <c r="B491">
        <f t="shared" si="7"/>
        <v>508</v>
      </c>
      <c r="C491">
        <v>1773506994</v>
      </c>
      <c r="D491">
        <v>25</v>
      </c>
      <c r="E491">
        <v>495496</v>
      </c>
      <c r="F491">
        <v>7632328</v>
      </c>
      <c r="G491">
        <v>8127824</v>
      </c>
    </row>
    <row r="492" spans="1:7" x14ac:dyDescent="0.35">
      <c r="A492">
        <v>1773506995761</v>
      </c>
      <c r="B492">
        <f t="shared" si="7"/>
        <v>509</v>
      </c>
      <c r="C492">
        <v>1773506995</v>
      </c>
      <c r="D492">
        <v>25</v>
      </c>
      <c r="E492">
        <v>495220</v>
      </c>
      <c r="F492">
        <v>7632604</v>
      </c>
      <c r="G492">
        <v>8127824</v>
      </c>
    </row>
    <row r="493" spans="1:7" x14ac:dyDescent="0.35">
      <c r="A493">
        <v>1773506996783</v>
      </c>
      <c r="B493">
        <f t="shared" si="7"/>
        <v>510</v>
      </c>
      <c r="C493">
        <v>1773506996</v>
      </c>
      <c r="D493">
        <v>25</v>
      </c>
      <c r="E493">
        <v>495468</v>
      </c>
      <c r="F493">
        <v>7632356</v>
      </c>
      <c r="G493">
        <v>8127824</v>
      </c>
    </row>
    <row r="494" spans="1:7" x14ac:dyDescent="0.35">
      <c r="A494">
        <v>1773506997808</v>
      </c>
      <c r="B494">
        <f t="shared" si="7"/>
        <v>511</v>
      </c>
      <c r="C494">
        <v>1773506997</v>
      </c>
      <c r="D494">
        <v>25</v>
      </c>
      <c r="E494">
        <v>495128</v>
      </c>
      <c r="F494">
        <v>7632696</v>
      </c>
      <c r="G494">
        <v>8127824</v>
      </c>
    </row>
    <row r="495" spans="1:7" x14ac:dyDescent="0.35">
      <c r="A495">
        <v>1773506998890</v>
      </c>
      <c r="B495">
        <f t="shared" si="7"/>
        <v>512</v>
      </c>
      <c r="C495">
        <v>1773506998</v>
      </c>
      <c r="D495">
        <v>25</v>
      </c>
      <c r="E495">
        <v>495584</v>
      </c>
      <c r="F495">
        <v>7632240</v>
      </c>
      <c r="G495">
        <v>8127824</v>
      </c>
    </row>
    <row r="496" spans="1:7" x14ac:dyDescent="0.35">
      <c r="A496">
        <v>1773506999908</v>
      </c>
      <c r="B496">
        <f t="shared" si="7"/>
        <v>513</v>
      </c>
      <c r="C496">
        <v>1773506999</v>
      </c>
      <c r="D496">
        <v>24</v>
      </c>
      <c r="E496">
        <v>495732</v>
      </c>
      <c r="F496">
        <v>7632092</v>
      </c>
      <c r="G496">
        <v>8127824</v>
      </c>
    </row>
    <row r="497" spans="1:7" x14ac:dyDescent="0.35">
      <c r="A497">
        <v>1773507000946</v>
      </c>
      <c r="B497">
        <f t="shared" si="7"/>
        <v>514</v>
      </c>
      <c r="C497">
        <v>1773507000</v>
      </c>
      <c r="D497">
        <v>25</v>
      </c>
      <c r="E497">
        <v>495708</v>
      </c>
      <c r="F497">
        <v>7632116</v>
      </c>
      <c r="G497">
        <v>8127824</v>
      </c>
    </row>
    <row r="498" spans="1:7" x14ac:dyDescent="0.35">
      <c r="A498">
        <v>1773507001997</v>
      </c>
      <c r="B498">
        <f t="shared" si="7"/>
        <v>516</v>
      </c>
      <c r="C498">
        <v>1773507001</v>
      </c>
      <c r="D498">
        <v>25</v>
      </c>
      <c r="E498">
        <v>495724</v>
      </c>
      <c r="F498">
        <v>7632100</v>
      </c>
      <c r="G498">
        <v>8127824</v>
      </c>
    </row>
    <row r="499" spans="1:7" x14ac:dyDescent="0.35">
      <c r="A499">
        <v>1773507003090</v>
      </c>
      <c r="B499">
        <f t="shared" si="7"/>
        <v>517</v>
      </c>
      <c r="C499">
        <v>1773507003</v>
      </c>
      <c r="D499">
        <v>25</v>
      </c>
      <c r="E499">
        <v>495124</v>
      </c>
      <c r="F499">
        <v>7632700</v>
      </c>
      <c r="G499">
        <v>8127824</v>
      </c>
    </row>
    <row r="500" spans="1:7" x14ac:dyDescent="0.35">
      <c r="A500">
        <v>1773507004124</v>
      </c>
      <c r="B500">
        <f t="shared" si="7"/>
        <v>518</v>
      </c>
      <c r="C500">
        <v>1773507004</v>
      </c>
      <c r="D500">
        <v>25</v>
      </c>
      <c r="E500">
        <v>496136</v>
      </c>
      <c r="F500">
        <v>7631688</v>
      </c>
      <c r="G500">
        <v>8127824</v>
      </c>
    </row>
    <row r="501" spans="1:7" x14ac:dyDescent="0.35">
      <c r="A501">
        <v>1773507005145</v>
      </c>
      <c r="B501">
        <f t="shared" si="7"/>
        <v>519</v>
      </c>
      <c r="C501">
        <v>1773507005</v>
      </c>
      <c r="D501">
        <v>26</v>
      </c>
      <c r="E501">
        <v>495696</v>
      </c>
      <c r="F501">
        <v>7632128</v>
      </c>
      <c r="G501">
        <v>8127824</v>
      </c>
    </row>
    <row r="502" spans="1:7" x14ac:dyDescent="0.35">
      <c r="A502">
        <v>1773507006169</v>
      </c>
      <c r="B502">
        <f t="shared" si="7"/>
        <v>520</v>
      </c>
      <c r="C502">
        <v>1773507006</v>
      </c>
      <c r="D502">
        <v>25</v>
      </c>
      <c r="E502">
        <v>494920</v>
      </c>
      <c r="F502">
        <v>7632904</v>
      </c>
      <c r="G502">
        <v>8127824</v>
      </c>
    </row>
    <row r="503" spans="1:7" x14ac:dyDescent="0.35">
      <c r="A503">
        <v>1773507007193</v>
      </c>
      <c r="B503">
        <f t="shared" si="7"/>
        <v>521</v>
      </c>
      <c r="C503">
        <v>1773507007</v>
      </c>
      <c r="D503">
        <v>25</v>
      </c>
      <c r="E503">
        <v>495452</v>
      </c>
      <c r="F503">
        <v>7632372</v>
      </c>
      <c r="G503">
        <v>8127824</v>
      </c>
    </row>
    <row r="504" spans="1:7" x14ac:dyDescent="0.35">
      <c r="A504">
        <v>1773507008216</v>
      </c>
      <c r="B504">
        <f t="shared" si="7"/>
        <v>522</v>
      </c>
      <c r="C504">
        <v>1773507008</v>
      </c>
      <c r="D504">
        <v>25</v>
      </c>
      <c r="E504">
        <v>495236</v>
      </c>
      <c r="F504">
        <v>7632588</v>
      </c>
      <c r="G504">
        <v>8127824</v>
      </c>
    </row>
    <row r="505" spans="1:7" x14ac:dyDescent="0.35">
      <c r="A505">
        <v>1773507009245</v>
      </c>
      <c r="B505">
        <f t="shared" si="7"/>
        <v>523</v>
      </c>
      <c r="C505">
        <v>1773507009</v>
      </c>
      <c r="D505">
        <v>25</v>
      </c>
      <c r="E505">
        <v>495364</v>
      </c>
      <c r="F505">
        <v>7632460</v>
      </c>
      <c r="G505">
        <v>8127824</v>
      </c>
    </row>
    <row r="506" spans="1:7" x14ac:dyDescent="0.35">
      <c r="A506">
        <v>1773507010265</v>
      </c>
      <c r="B506">
        <f t="shared" si="7"/>
        <v>524</v>
      </c>
      <c r="C506">
        <v>1773507010</v>
      </c>
      <c r="D506">
        <v>26</v>
      </c>
      <c r="E506">
        <v>495896</v>
      </c>
      <c r="F506">
        <v>7631928</v>
      </c>
      <c r="G506">
        <v>8127824</v>
      </c>
    </row>
    <row r="507" spans="1:7" x14ac:dyDescent="0.35">
      <c r="A507">
        <v>1773507011291</v>
      </c>
      <c r="B507">
        <f t="shared" si="7"/>
        <v>525</v>
      </c>
      <c r="C507">
        <v>1773507011</v>
      </c>
      <c r="D507">
        <v>25</v>
      </c>
      <c r="E507">
        <v>495392</v>
      </c>
      <c r="F507">
        <v>7632432</v>
      </c>
      <c r="G507">
        <v>8127824</v>
      </c>
    </row>
    <row r="508" spans="1:7" x14ac:dyDescent="0.35">
      <c r="A508">
        <v>1773507012326</v>
      </c>
      <c r="B508">
        <f t="shared" si="7"/>
        <v>526</v>
      </c>
      <c r="C508">
        <v>1773507012</v>
      </c>
      <c r="D508">
        <v>25</v>
      </c>
      <c r="E508">
        <v>496044</v>
      </c>
      <c r="F508">
        <v>7631780</v>
      </c>
      <c r="G508">
        <v>8127824</v>
      </c>
    </row>
    <row r="509" spans="1:7" x14ac:dyDescent="0.35">
      <c r="A509">
        <v>1773507013362</v>
      </c>
      <c r="B509">
        <f t="shared" si="7"/>
        <v>527</v>
      </c>
      <c r="C509">
        <v>1773507013</v>
      </c>
      <c r="D509">
        <v>24</v>
      </c>
      <c r="E509">
        <v>495680</v>
      </c>
      <c r="F509">
        <v>7632144</v>
      </c>
      <c r="G509">
        <v>8127824</v>
      </c>
    </row>
    <row r="510" spans="1:7" x14ac:dyDescent="0.35">
      <c r="A510">
        <v>1773507014391</v>
      </c>
      <c r="B510">
        <f t="shared" si="7"/>
        <v>528</v>
      </c>
      <c r="C510">
        <v>1773507014</v>
      </c>
      <c r="D510">
        <v>25</v>
      </c>
      <c r="E510">
        <v>495680</v>
      </c>
      <c r="F510">
        <v>7632144</v>
      </c>
      <c r="G510">
        <v>8127824</v>
      </c>
    </row>
    <row r="511" spans="1:7" x14ac:dyDescent="0.35">
      <c r="A511">
        <v>1773507015415</v>
      </c>
      <c r="B511">
        <f t="shared" si="7"/>
        <v>529</v>
      </c>
      <c r="C511">
        <v>1773507015</v>
      </c>
      <c r="D511">
        <v>25</v>
      </c>
      <c r="E511">
        <v>495244</v>
      </c>
      <c r="F511">
        <v>7632580</v>
      </c>
      <c r="G511">
        <v>8127824</v>
      </c>
    </row>
    <row r="512" spans="1:7" x14ac:dyDescent="0.35">
      <c r="A512">
        <v>1773507016441</v>
      </c>
      <c r="B512">
        <f t="shared" si="7"/>
        <v>530</v>
      </c>
      <c r="C512">
        <v>1773507016</v>
      </c>
      <c r="D512">
        <v>25</v>
      </c>
      <c r="E512">
        <v>496032</v>
      </c>
      <c r="F512">
        <v>7631792</v>
      </c>
      <c r="G512">
        <v>8127824</v>
      </c>
    </row>
    <row r="513" spans="1:7" x14ac:dyDescent="0.35">
      <c r="A513">
        <v>1773507017471</v>
      </c>
      <c r="B513">
        <f t="shared" si="7"/>
        <v>531</v>
      </c>
      <c r="C513">
        <v>1773507017</v>
      </c>
      <c r="D513">
        <v>25</v>
      </c>
      <c r="E513">
        <v>495184</v>
      </c>
      <c r="F513">
        <v>7632640</v>
      </c>
      <c r="G513">
        <v>8127824</v>
      </c>
    </row>
    <row r="514" spans="1:7" x14ac:dyDescent="0.35">
      <c r="A514">
        <v>1773507018494</v>
      </c>
      <c r="B514">
        <f t="shared" ref="B514:B577" si="8">(C515 - C$2)</f>
        <v>532</v>
      </c>
      <c r="C514">
        <v>1773507018</v>
      </c>
      <c r="D514">
        <v>24</v>
      </c>
      <c r="E514">
        <v>495756</v>
      </c>
      <c r="F514">
        <v>7632068</v>
      </c>
      <c r="G514">
        <v>8127824</v>
      </c>
    </row>
    <row r="515" spans="1:7" x14ac:dyDescent="0.35">
      <c r="A515">
        <v>1773507019531</v>
      </c>
      <c r="B515">
        <f t="shared" si="8"/>
        <v>533</v>
      </c>
      <c r="C515">
        <v>1773507019</v>
      </c>
      <c r="D515">
        <v>25</v>
      </c>
      <c r="E515">
        <v>495892</v>
      </c>
      <c r="F515">
        <v>7631932</v>
      </c>
      <c r="G515">
        <v>8127824</v>
      </c>
    </row>
    <row r="516" spans="1:7" x14ac:dyDescent="0.35">
      <c r="A516">
        <v>1773507020552</v>
      </c>
      <c r="B516">
        <f t="shared" si="8"/>
        <v>534</v>
      </c>
      <c r="C516">
        <v>1773507020</v>
      </c>
      <c r="D516">
        <v>25</v>
      </c>
      <c r="E516">
        <v>495288</v>
      </c>
      <c r="F516">
        <v>7632536</v>
      </c>
      <c r="G516">
        <v>8127824</v>
      </c>
    </row>
    <row r="517" spans="1:7" x14ac:dyDescent="0.35">
      <c r="A517">
        <v>1773507021579</v>
      </c>
      <c r="B517">
        <f t="shared" si="8"/>
        <v>535</v>
      </c>
      <c r="C517">
        <v>1773507021</v>
      </c>
      <c r="D517">
        <v>25</v>
      </c>
      <c r="E517">
        <v>496108</v>
      </c>
      <c r="F517">
        <v>7631716</v>
      </c>
      <c r="G517">
        <v>8127824</v>
      </c>
    </row>
    <row r="518" spans="1:7" x14ac:dyDescent="0.35">
      <c r="A518">
        <v>1773507022605</v>
      </c>
      <c r="B518">
        <f t="shared" si="8"/>
        <v>536</v>
      </c>
      <c r="C518">
        <v>1773507022</v>
      </c>
      <c r="D518">
        <v>25</v>
      </c>
      <c r="E518">
        <v>496604</v>
      </c>
      <c r="F518">
        <v>7631220</v>
      </c>
      <c r="G518">
        <v>8127824</v>
      </c>
    </row>
    <row r="519" spans="1:7" x14ac:dyDescent="0.35">
      <c r="A519">
        <v>1773507023642</v>
      </c>
      <c r="B519">
        <f t="shared" si="8"/>
        <v>537</v>
      </c>
      <c r="C519">
        <v>1773507023</v>
      </c>
      <c r="D519">
        <v>25</v>
      </c>
      <c r="E519">
        <v>495572</v>
      </c>
      <c r="F519">
        <v>7632252</v>
      </c>
      <c r="G519">
        <v>8127824</v>
      </c>
    </row>
    <row r="520" spans="1:7" x14ac:dyDescent="0.35">
      <c r="A520">
        <v>1773507024690</v>
      </c>
      <c r="B520">
        <f t="shared" si="8"/>
        <v>538</v>
      </c>
      <c r="C520">
        <v>1773507024</v>
      </c>
      <c r="D520">
        <v>25</v>
      </c>
      <c r="E520">
        <v>495456</v>
      </c>
      <c r="F520">
        <v>7632368</v>
      </c>
      <c r="G520">
        <v>8127824</v>
      </c>
    </row>
    <row r="521" spans="1:7" x14ac:dyDescent="0.35">
      <c r="A521">
        <v>1773507025711</v>
      </c>
      <c r="B521">
        <f t="shared" si="8"/>
        <v>539</v>
      </c>
      <c r="C521">
        <v>1773507025</v>
      </c>
      <c r="D521">
        <v>25</v>
      </c>
      <c r="E521">
        <v>495180</v>
      </c>
      <c r="F521">
        <v>7632644</v>
      </c>
      <c r="G521">
        <v>8127824</v>
      </c>
    </row>
    <row r="522" spans="1:7" x14ac:dyDescent="0.35">
      <c r="A522">
        <v>1773507026751</v>
      </c>
      <c r="B522">
        <f t="shared" si="8"/>
        <v>540</v>
      </c>
      <c r="C522">
        <v>1773507026</v>
      </c>
      <c r="D522">
        <v>25</v>
      </c>
      <c r="E522">
        <v>495616</v>
      </c>
      <c r="F522">
        <v>7632208</v>
      </c>
      <c r="G522">
        <v>8127824</v>
      </c>
    </row>
    <row r="523" spans="1:7" x14ac:dyDescent="0.35">
      <c r="A523">
        <v>1773507027787</v>
      </c>
      <c r="B523">
        <f t="shared" si="8"/>
        <v>541</v>
      </c>
      <c r="C523">
        <v>1773507027</v>
      </c>
      <c r="D523">
        <v>25</v>
      </c>
      <c r="E523">
        <v>495496</v>
      </c>
      <c r="F523">
        <v>7632328</v>
      </c>
      <c r="G523">
        <v>8127824</v>
      </c>
    </row>
    <row r="524" spans="1:7" x14ac:dyDescent="0.35">
      <c r="A524">
        <v>1773507028815</v>
      </c>
      <c r="B524">
        <f t="shared" si="8"/>
        <v>542</v>
      </c>
      <c r="C524">
        <v>1773507028</v>
      </c>
      <c r="D524">
        <v>25</v>
      </c>
      <c r="E524">
        <v>495624</v>
      </c>
      <c r="F524">
        <v>7632200</v>
      </c>
      <c r="G524">
        <v>8127824</v>
      </c>
    </row>
    <row r="525" spans="1:7" x14ac:dyDescent="0.35">
      <c r="A525">
        <v>1773507029858</v>
      </c>
      <c r="B525">
        <f t="shared" si="8"/>
        <v>543</v>
      </c>
      <c r="C525">
        <v>1773507029</v>
      </c>
      <c r="D525">
        <v>25</v>
      </c>
      <c r="E525">
        <v>495516</v>
      </c>
      <c r="F525">
        <v>7632308</v>
      </c>
      <c r="G525">
        <v>8127824</v>
      </c>
    </row>
    <row r="526" spans="1:7" x14ac:dyDescent="0.35">
      <c r="A526">
        <v>1773507030903</v>
      </c>
      <c r="B526">
        <f t="shared" si="8"/>
        <v>544</v>
      </c>
      <c r="C526">
        <v>1773507030</v>
      </c>
      <c r="D526">
        <v>25</v>
      </c>
      <c r="E526">
        <v>496784</v>
      </c>
      <c r="F526">
        <v>7631040</v>
      </c>
      <c r="G526">
        <v>8127824</v>
      </c>
    </row>
    <row r="527" spans="1:7" x14ac:dyDescent="0.35">
      <c r="A527">
        <v>1773507031926</v>
      </c>
      <c r="B527">
        <f t="shared" si="8"/>
        <v>545</v>
      </c>
      <c r="C527">
        <v>1773507031</v>
      </c>
      <c r="D527">
        <v>25</v>
      </c>
      <c r="E527">
        <v>495616</v>
      </c>
      <c r="F527">
        <v>7632208</v>
      </c>
      <c r="G527">
        <v>8127824</v>
      </c>
    </row>
    <row r="528" spans="1:7" x14ac:dyDescent="0.35">
      <c r="A528">
        <v>1773507032952</v>
      </c>
      <c r="B528">
        <f t="shared" si="8"/>
        <v>546</v>
      </c>
      <c r="C528">
        <v>1773507032</v>
      </c>
      <c r="D528">
        <v>25</v>
      </c>
      <c r="E528">
        <v>495516</v>
      </c>
      <c r="F528">
        <v>7632308</v>
      </c>
      <c r="G528">
        <v>8127824</v>
      </c>
    </row>
    <row r="529" spans="1:7" x14ac:dyDescent="0.35">
      <c r="A529">
        <v>1773507033976</v>
      </c>
      <c r="B529">
        <f t="shared" si="8"/>
        <v>548</v>
      </c>
      <c r="C529">
        <v>1773507033</v>
      </c>
      <c r="D529">
        <v>25</v>
      </c>
      <c r="E529">
        <v>495468</v>
      </c>
      <c r="F529">
        <v>7632356</v>
      </c>
      <c r="G529">
        <v>8127824</v>
      </c>
    </row>
    <row r="530" spans="1:7" x14ac:dyDescent="0.35">
      <c r="A530">
        <v>1773507035035</v>
      </c>
      <c r="B530">
        <f t="shared" si="8"/>
        <v>549</v>
      </c>
      <c r="C530">
        <v>1773507035</v>
      </c>
      <c r="D530">
        <v>27</v>
      </c>
      <c r="E530">
        <v>495908</v>
      </c>
      <c r="F530">
        <v>7631916</v>
      </c>
      <c r="G530">
        <v>8127824</v>
      </c>
    </row>
    <row r="531" spans="1:7" x14ac:dyDescent="0.35">
      <c r="A531">
        <v>1773507036057</v>
      </c>
      <c r="B531">
        <f t="shared" si="8"/>
        <v>550</v>
      </c>
      <c r="C531">
        <v>1773507036</v>
      </c>
      <c r="D531">
        <v>25</v>
      </c>
      <c r="E531">
        <v>496336</v>
      </c>
      <c r="F531">
        <v>7631488</v>
      </c>
      <c r="G531">
        <v>8127824</v>
      </c>
    </row>
    <row r="532" spans="1:7" x14ac:dyDescent="0.35">
      <c r="A532">
        <v>1773507037099</v>
      </c>
      <c r="B532">
        <f t="shared" si="8"/>
        <v>551</v>
      </c>
      <c r="C532">
        <v>1773507037</v>
      </c>
      <c r="D532">
        <v>25</v>
      </c>
      <c r="E532">
        <v>495816</v>
      </c>
      <c r="F532">
        <v>7632008</v>
      </c>
      <c r="G532">
        <v>8127824</v>
      </c>
    </row>
    <row r="533" spans="1:7" x14ac:dyDescent="0.35">
      <c r="A533">
        <v>1773507038121</v>
      </c>
      <c r="B533">
        <f t="shared" si="8"/>
        <v>552</v>
      </c>
      <c r="C533">
        <v>1773507038</v>
      </c>
      <c r="D533">
        <v>25</v>
      </c>
      <c r="E533">
        <v>495568</v>
      </c>
      <c r="F533">
        <v>7632256</v>
      </c>
      <c r="G533">
        <v>8127824</v>
      </c>
    </row>
    <row r="534" spans="1:7" x14ac:dyDescent="0.35">
      <c r="A534">
        <v>1773507039168</v>
      </c>
      <c r="B534">
        <f t="shared" si="8"/>
        <v>553</v>
      </c>
      <c r="C534">
        <v>1773507039</v>
      </c>
      <c r="D534">
        <v>25</v>
      </c>
      <c r="E534">
        <v>495696</v>
      </c>
      <c r="F534">
        <v>7632128</v>
      </c>
      <c r="G534">
        <v>8127824</v>
      </c>
    </row>
    <row r="535" spans="1:7" x14ac:dyDescent="0.35">
      <c r="A535">
        <v>1773507040203</v>
      </c>
      <c r="B535">
        <f t="shared" si="8"/>
        <v>554</v>
      </c>
      <c r="C535">
        <v>1773507040</v>
      </c>
      <c r="D535">
        <v>25</v>
      </c>
      <c r="E535">
        <v>496116</v>
      </c>
      <c r="F535">
        <v>7631708</v>
      </c>
      <c r="G535">
        <v>8127824</v>
      </c>
    </row>
    <row r="536" spans="1:7" x14ac:dyDescent="0.35">
      <c r="A536">
        <v>1773507041232</v>
      </c>
      <c r="B536">
        <f t="shared" si="8"/>
        <v>555</v>
      </c>
      <c r="C536">
        <v>1773507041</v>
      </c>
      <c r="D536">
        <v>24</v>
      </c>
      <c r="E536">
        <v>496124</v>
      </c>
      <c r="F536">
        <v>7631700</v>
      </c>
      <c r="G536">
        <v>8127824</v>
      </c>
    </row>
    <row r="537" spans="1:7" x14ac:dyDescent="0.35">
      <c r="A537">
        <v>1773507042257</v>
      </c>
      <c r="B537">
        <f t="shared" si="8"/>
        <v>556</v>
      </c>
      <c r="C537">
        <v>1773507042</v>
      </c>
      <c r="D537">
        <v>25</v>
      </c>
      <c r="E537">
        <v>495760</v>
      </c>
      <c r="F537">
        <v>7632064</v>
      </c>
      <c r="G537">
        <v>8127824</v>
      </c>
    </row>
    <row r="538" spans="1:7" x14ac:dyDescent="0.35">
      <c r="A538">
        <v>1773507043278</v>
      </c>
      <c r="B538">
        <f t="shared" si="8"/>
        <v>557</v>
      </c>
      <c r="C538">
        <v>1773507043</v>
      </c>
      <c r="D538">
        <v>25</v>
      </c>
      <c r="E538">
        <v>495636</v>
      </c>
      <c r="F538">
        <v>7632188</v>
      </c>
      <c r="G538">
        <v>8127824</v>
      </c>
    </row>
    <row r="539" spans="1:7" x14ac:dyDescent="0.35">
      <c r="A539">
        <v>1773507044302</v>
      </c>
      <c r="B539">
        <f t="shared" si="8"/>
        <v>558</v>
      </c>
      <c r="C539">
        <v>1773507044</v>
      </c>
      <c r="D539">
        <v>25</v>
      </c>
      <c r="E539">
        <v>496372</v>
      </c>
      <c r="F539">
        <v>7631452</v>
      </c>
      <c r="G539">
        <v>8127824</v>
      </c>
    </row>
    <row r="540" spans="1:7" x14ac:dyDescent="0.35">
      <c r="A540">
        <v>1773507045325</v>
      </c>
      <c r="B540">
        <f t="shared" si="8"/>
        <v>559</v>
      </c>
      <c r="C540">
        <v>1773507045</v>
      </c>
      <c r="D540">
        <v>24</v>
      </c>
      <c r="E540">
        <v>495724</v>
      </c>
      <c r="F540">
        <v>7632100</v>
      </c>
      <c r="G540">
        <v>8127824</v>
      </c>
    </row>
    <row r="541" spans="1:7" x14ac:dyDescent="0.35">
      <c r="A541">
        <v>1773507046375</v>
      </c>
      <c r="B541">
        <f t="shared" si="8"/>
        <v>560</v>
      </c>
      <c r="C541">
        <v>1773507046</v>
      </c>
      <c r="D541">
        <v>25</v>
      </c>
      <c r="E541">
        <v>495580</v>
      </c>
      <c r="F541">
        <v>7632244</v>
      </c>
      <c r="G541">
        <v>8127824</v>
      </c>
    </row>
    <row r="542" spans="1:7" x14ac:dyDescent="0.35">
      <c r="A542">
        <v>1773507047395</v>
      </c>
      <c r="B542">
        <f t="shared" si="8"/>
        <v>561</v>
      </c>
      <c r="C542">
        <v>1773507047</v>
      </c>
      <c r="D542">
        <v>26</v>
      </c>
      <c r="E542">
        <v>495592</v>
      </c>
      <c r="F542">
        <v>7632232</v>
      </c>
      <c r="G542">
        <v>8127824</v>
      </c>
    </row>
    <row r="543" spans="1:7" x14ac:dyDescent="0.35">
      <c r="A543">
        <v>1773507048419</v>
      </c>
      <c r="B543">
        <f t="shared" si="8"/>
        <v>562</v>
      </c>
      <c r="C543">
        <v>1773507048</v>
      </c>
      <c r="D543">
        <v>25</v>
      </c>
      <c r="E543">
        <v>495888</v>
      </c>
      <c r="F543">
        <v>7631936</v>
      </c>
      <c r="G543">
        <v>8127824</v>
      </c>
    </row>
    <row r="544" spans="1:7" x14ac:dyDescent="0.35">
      <c r="A544">
        <v>1773507049445</v>
      </c>
      <c r="B544">
        <f t="shared" si="8"/>
        <v>563</v>
      </c>
      <c r="C544">
        <v>1773507049</v>
      </c>
      <c r="D544">
        <v>25</v>
      </c>
      <c r="E544">
        <v>495880</v>
      </c>
      <c r="F544">
        <v>7631944</v>
      </c>
      <c r="G544">
        <v>8127824</v>
      </c>
    </row>
    <row r="545" spans="1:7" x14ac:dyDescent="0.35">
      <c r="A545">
        <v>1773507050475</v>
      </c>
      <c r="B545">
        <f t="shared" si="8"/>
        <v>564</v>
      </c>
      <c r="C545">
        <v>1773507050</v>
      </c>
      <c r="D545">
        <v>25</v>
      </c>
      <c r="E545">
        <v>495904</v>
      </c>
      <c r="F545">
        <v>7631920</v>
      </c>
      <c r="G545">
        <v>8127824</v>
      </c>
    </row>
    <row r="546" spans="1:7" x14ac:dyDescent="0.35">
      <c r="A546">
        <v>1773507051500</v>
      </c>
      <c r="B546">
        <f t="shared" si="8"/>
        <v>565</v>
      </c>
      <c r="C546">
        <v>1773507051</v>
      </c>
      <c r="D546">
        <v>25</v>
      </c>
      <c r="E546">
        <v>495976</v>
      </c>
      <c r="F546">
        <v>7631848</v>
      </c>
      <c r="G546">
        <v>8127824</v>
      </c>
    </row>
    <row r="547" spans="1:7" x14ac:dyDescent="0.35">
      <c r="A547">
        <v>1773507052534</v>
      </c>
      <c r="B547">
        <f t="shared" si="8"/>
        <v>566</v>
      </c>
      <c r="C547">
        <v>1773507052</v>
      </c>
      <c r="D547">
        <v>26</v>
      </c>
      <c r="E547">
        <v>495720</v>
      </c>
      <c r="F547">
        <v>7632104</v>
      </c>
      <c r="G547">
        <v>8127824</v>
      </c>
    </row>
    <row r="548" spans="1:7" x14ac:dyDescent="0.35">
      <c r="A548">
        <v>1773507053554</v>
      </c>
      <c r="B548">
        <f t="shared" si="8"/>
        <v>567</v>
      </c>
      <c r="C548">
        <v>1773507053</v>
      </c>
      <c r="D548">
        <v>25</v>
      </c>
      <c r="E548">
        <v>495900</v>
      </c>
      <c r="F548">
        <v>7631924</v>
      </c>
      <c r="G548">
        <v>8127824</v>
      </c>
    </row>
    <row r="549" spans="1:7" x14ac:dyDescent="0.35">
      <c r="A549">
        <v>1773507054574</v>
      </c>
      <c r="B549">
        <f t="shared" si="8"/>
        <v>568</v>
      </c>
      <c r="C549">
        <v>1773507054</v>
      </c>
      <c r="D549">
        <v>24</v>
      </c>
      <c r="E549">
        <v>495188</v>
      </c>
      <c r="F549">
        <v>7632636</v>
      </c>
      <c r="G549">
        <v>8127824</v>
      </c>
    </row>
    <row r="550" spans="1:7" x14ac:dyDescent="0.35">
      <c r="A550">
        <v>1773507055613</v>
      </c>
      <c r="B550">
        <f t="shared" si="8"/>
        <v>569</v>
      </c>
      <c r="C550">
        <v>1773507055</v>
      </c>
      <c r="D550">
        <v>25</v>
      </c>
      <c r="E550">
        <v>495600</v>
      </c>
      <c r="F550">
        <v>7632224</v>
      </c>
      <c r="G550">
        <v>8127824</v>
      </c>
    </row>
    <row r="551" spans="1:7" x14ac:dyDescent="0.35">
      <c r="A551">
        <v>1773507056654</v>
      </c>
      <c r="B551">
        <f t="shared" si="8"/>
        <v>570</v>
      </c>
      <c r="C551">
        <v>1773507056</v>
      </c>
      <c r="D551">
        <v>25</v>
      </c>
      <c r="E551">
        <v>495644</v>
      </c>
      <c r="F551">
        <v>7632180</v>
      </c>
      <c r="G551">
        <v>8127824</v>
      </c>
    </row>
    <row r="552" spans="1:7" x14ac:dyDescent="0.35">
      <c r="A552">
        <v>1773507057679</v>
      </c>
      <c r="B552">
        <f t="shared" si="8"/>
        <v>571</v>
      </c>
      <c r="C552">
        <v>1773507057</v>
      </c>
      <c r="D552">
        <v>25</v>
      </c>
      <c r="E552">
        <v>496628</v>
      </c>
      <c r="F552">
        <v>7631196</v>
      </c>
      <c r="G552">
        <v>8127824</v>
      </c>
    </row>
    <row r="553" spans="1:7" x14ac:dyDescent="0.35">
      <c r="A553">
        <v>1773507058718</v>
      </c>
      <c r="B553">
        <f t="shared" si="8"/>
        <v>572</v>
      </c>
      <c r="C553">
        <v>1773507058</v>
      </c>
      <c r="D553">
        <v>25</v>
      </c>
      <c r="E553">
        <v>496336</v>
      </c>
      <c r="F553">
        <v>7631488</v>
      </c>
      <c r="G553">
        <v>8127824</v>
      </c>
    </row>
    <row r="554" spans="1:7" x14ac:dyDescent="0.35">
      <c r="A554">
        <v>1773507059757</v>
      </c>
      <c r="B554">
        <f t="shared" si="8"/>
        <v>573</v>
      </c>
      <c r="C554">
        <v>1773507059</v>
      </c>
      <c r="D554">
        <v>25</v>
      </c>
      <c r="E554">
        <v>496092</v>
      </c>
      <c r="F554">
        <v>7631732</v>
      </c>
      <c r="G554">
        <v>8127824</v>
      </c>
    </row>
    <row r="555" spans="1:7" x14ac:dyDescent="0.35">
      <c r="A555">
        <v>1773507060785</v>
      </c>
      <c r="B555">
        <f t="shared" si="8"/>
        <v>574</v>
      </c>
      <c r="C555">
        <v>1773507060</v>
      </c>
      <c r="D555">
        <v>25</v>
      </c>
      <c r="E555">
        <v>495980</v>
      </c>
      <c r="F555">
        <v>7631844</v>
      </c>
      <c r="G555">
        <v>8127824</v>
      </c>
    </row>
    <row r="556" spans="1:7" x14ac:dyDescent="0.35">
      <c r="A556">
        <v>1773507061827</v>
      </c>
      <c r="B556">
        <f t="shared" si="8"/>
        <v>575</v>
      </c>
      <c r="C556">
        <v>1773507061</v>
      </c>
      <c r="D556">
        <v>25</v>
      </c>
      <c r="E556">
        <v>495928</v>
      </c>
      <c r="F556">
        <v>7631896</v>
      </c>
      <c r="G556">
        <v>8127824</v>
      </c>
    </row>
    <row r="557" spans="1:7" x14ac:dyDescent="0.35">
      <c r="A557">
        <v>1773507062861</v>
      </c>
      <c r="B557">
        <f t="shared" si="8"/>
        <v>576</v>
      </c>
      <c r="C557">
        <v>1773507062</v>
      </c>
      <c r="D557">
        <v>25</v>
      </c>
      <c r="E557">
        <v>496092</v>
      </c>
      <c r="F557">
        <v>7631732</v>
      </c>
      <c r="G557">
        <v>8127824</v>
      </c>
    </row>
    <row r="558" spans="1:7" x14ac:dyDescent="0.35">
      <c r="A558">
        <v>1773507063945</v>
      </c>
      <c r="B558">
        <f t="shared" si="8"/>
        <v>577</v>
      </c>
      <c r="C558">
        <v>1773507063</v>
      </c>
      <c r="D558">
        <v>25</v>
      </c>
      <c r="E558">
        <v>496212</v>
      </c>
      <c r="F558">
        <v>7631612</v>
      </c>
      <c r="G558">
        <v>8127824</v>
      </c>
    </row>
    <row r="559" spans="1:7" x14ac:dyDescent="0.35">
      <c r="A559">
        <v>1773507064974</v>
      </c>
      <c r="B559">
        <f t="shared" si="8"/>
        <v>579</v>
      </c>
      <c r="C559">
        <v>1773507064</v>
      </c>
      <c r="D559">
        <v>25</v>
      </c>
      <c r="E559">
        <v>496032</v>
      </c>
      <c r="F559">
        <v>7631792</v>
      </c>
      <c r="G559">
        <v>8127824</v>
      </c>
    </row>
    <row r="560" spans="1:7" x14ac:dyDescent="0.35">
      <c r="A560">
        <v>1773507066004</v>
      </c>
      <c r="B560">
        <f t="shared" si="8"/>
        <v>580</v>
      </c>
      <c r="C560">
        <v>1773507066</v>
      </c>
      <c r="D560">
        <v>25</v>
      </c>
      <c r="E560">
        <v>496312</v>
      </c>
      <c r="F560">
        <v>7631512</v>
      </c>
      <c r="G560">
        <v>8127824</v>
      </c>
    </row>
    <row r="561" spans="1:7" x14ac:dyDescent="0.35">
      <c r="A561">
        <v>1773507067040</v>
      </c>
      <c r="B561">
        <f t="shared" si="8"/>
        <v>581</v>
      </c>
      <c r="C561">
        <v>1773507067</v>
      </c>
      <c r="D561">
        <v>24</v>
      </c>
      <c r="E561">
        <v>496428</v>
      </c>
      <c r="F561">
        <v>7631396</v>
      </c>
      <c r="G561">
        <v>8127824</v>
      </c>
    </row>
    <row r="562" spans="1:7" x14ac:dyDescent="0.35">
      <c r="A562">
        <v>1773507068104</v>
      </c>
      <c r="B562">
        <f t="shared" si="8"/>
        <v>582</v>
      </c>
      <c r="C562">
        <v>1773507068</v>
      </c>
      <c r="D562">
        <v>26</v>
      </c>
      <c r="E562">
        <v>496484</v>
      </c>
      <c r="F562">
        <v>7631340</v>
      </c>
      <c r="G562">
        <v>8127824</v>
      </c>
    </row>
    <row r="563" spans="1:7" x14ac:dyDescent="0.35">
      <c r="A563">
        <v>1773507069159</v>
      </c>
      <c r="B563">
        <f t="shared" si="8"/>
        <v>583</v>
      </c>
      <c r="C563">
        <v>1773507069</v>
      </c>
      <c r="D563">
        <v>25</v>
      </c>
      <c r="E563">
        <v>495900</v>
      </c>
      <c r="F563">
        <v>7631924</v>
      </c>
      <c r="G563">
        <v>8127824</v>
      </c>
    </row>
    <row r="564" spans="1:7" x14ac:dyDescent="0.35">
      <c r="A564">
        <v>1773507070276</v>
      </c>
      <c r="B564">
        <f t="shared" si="8"/>
        <v>584</v>
      </c>
      <c r="C564">
        <v>1773507070</v>
      </c>
      <c r="D564">
        <v>23</v>
      </c>
      <c r="E564">
        <v>495868</v>
      </c>
      <c r="F564">
        <v>7631956</v>
      </c>
      <c r="G564">
        <v>8127824</v>
      </c>
    </row>
    <row r="565" spans="1:7" x14ac:dyDescent="0.35">
      <c r="A565">
        <v>1773507071327</v>
      </c>
      <c r="B565">
        <f t="shared" si="8"/>
        <v>585</v>
      </c>
      <c r="C565">
        <v>1773507071</v>
      </c>
      <c r="D565">
        <v>25</v>
      </c>
      <c r="E565">
        <v>496592</v>
      </c>
      <c r="F565">
        <v>7631232</v>
      </c>
      <c r="G565">
        <v>8127824</v>
      </c>
    </row>
    <row r="566" spans="1:7" x14ac:dyDescent="0.35">
      <c r="A566">
        <v>1773507072404</v>
      </c>
      <c r="B566">
        <f t="shared" si="8"/>
        <v>586</v>
      </c>
      <c r="C566">
        <v>1773507072</v>
      </c>
      <c r="D566">
        <v>24</v>
      </c>
      <c r="E566">
        <v>496112</v>
      </c>
      <c r="F566">
        <v>7631712</v>
      </c>
      <c r="G566">
        <v>8127824</v>
      </c>
    </row>
    <row r="567" spans="1:7" x14ac:dyDescent="0.35">
      <c r="A567">
        <v>1773507073474</v>
      </c>
      <c r="B567">
        <f t="shared" si="8"/>
        <v>587</v>
      </c>
      <c r="C567">
        <v>1773507073</v>
      </c>
      <c r="D567">
        <v>25</v>
      </c>
      <c r="E567">
        <v>496096</v>
      </c>
      <c r="F567">
        <v>7631728</v>
      </c>
      <c r="G567">
        <v>8127824</v>
      </c>
    </row>
    <row r="568" spans="1:7" x14ac:dyDescent="0.35">
      <c r="A568">
        <v>1773507074500</v>
      </c>
      <c r="B568">
        <f t="shared" si="8"/>
        <v>588</v>
      </c>
      <c r="C568">
        <v>1773507074</v>
      </c>
      <c r="D568">
        <v>25</v>
      </c>
      <c r="E568">
        <v>496404</v>
      </c>
      <c r="F568">
        <v>7631420</v>
      </c>
      <c r="G568">
        <v>8127824</v>
      </c>
    </row>
    <row r="569" spans="1:7" x14ac:dyDescent="0.35">
      <c r="A569">
        <v>1773507075537</v>
      </c>
      <c r="B569">
        <f t="shared" si="8"/>
        <v>589</v>
      </c>
      <c r="C569">
        <v>1773507075</v>
      </c>
      <c r="D569">
        <v>24</v>
      </c>
      <c r="E569">
        <v>495948</v>
      </c>
      <c r="F569">
        <v>7631876</v>
      </c>
      <c r="G569">
        <v>8127824</v>
      </c>
    </row>
    <row r="570" spans="1:7" x14ac:dyDescent="0.35">
      <c r="A570">
        <v>1773507076586</v>
      </c>
      <c r="B570">
        <f t="shared" si="8"/>
        <v>590</v>
      </c>
      <c r="C570">
        <v>1773507076</v>
      </c>
      <c r="D570">
        <v>25</v>
      </c>
      <c r="E570">
        <v>496380</v>
      </c>
      <c r="F570">
        <v>7631444</v>
      </c>
      <c r="G570">
        <v>8127824</v>
      </c>
    </row>
    <row r="571" spans="1:7" x14ac:dyDescent="0.35">
      <c r="A571">
        <v>1773507077651</v>
      </c>
      <c r="B571">
        <f t="shared" si="8"/>
        <v>591</v>
      </c>
      <c r="C571">
        <v>1773507077</v>
      </c>
      <c r="D571">
        <v>25</v>
      </c>
      <c r="E571">
        <v>496180</v>
      </c>
      <c r="F571">
        <v>7631644</v>
      </c>
      <c r="G571">
        <v>8127824</v>
      </c>
    </row>
    <row r="572" spans="1:7" x14ac:dyDescent="0.35">
      <c r="A572">
        <v>1773507078771</v>
      </c>
      <c r="B572">
        <f t="shared" si="8"/>
        <v>592</v>
      </c>
      <c r="C572">
        <v>1773507078</v>
      </c>
      <c r="D572">
        <v>25</v>
      </c>
      <c r="E572">
        <v>495984</v>
      </c>
      <c r="F572">
        <v>7631840</v>
      </c>
      <c r="G572">
        <v>8127824</v>
      </c>
    </row>
    <row r="573" spans="1:7" x14ac:dyDescent="0.35">
      <c r="A573">
        <v>1773507079806</v>
      </c>
      <c r="B573">
        <f t="shared" si="8"/>
        <v>593</v>
      </c>
      <c r="C573">
        <v>1773507079</v>
      </c>
      <c r="D573">
        <v>25</v>
      </c>
      <c r="E573">
        <v>496288</v>
      </c>
      <c r="F573">
        <v>7631536</v>
      </c>
      <c r="G573">
        <v>8127824</v>
      </c>
    </row>
    <row r="574" spans="1:7" x14ac:dyDescent="0.35">
      <c r="A574">
        <v>1773507080864</v>
      </c>
      <c r="B574">
        <f t="shared" si="8"/>
        <v>594</v>
      </c>
      <c r="C574">
        <v>1773507080</v>
      </c>
      <c r="D574">
        <v>24</v>
      </c>
      <c r="E574">
        <v>496120</v>
      </c>
      <c r="F574">
        <v>7631704</v>
      </c>
      <c r="G574">
        <v>8127824</v>
      </c>
    </row>
    <row r="575" spans="1:7" x14ac:dyDescent="0.35">
      <c r="A575">
        <v>1773507081885</v>
      </c>
      <c r="B575">
        <f t="shared" si="8"/>
        <v>595</v>
      </c>
      <c r="C575">
        <v>1773507081</v>
      </c>
      <c r="D575">
        <v>26</v>
      </c>
      <c r="E575">
        <v>496288</v>
      </c>
      <c r="F575">
        <v>7631536</v>
      </c>
      <c r="G575">
        <v>8127824</v>
      </c>
    </row>
    <row r="576" spans="1:7" x14ac:dyDescent="0.35">
      <c r="A576">
        <v>1773507082908</v>
      </c>
      <c r="B576">
        <f t="shared" si="8"/>
        <v>596</v>
      </c>
      <c r="C576">
        <v>1773507082</v>
      </c>
      <c r="D576">
        <v>25</v>
      </c>
      <c r="E576">
        <v>496388</v>
      </c>
      <c r="F576">
        <v>7631436</v>
      </c>
      <c r="G576">
        <v>8127824</v>
      </c>
    </row>
    <row r="577" spans="1:7" x14ac:dyDescent="0.35">
      <c r="A577">
        <v>1773507083976</v>
      </c>
      <c r="B577">
        <f t="shared" si="8"/>
        <v>598</v>
      </c>
      <c r="C577">
        <v>1773507083</v>
      </c>
      <c r="D577">
        <v>25</v>
      </c>
      <c r="E577">
        <v>496364</v>
      </c>
      <c r="F577">
        <v>7631460</v>
      </c>
      <c r="G577">
        <v>8127824</v>
      </c>
    </row>
    <row r="578" spans="1:7" x14ac:dyDescent="0.35">
      <c r="A578">
        <v>1773507085047</v>
      </c>
      <c r="B578">
        <f t="shared" ref="B578:B641" si="9">(C579 - C$2)</f>
        <v>599</v>
      </c>
      <c r="C578">
        <v>1773507085</v>
      </c>
      <c r="D578">
        <v>25</v>
      </c>
      <c r="E578">
        <v>496108</v>
      </c>
      <c r="F578">
        <v>7631716</v>
      </c>
      <c r="G578">
        <v>8127824</v>
      </c>
    </row>
    <row r="579" spans="1:7" x14ac:dyDescent="0.35">
      <c r="A579">
        <v>1773507086079</v>
      </c>
      <c r="B579">
        <f t="shared" si="9"/>
        <v>600</v>
      </c>
      <c r="C579">
        <v>1773507086</v>
      </c>
      <c r="D579">
        <v>25</v>
      </c>
      <c r="E579">
        <v>496384</v>
      </c>
      <c r="F579">
        <v>7631440</v>
      </c>
      <c r="G579">
        <v>8127824</v>
      </c>
    </row>
    <row r="580" spans="1:7" x14ac:dyDescent="0.35">
      <c r="A580">
        <v>1773507087104</v>
      </c>
      <c r="B580">
        <f t="shared" si="9"/>
        <v>601</v>
      </c>
      <c r="C580">
        <v>1773507087</v>
      </c>
      <c r="D580">
        <v>25</v>
      </c>
      <c r="E580">
        <v>496700</v>
      </c>
      <c r="F580">
        <v>7631124</v>
      </c>
      <c r="G580">
        <v>8127824</v>
      </c>
    </row>
    <row r="581" spans="1:7" x14ac:dyDescent="0.35">
      <c r="A581">
        <v>1773507088130</v>
      </c>
      <c r="B581">
        <f t="shared" si="9"/>
        <v>602</v>
      </c>
      <c r="C581">
        <v>1773507088</v>
      </c>
      <c r="D581">
        <v>25</v>
      </c>
      <c r="E581">
        <v>495852</v>
      </c>
      <c r="F581">
        <v>7631972</v>
      </c>
      <c r="G581">
        <v>8127824</v>
      </c>
    </row>
    <row r="582" spans="1:7" x14ac:dyDescent="0.35">
      <c r="A582">
        <v>1773507089180</v>
      </c>
      <c r="B582">
        <f t="shared" si="9"/>
        <v>603</v>
      </c>
      <c r="C582">
        <v>1773507089</v>
      </c>
      <c r="D582">
        <v>25</v>
      </c>
      <c r="E582">
        <v>496172</v>
      </c>
      <c r="F582">
        <v>7631652</v>
      </c>
      <c r="G582">
        <v>8127824</v>
      </c>
    </row>
    <row r="583" spans="1:7" x14ac:dyDescent="0.35">
      <c r="A583">
        <v>1773507090219</v>
      </c>
      <c r="B583">
        <f t="shared" si="9"/>
        <v>604</v>
      </c>
      <c r="C583">
        <v>1773507090</v>
      </c>
      <c r="D583">
        <v>25</v>
      </c>
      <c r="E583">
        <v>496312</v>
      </c>
      <c r="F583">
        <v>7631512</v>
      </c>
      <c r="G583">
        <v>8127824</v>
      </c>
    </row>
    <row r="584" spans="1:7" x14ac:dyDescent="0.35">
      <c r="A584">
        <v>1773507091239</v>
      </c>
      <c r="B584">
        <f t="shared" si="9"/>
        <v>605</v>
      </c>
      <c r="C584">
        <v>1773507091</v>
      </c>
      <c r="D584">
        <v>27</v>
      </c>
      <c r="E584">
        <v>497008</v>
      </c>
      <c r="F584">
        <v>7630816</v>
      </c>
      <c r="G584">
        <v>8127824</v>
      </c>
    </row>
    <row r="585" spans="1:7" x14ac:dyDescent="0.35">
      <c r="A585">
        <v>1773507092266</v>
      </c>
      <c r="B585">
        <f t="shared" si="9"/>
        <v>606</v>
      </c>
      <c r="C585">
        <v>1773507092</v>
      </c>
      <c r="D585">
        <v>25</v>
      </c>
      <c r="E585">
        <v>497224</v>
      </c>
      <c r="F585">
        <v>7630600</v>
      </c>
      <c r="G585">
        <v>8127824</v>
      </c>
    </row>
    <row r="586" spans="1:7" x14ac:dyDescent="0.35">
      <c r="A586">
        <v>1773507093310</v>
      </c>
      <c r="B586">
        <f t="shared" si="9"/>
        <v>607</v>
      </c>
      <c r="C586">
        <v>1773507093</v>
      </c>
      <c r="D586">
        <v>25</v>
      </c>
      <c r="E586">
        <v>496276</v>
      </c>
      <c r="F586">
        <v>7631548</v>
      </c>
      <c r="G586">
        <v>8127824</v>
      </c>
    </row>
    <row r="587" spans="1:7" x14ac:dyDescent="0.35">
      <c r="A587">
        <v>1773507094342</v>
      </c>
      <c r="B587">
        <f t="shared" si="9"/>
        <v>608</v>
      </c>
      <c r="C587">
        <v>1773507094</v>
      </c>
      <c r="D587">
        <v>25</v>
      </c>
      <c r="E587">
        <v>496676</v>
      </c>
      <c r="F587">
        <v>7631148</v>
      </c>
      <c r="G587">
        <v>8127824</v>
      </c>
    </row>
    <row r="588" spans="1:7" x14ac:dyDescent="0.35">
      <c r="A588">
        <v>1773507095371</v>
      </c>
      <c r="B588">
        <f t="shared" si="9"/>
        <v>609</v>
      </c>
      <c r="C588">
        <v>1773507095</v>
      </c>
      <c r="D588">
        <v>26</v>
      </c>
      <c r="E588">
        <v>496552</v>
      </c>
      <c r="F588">
        <v>7631272</v>
      </c>
      <c r="G588">
        <v>8127824</v>
      </c>
    </row>
    <row r="589" spans="1:7" x14ac:dyDescent="0.35">
      <c r="A589">
        <v>1773507096403</v>
      </c>
      <c r="B589">
        <f t="shared" si="9"/>
        <v>610</v>
      </c>
      <c r="C589">
        <v>1773507096</v>
      </c>
      <c r="D589">
        <v>26</v>
      </c>
      <c r="E589">
        <v>496864</v>
      </c>
      <c r="F589">
        <v>7630960</v>
      </c>
      <c r="G589">
        <v>8127824</v>
      </c>
    </row>
    <row r="590" spans="1:7" x14ac:dyDescent="0.35">
      <c r="A590">
        <v>1773507097426</v>
      </c>
      <c r="B590">
        <f t="shared" si="9"/>
        <v>611</v>
      </c>
      <c r="C590">
        <v>1773507097</v>
      </c>
      <c r="D590">
        <v>25</v>
      </c>
      <c r="E590">
        <v>496352</v>
      </c>
      <c r="F590">
        <v>7631472</v>
      </c>
      <c r="G590">
        <v>8127824</v>
      </c>
    </row>
    <row r="591" spans="1:7" x14ac:dyDescent="0.35">
      <c r="A591">
        <v>1773507098454</v>
      </c>
      <c r="B591">
        <f t="shared" si="9"/>
        <v>612</v>
      </c>
      <c r="C591">
        <v>1773507098</v>
      </c>
      <c r="D591">
        <v>25</v>
      </c>
      <c r="E591">
        <v>496096</v>
      </c>
      <c r="F591">
        <v>7631728</v>
      </c>
      <c r="G591">
        <v>8127824</v>
      </c>
    </row>
    <row r="592" spans="1:7" x14ac:dyDescent="0.35">
      <c r="A592">
        <v>1773507099485</v>
      </c>
      <c r="B592">
        <f t="shared" si="9"/>
        <v>613</v>
      </c>
      <c r="C592">
        <v>1773507099</v>
      </c>
      <c r="D592">
        <v>24</v>
      </c>
      <c r="E592">
        <v>496460</v>
      </c>
      <c r="F592">
        <v>7631364</v>
      </c>
      <c r="G592">
        <v>8127824</v>
      </c>
    </row>
    <row r="593" spans="1:7" x14ac:dyDescent="0.35">
      <c r="A593">
        <v>1773507100519</v>
      </c>
      <c r="B593">
        <f t="shared" si="9"/>
        <v>614</v>
      </c>
      <c r="C593">
        <v>1773507100</v>
      </c>
      <c r="D593">
        <v>28</v>
      </c>
      <c r="E593">
        <v>496828</v>
      </c>
      <c r="F593">
        <v>7630996</v>
      </c>
      <c r="G593">
        <v>8127824</v>
      </c>
    </row>
    <row r="594" spans="1:7" x14ac:dyDescent="0.35">
      <c r="A594">
        <v>1773507101559</v>
      </c>
      <c r="B594">
        <f t="shared" si="9"/>
        <v>615</v>
      </c>
      <c r="C594">
        <v>1773507101</v>
      </c>
      <c r="D594">
        <v>28</v>
      </c>
      <c r="E594">
        <v>496876</v>
      </c>
      <c r="F594">
        <v>7630948</v>
      </c>
      <c r="G594">
        <v>8127824</v>
      </c>
    </row>
    <row r="595" spans="1:7" x14ac:dyDescent="0.35">
      <c r="A595">
        <v>1773507102591</v>
      </c>
      <c r="B595">
        <f t="shared" si="9"/>
        <v>616</v>
      </c>
      <c r="C595">
        <v>1773507102</v>
      </c>
      <c r="D595">
        <v>26</v>
      </c>
      <c r="E595">
        <v>497416</v>
      </c>
      <c r="F595">
        <v>7630408</v>
      </c>
      <c r="G595">
        <v>8127824</v>
      </c>
    </row>
    <row r="596" spans="1:7" x14ac:dyDescent="0.35">
      <c r="A596">
        <v>1773507103628</v>
      </c>
      <c r="B596">
        <f t="shared" si="9"/>
        <v>617</v>
      </c>
      <c r="C596">
        <v>1773507103</v>
      </c>
      <c r="D596">
        <v>28</v>
      </c>
      <c r="E596">
        <v>498220</v>
      </c>
      <c r="F596">
        <v>7629604</v>
      </c>
      <c r="G596">
        <v>8127824</v>
      </c>
    </row>
    <row r="597" spans="1:7" x14ac:dyDescent="0.35">
      <c r="A597">
        <v>1773507104666</v>
      </c>
      <c r="B597">
        <f t="shared" si="9"/>
        <v>618</v>
      </c>
      <c r="C597">
        <v>1773507104</v>
      </c>
      <c r="D597">
        <v>27</v>
      </c>
      <c r="E597">
        <v>498816</v>
      </c>
      <c r="F597">
        <v>7629008</v>
      </c>
      <c r="G597">
        <v>8127824</v>
      </c>
    </row>
    <row r="598" spans="1:7" x14ac:dyDescent="0.35">
      <c r="A598">
        <v>1773507105747</v>
      </c>
      <c r="B598">
        <f t="shared" si="9"/>
        <v>619</v>
      </c>
      <c r="C598">
        <v>1773507105</v>
      </c>
      <c r="D598">
        <v>27</v>
      </c>
      <c r="E598">
        <v>498328</v>
      </c>
      <c r="F598">
        <v>7629496</v>
      </c>
      <c r="G598">
        <v>8127824</v>
      </c>
    </row>
    <row r="599" spans="1:7" x14ac:dyDescent="0.35">
      <c r="A599">
        <v>1773507106772</v>
      </c>
      <c r="B599">
        <f t="shared" si="9"/>
        <v>620</v>
      </c>
      <c r="C599">
        <v>1773507106</v>
      </c>
      <c r="D599">
        <v>25</v>
      </c>
      <c r="E599">
        <v>498464</v>
      </c>
      <c r="F599">
        <v>7629360</v>
      </c>
      <c r="G599">
        <v>8127824</v>
      </c>
    </row>
    <row r="600" spans="1:7" x14ac:dyDescent="0.35">
      <c r="A600">
        <v>1773507107795</v>
      </c>
      <c r="B600">
        <f t="shared" si="9"/>
        <v>621</v>
      </c>
      <c r="C600">
        <v>1773507107</v>
      </c>
      <c r="D600">
        <v>25</v>
      </c>
      <c r="E600">
        <v>498196</v>
      </c>
      <c r="F600">
        <v>7629628</v>
      </c>
      <c r="G600">
        <v>8127824</v>
      </c>
    </row>
    <row r="601" spans="1:7" x14ac:dyDescent="0.35">
      <c r="A601">
        <v>1773507108821</v>
      </c>
      <c r="B601">
        <f t="shared" si="9"/>
        <v>622</v>
      </c>
      <c r="C601">
        <v>1773507108</v>
      </c>
      <c r="D601">
        <v>25</v>
      </c>
      <c r="E601">
        <v>497700</v>
      </c>
      <c r="F601">
        <v>7630124</v>
      </c>
      <c r="G601">
        <v>8127824</v>
      </c>
    </row>
    <row r="602" spans="1:7" x14ac:dyDescent="0.35">
      <c r="A602">
        <v>1773507109859</v>
      </c>
      <c r="B602">
        <f t="shared" si="9"/>
        <v>623</v>
      </c>
      <c r="C602">
        <v>1773507109</v>
      </c>
      <c r="D602">
        <v>27</v>
      </c>
      <c r="E602">
        <v>498388</v>
      </c>
      <c r="F602">
        <v>7629436</v>
      </c>
      <c r="G602">
        <v>8127824</v>
      </c>
    </row>
    <row r="603" spans="1:7" x14ac:dyDescent="0.35">
      <c r="A603">
        <v>1773507110923</v>
      </c>
      <c r="B603">
        <f t="shared" si="9"/>
        <v>625</v>
      </c>
      <c r="C603">
        <v>1773507110</v>
      </c>
      <c r="D603">
        <v>27</v>
      </c>
      <c r="E603">
        <v>498720</v>
      </c>
      <c r="F603">
        <v>7629104</v>
      </c>
      <c r="G603">
        <v>8127824</v>
      </c>
    </row>
    <row r="604" spans="1:7" x14ac:dyDescent="0.35">
      <c r="A604">
        <v>1773507112003</v>
      </c>
      <c r="B604">
        <f t="shared" si="9"/>
        <v>626</v>
      </c>
      <c r="C604">
        <v>1773507112</v>
      </c>
      <c r="D604">
        <v>25</v>
      </c>
      <c r="E604">
        <v>497900</v>
      </c>
      <c r="F604">
        <v>7629924</v>
      </c>
      <c r="G604">
        <v>8127824</v>
      </c>
    </row>
    <row r="605" spans="1:7" x14ac:dyDescent="0.35">
      <c r="A605">
        <v>1773507113089</v>
      </c>
      <c r="B605">
        <f t="shared" si="9"/>
        <v>627</v>
      </c>
      <c r="C605">
        <v>1773507113</v>
      </c>
      <c r="D605">
        <v>25</v>
      </c>
      <c r="E605">
        <v>497668</v>
      </c>
      <c r="F605">
        <v>7630156</v>
      </c>
      <c r="G605">
        <v>8127824</v>
      </c>
    </row>
    <row r="606" spans="1:7" x14ac:dyDescent="0.35">
      <c r="A606">
        <v>1773507114114</v>
      </c>
      <c r="B606">
        <f t="shared" si="9"/>
        <v>628</v>
      </c>
      <c r="C606">
        <v>1773507114</v>
      </c>
      <c r="D606">
        <v>25</v>
      </c>
      <c r="E606">
        <v>497236</v>
      </c>
      <c r="F606">
        <v>7630588</v>
      </c>
      <c r="G606">
        <v>8127824</v>
      </c>
    </row>
    <row r="607" spans="1:7" x14ac:dyDescent="0.35">
      <c r="A607">
        <v>1773507115139</v>
      </c>
      <c r="B607">
        <f t="shared" si="9"/>
        <v>629</v>
      </c>
      <c r="C607">
        <v>1773507115</v>
      </c>
      <c r="D607">
        <v>25</v>
      </c>
      <c r="E607">
        <v>497760</v>
      </c>
      <c r="F607">
        <v>7630064</v>
      </c>
      <c r="G607">
        <v>8127824</v>
      </c>
    </row>
    <row r="608" spans="1:7" x14ac:dyDescent="0.35">
      <c r="A608">
        <v>1773507116163</v>
      </c>
      <c r="B608">
        <f t="shared" si="9"/>
        <v>630</v>
      </c>
      <c r="C608">
        <v>1773507116</v>
      </c>
      <c r="D608">
        <v>26</v>
      </c>
      <c r="E608">
        <v>497368</v>
      </c>
      <c r="F608">
        <v>7630456</v>
      </c>
      <c r="G608">
        <v>8127824</v>
      </c>
    </row>
    <row r="609" spans="1:7" x14ac:dyDescent="0.35">
      <c r="A609">
        <v>1773507117193</v>
      </c>
      <c r="B609">
        <f t="shared" si="9"/>
        <v>631</v>
      </c>
      <c r="C609">
        <v>1773507117</v>
      </c>
      <c r="D609">
        <v>27</v>
      </c>
      <c r="E609">
        <v>497472</v>
      </c>
      <c r="F609">
        <v>7630352</v>
      </c>
      <c r="G609">
        <v>8127824</v>
      </c>
    </row>
    <row r="610" spans="1:7" x14ac:dyDescent="0.35">
      <c r="A610">
        <v>1773507118249</v>
      </c>
      <c r="B610">
        <f t="shared" si="9"/>
        <v>632</v>
      </c>
      <c r="C610">
        <v>1773507118</v>
      </c>
      <c r="D610">
        <v>25</v>
      </c>
      <c r="E610">
        <v>497760</v>
      </c>
      <c r="F610">
        <v>7630064</v>
      </c>
      <c r="G610">
        <v>8127824</v>
      </c>
    </row>
    <row r="611" spans="1:7" x14ac:dyDescent="0.35">
      <c r="A611">
        <v>1773507119289</v>
      </c>
      <c r="B611">
        <f t="shared" si="9"/>
        <v>633</v>
      </c>
      <c r="C611">
        <v>1773507119</v>
      </c>
      <c r="D611">
        <v>26</v>
      </c>
      <c r="E611">
        <v>496220</v>
      </c>
      <c r="F611">
        <v>7631604</v>
      </c>
      <c r="G611">
        <v>8127824</v>
      </c>
    </row>
    <row r="612" spans="1:7" x14ac:dyDescent="0.35">
      <c r="A612">
        <v>1773507120326</v>
      </c>
      <c r="B612">
        <f t="shared" si="9"/>
        <v>634</v>
      </c>
      <c r="C612">
        <v>1773507120</v>
      </c>
      <c r="D612">
        <v>25</v>
      </c>
      <c r="E612">
        <v>497552</v>
      </c>
      <c r="F612">
        <v>7630272</v>
      </c>
      <c r="G612">
        <v>8127824</v>
      </c>
    </row>
    <row r="613" spans="1:7" x14ac:dyDescent="0.35">
      <c r="A613">
        <v>1773507121362</v>
      </c>
      <c r="B613">
        <f t="shared" si="9"/>
        <v>635</v>
      </c>
      <c r="C613">
        <v>1773507121</v>
      </c>
      <c r="D613">
        <v>27</v>
      </c>
      <c r="E613">
        <v>497520</v>
      </c>
      <c r="F613">
        <v>7630304</v>
      </c>
      <c r="G613">
        <v>8127824</v>
      </c>
    </row>
    <row r="614" spans="1:7" x14ac:dyDescent="0.35">
      <c r="A614">
        <v>1773507122386</v>
      </c>
      <c r="B614">
        <f t="shared" si="9"/>
        <v>636</v>
      </c>
      <c r="C614">
        <v>1773507122</v>
      </c>
      <c r="D614">
        <v>25</v>
      </c>
      <c r="E614">
        <v>499076</v>
      </c>
      <c r="F614">
        <v>7628748</v>
      </c>
      <c r="G614">
        <v>8127824</v>
      </c>
    </row>
    <row r="615" spans="1:7" x14ac:dyDescent="0.35">
      <c r="A615">
        <v>1773507123406</v>
      </c>
      <c r="B615">
        <f t="shared" si="9"/>
        <v>637</v>
      </c>
      <c r="C615">
        <v>1773507123</v>
      </c>
      <c r="D615">
        <v>27</v>
      </c>
      <c r="E615">
        <v>499480</v>
      </c>
      <c r="F615">
        <v>7628344</v>
      </c>
      <c r="G615">
        <v>8127824</v>
      </c>
    </row>
    <row r="616" spans="1:7" x14ac:dyDescent="0.35">
      <c r="A616">
        <v>1773507124454</v>
      </c>
      <c r="B616">
        <f t="shared" si="9"/>
        <v>638</v>
      </c>
      <c r="C616">
        <v>1773507124</v>
      </c>
      <c r="D616">
        <v>26</v>
      </c>
      <c r="E616">
        <v>498816</v>
      </c>
      <c r="F616">
        <v>7629008</v>
      </c>
      <c r="G616">
        <v>8127824</v>
      </c>
    </row>
    <row r="617" spans="1:7" x14ac:dyDescent="0.35">
      <c r="A617">
        <v>1773507125481</v>
      </c>
      <c r="B617">
        <f t="shared" si="9"/>
        <v>639</v>
      </c>
      <c r="C617">
        <v>1773507125</v>
      </c>
      <c r="D617">
        <v>27</v>
      </c>
      <c r="E617">
        <v>498092</v>
      </c>
      <c r="F617">
        <v>7629732</v>
      </c>
      <c r="G617">
        <v>8127824</v>
      </c>
    </row>
    <row r="618" spans="1:7" x14ac:dyDescent="0.35">
      <c r="A618">
        <v>1773507126513</v>
      </c>
      <c r="B618">
        <f t="shared" si="9"/>
        <v>640</v>
      </c>
      <c r="C618">
        <v>1773507126</v>
      </c>
      <c r="D618">
        <v>26</v>
      </c>
      <c r="E618">
        <v>497860</v>
      </c>
      <c r="F618">
        <v>7629964</v>
      </c>
      <c r="G618">
        <v>8127824</v>
      </c>
    </row>
    <row r="619" spans="1:7" x14ac:dyDescent="0.35">
      <c r="A619">
        <v>1773507127544</v>
      </c>
      <c r="B619">
        <f t="shared" si="9"/>
        <v>641</v>
      </c>
      <c r="C619">
        <v>1773507127</v>
      </c>
      <c r="D619">
        <v>25</v>
      </c>
      <c r="E619">
        <v>498064</v>
      </c>
      <c r="F619">
        <v>7629760</v>
      </c>
      <c r="G619">
        <v>8127824</v>
      </c>
    </row>
    <row r="620" spans="1:7" x14ac:dyDescent="0.35">
      <c r="A620">
        <v>1773507128575</v>
      </c>
      <c r="B620">
        <f t="shared" si="9"/>
        <v>642</v>
      </c>
      <c r="C620">
        <v>1773507128</v>
      </c>
      <c r="D620">
        <v>25</v>
      </c>
      <c r="E620">
        <v>498384</v>
      </c>
      <c r="F620">
        <v>7629440</v>
      </c>
      <c r="G620">
        <v>8127824</v>
      </c>
    </row>
    <row r="621" spans="1:7" x14ac:dyDescent="0.35">
      <c r="A621">
        <v>1773507129607</v>
      </c>
      <c r="B621">
        <f t="shared" si="9"/>
        <v>643</v>
      </c>
      <c r="C621">
        <v>1773507129</v>
      </c>
      <c r="D621">
        <v>28</v>
      </c>
      <c r="E621">
        <v>498408</v>
      </c>
      <c r="F621">
        <v>7629416</v>
      </c>
      <c r="G621">
        <v>8127824</v>
      </c>
    </row>
    <row r="622" spans="1:7" x14ac:dyDescent="0.35">
      <c r="A622">
        <v>1773507130651</v>
      </c>
      <c r="B622">
        <f t="shared" si="9"/>
        <v>644</v>
      </c>
      <c r="C622">
        <v>1773507130</v>
      </c>
      <c r="D622">
        <v>28</v>
      </c>
      <c r="E622">
        <v>498248</v>
      </c>
      <c r="F622">
        <v>7629576</v>
      </c>
      <c r="G622">
        <v>8127824</v>
      </c>
    </row>
    <row r="623" spans="1:7" x14ac:dyDescent="0.35">
      <c r="A623">
        <v>1773507131690</v>
      </c>
      <c r="B623">
        <f t="shared" si="9"/>
        <v>645</v>
      </c>
      <c r="C623">
        <v>1773507131</v>
      </c>
      <c r="D623">
        <v>25</v>
      </c>
      <c r="E623">
        <v>497724</v>
      </c>
      <c r="F623">
        <v>7630100</v>
      </c>
      <c r="G623">
        <v>8127824</v>
      </c>
    </row>
    <row r="624" spans="1:7" x14ac:dyDescent="0.35">
      <c r="A624">
        <v>1773507132711</v>
      </c>
      <c r="B624">
        <f t="shared" si="9"/>
        <v>646</v>
      </c>
      <c r="C624">
        <v>1773507132</v>
      </c>
      <c r="D624">
        <v>25</v>
      </c>
      <c r="E624">
        <v>497004</v>
      </c>
      <c r="F624">
        <v>7630820</v>
      </c>
      <c r="G624">
        <v>8127824</v>
      </c>
    </row>
    <row r="625" spans="1:7" x14ac:dyDescent="0.35">
      <c r="A625">
        <v>1773507133736</v>
      </c>
      <c r="B625">
        <f t="shared" si="9"/>
        <v>647</v>
      </c>
      <c r="C625">
        <v>1773507133</v>
      </c>
      <c r="D625">
        <v>29</v>
      </c>
      <c r="E625">
        <v>497892</v>
      </c>
      <c r="F625">
        <v>7629932</v>
      </c>
      <c r="G625">
        <v>8127824</v>
      </c>
    </row>
    <row r="626" spans="1:7" x14ac:dyDescent="0.35">
      <c r="A626">
        <v>1773507134847</v>
      </c>
      <c r="B626">
        <f t="shared" si="9"/>
        <v>648</v>
      </c>
      <c r="C626">
        <v>1773507134</v>
      </c>
      <c r="D626">
        <v>26</v>
      </c>
      <c r="E626">
        <v>498960</v>
      </c>
      <c r="F626">
        <v>7628864</v>
      </c>
      <c r="G626">
        <v>8127824</v>
      </c>
    </row>
    <row r="627" spans="1:7" x14ac:dyDescent="0.35">
      <c r="A627">
        <v>1773507135890</v>
      </c>
      <c r="B627">
        <f t="shared" si="9"/>
        <v>649</v>
      </c>
      <c r="C627">
        <v>1773507135</v>
      </c>
      <c r="D627">
        <v>27</v>
      </c>
      <c r="E627">
        <v>499344</v>
      </c>
      <c r="F627">
        <v>7628480</v>
      </c>
      <c r="G627">
        <v>8127824</v>
      </c>
    </row>
    <row r="628" spans="1:7" x14ac:dyDescent="0.35">
      <c r="A628">
        <v>1773507136922</v>
      </c>
      <c r="B628">
        <f t="shared" si="9"/>
        <v>650</v>
      </c>
      <c r="C628">
        <v>1773507136</v>
      </c>
      <c r="D628">
        <v>25</v>
      </c>
      <c r="E628">
        <v>499608</v>
      </c>
      <c r="F628">
        <v>7628216</v>
      </c>
      <c r="G628">
        <v>8127824</v>
      </c>
    </row>
    <row r="629" spans="1:7" x14ac:dyDescent="0.35">
      <c r="A629">
        <v>1773507137967</v>
      </c>
      <c r="B629">
        <f t="shared" si="9"/>
        <v>652</v>
      </c>
      <c r="C629">
        <v>1773507137</v>
      </c>
      <c r="D629">
        <v>25</v>
      </c>
      <c r="E629">
        <v>499568</v>
      </c>
      <c r="F629">
        <v>7628256</v>
      </c>
      <c r="G629">
        <v>8127824</v>
      </c>
    </row>
    <row r="630" spans="1:7" x14ac:dyDescent="0.35">
      <c r="A630">
        <v>1773507139002</v>
      </c>
      <c r="B630">
        <f t="shared" si="9"/>
        <v>653</v>
      </c>
      <c r="C630">
        <v>1773507139</v>
      </c>
      <c r="D630">
        <v>27</v>
      </c>
      <c r="E630">
        <v>499884</v>
      </c>
      <c r="F630">
        <v>7627940</v>
      </c>
      <c r="G630">
        <v>8127824</v>
      </c>
    </row>
    <row r="631" spans="1:7" x14ac:dyDescent="0.35">
      <c r="A631">
        <v>1773507140028</v>
      </c>
      <c r="B631">
        <f t="shared" si="9"/>
        <v>654</v>
      </c>
      <c r="C631">
        <v>1773507140</v>
      </c>
      <c r="D631">
        <v>26</v>
      </c>
      <c r="E631">
        <v>498656</v>
      </c>
      <c r="F631">
        <v>7629168</v>
      </c>
      <c r="G631">
        <v>8127824</v>
      </c>
    </row>
    <row r="632" spans="1:7" x14ac:dyDescent="0.35">
      <c r="A632">
        <v>1773507141052</v>
      </c>
      <c r="B632">
        <f t="shared" si="9"/>
        <v>655</v>
      </c>
      <c r="C632">
        <v>1773507141</v>
      </c>
      <c r="D632">
        <v>28</v>
      </c>
      <c r="E632">
        <v>497964</v>
      </c>
      <c r="F632">
        <v>7629860</v>
      </c>
      <c r="G632">
        <v>8127824</v>
      </c>
    </row>
    <row r="633" spans="1:7" x14ac:dyDescent="0.35">
      <c r="A633">
        <v>1773507142130</v>
      </c>
      <c r="B633">
        <f t="shared" si="9"/>
        <v>656</v>
      </c>
      <c r="C633">
        <v>1773507142</v>
      </c>
      <c r="D633">
        <v>26</v>
      </c>
      <c r="E633">
        <v>498416</v>
      </c>
      <c r="F633">
        <v>7629408</v>
      </c>
      <c r="G633">
        <v>8127824</v>
      </c>
    </row>
    <row r="634" spans="1:7" x14ac:dyDescent="0.35">
      <c r="A634">
        <v>1773507143158</v>
      </c>
      <c r="B634">
        <f t="shared" si="9"/>
        <v>657</v>
      </c>
      <c r="C634">
        <v>1773507143</v>
      </c>
      <c r="D634">
        <v>25</v>
      </c>
      <c r="E634">
        <v>499468</v>
      </c>
      <c r="F634">
        <v>7628356</v>
      </c>
      <c r="G634">
        <v>8127824</v>
      </c>
    </row>
    <row r="635" spans="1:7" x14ac:dyDescent="0.35">
      <c r="A635">
        <v>1773507144184</v>
      </c>
      <c r="B635">
        <f t="shared" si="9"/>
        <v>658</v>
      </c>
      <c r="C635">
        <v>1773507144</v>
      </c>
      <c r="D635">
        <v>27</v>
      </c>
      <c r="E635">
        <v>499168</v>
      </c>
      <c r="F635">
        <v>7628656</v>
      </c>
      <c r="G635">
        <v>8127824</v>
      </c>
    </row>
    <row r="636" spans="1:7" x14ac:dyDescent="0.35">
      <c r="A636">
        <v>1773507145244</v>
      </c>
      <c r="B636">
        <f t="shared" si="9"/>
        <v>659</v>
      </c>
      <c r="C636">
        <v>1773507145</v>
      </c>
      <c r="D636">
        <v>25</v>
      </c>
      <c r="E636">
        <v>499052</v>
      </c>
      <c r="F636">
        <v>7628772</v>
      </c>
      <c r="G636">
        <v>8127824</v>
      </c>
    </row>
    <row r="637" spans="1:7" x14ac:dyDescent="0.35">
      <c r="A637">
        <v>1773507146273</v>
      </c>
      <c r="B637">
        <f t="shared" si="9"/>
        <v>660</v>
      </c>
      <c r="C637">
        <v>1773507146</v>
      </c>
      <c r="D637">
        <v>26</v>
      </c>
      <c r="E637">
        <v>498092</v>
      </c>
      <c r="F637">
        <v>7629732</v>
      </c>
      <c r="G637">
        <v>8127824</v>
      </c>
    </row>
    <row r="638" spans="1:7" x14ac:dyDescent="0.35">
      <c r="A638">
        <v>1773507147316</v>
      </c>
      <c r="B638">
        <f t="shared" si="9"/>
        <v>661</v>
      </c>
      <c r="C638">
        <v>1773507147</v>
      </c>
      <c r="D638">
        <v>27</v>
      </c>
      <c r="E638">
        <v>498576</v>
      </c>
      <c r="F638">
        <v>7629248</v>
      </c>
      <c r="G638">
        <v>8127824</v>
      </c>
    </row>
    <row r="639" spans="1:7" x14ac:dyDescent="0.35">
      <c r="A639">
        <v>1773507148345</v>
      </c>
      <c r="B639">
        <f t="shared" si="9"/>
        <v>662</v>
      </c>
      <c r="C639">
        <v>1773507148</v>
      </c>
      <c r="D639">
        <v>27</v>
      </c>
      <c r="E639">
        <v>499452</v>
      </c>
      <c r="F639">
        <v>7628372</v>
      </c>
      <c r="G639">
        <v>8127824</v>
      </c>
    </row>
    <row r="640" spans="1:7" x14ac:dyDescent="0.35">
      <c r="A640">
        <v>1773507149370</v>
      </c>
      <c r="B640">
        <f t="shared" si="9"/>
        <v>663</v>
      </c>
      <c r="C640">
        <v>1773507149</v>
      </c>
      <c r="D640">
        <v>25</v>
      </c>
      <c r="E640">
        <v>499160</v>
      </c>
      <c r="F640">
        <v>7628664</v>
      </c>
      <c r="G640">
        <v>8127824</v>
      </c>
    </row>
    <row r="641" spans="1:7" x14ac:dyDescent="0.35">
      <c r="A641">
        <v>1773507150408</v>
      </c>
      <c r="B641">
        <f t="shared" si="9"/>
        <v>664</v>
      </c>
      <c r="C641">
        <v>1773507150</v>
      </c>
      <c r="D641">
        <v>26</v>
      </c>
      <c r="E641">
        <v>499240</v>
      </c>
      <c r="F641">
        <v>7628584</v>
      </c>
      <c r="G641">
        <v>8127824</v>
      </c>
    </row>
    <row r="642" spans="1:7" x14ac:dyDescent="0.35">
      <c r="A642">
        <v>1773507151434</v>
      </c>
      <c r="B642">
        <f t="shared" ref="B642:B705" si="10">(C643 - C$2)</f>
        <v>665</v>
      </c>
      <c r="C642">
        <v>1773507151</v>
      </c>
      <c r="D642">
        <v>25</v>
      </c>
      <c r="E642">
        <v>499360</v>
      </c>
      <c r="F642">
        <v>7628464</v>
      </c>
      <c r="G642">
        <v>8127824</v>
      </c>
    </row>
    <row r="643" spans="1:7" x14ac:dyDescent="0.35">
      <c r="A643">
        <v>1773507152486</v>
      </c>
      <c r="B643">
        <f t="shared" si="10"/>
        <v>666</v>
      </c>
      <c r="C643">
        <v>1773507152</v>
      </c>
      <c r="D643">
        <v>26</v>
      </c>
      <c r="E643">
        <v>499024</v>
      </c>
      <c r="F643">
        <v>7628800</v>
      </c>
      <c r="G643">
        <v>8127824</v>
      </c>
    </row>
    <row r="644" spans="1:7" x14ac:dyDescent="0.35">
      <c r="A644">
        <v>1773507153517</v>
      </c>
      <c r="B644">
        <f t="shared" si="10"/>
        <v>667</v>
      </c>
      <c r="C644">
        <v>1773507153</v>
      </c>
      <c r="D644">
        <v>25</v>
      </c>
      <c r="E644">
        <v>499248</v>
      </c>
      <c r="F644">
        <v>7628576</v>
      </c>
      <c r="G644">
        <v>8127824</v>
      </c>
    </row>
    <row r="645" spans="1:7" x14ac:dyDescent="0.35">
      <c r="A645">
        <v>1773507154542</v>
      </c>
      <c r="B645">
        <f t="shared" si="10"/>
        <v>668</v>
      </c>
      <c r="C645">
        <v>1773507154</v>
      </c>
      <c r="D645">
        <v>24</v>
      </c>
      <c r="E645">
        <v>498004</v>
      </c>
      <c r="F645">
        <v>7629820</v>
      </c>
      <c r="G645">
        <v>8127824</v>
      </c>
    </row>
    <row r="646" spans="1:7" x14ac:dyDescent="0.35">
      <c r="A646">
        <v>1773507155573</v>
      </c>
      <c r="B646">
        <f t="shared" si="10"/>
        <v>669</v>
      </c>
      <c r="C646">
        <v>1773507155</v>
      </c>
      <c r="D646">
        <v>28</v>
      </c>
      <c r="E646">
        <v>497672</v>
      </c>
      <c r="F646">
        <v>7630152</v>
      </c>
      <c r="G646">
        <v>8127824</v>
      </c>
    </row>
    <row r="647" spans="1:7" x14ac:dyDescent="0.35">
      <c r="A647">
        <v>1773507156615</v>
      </c>
      <c r="B647">
        <f t="shared" si="10"/>
        <v>670</v>
      </c>
      <c r="C647">
        <v>1773507156</v>
      </c>
      <c r="D647">
        <v>26</v>
      </c>
      <c r="E647">
        <v>497992</v>
      </c>
      <c r="F647">
        <v>7629832</v>
      </c>
      <c r="G647">
        <v>8127824</v>
      </c>
    </row>
    <row r="648" spans="1:7" x14ac:dyDescent="0.35">
      <c r="A648">
        <v>1773507157659</v>
      </c>
      <c r="B648">
        <f t="shared" si="10"/>
        <v>671</v>
      </c>
      <c r="C648">
        <v>1773507157</v>
      </c>
      <c r="D648">
        <v>25</v>
      </c>
      <c r="E648">
        <v>498272</v>
      </c>
      <c r="F648">
        <v>7629552</v>
      </c>
      <c r="G648">
        <v>8127824</v>
      </c>
    </row>
    <row r="649" spans="1:7" x14ac:dyDescent="0.35">
      <c r="A649">
        <v>1773507158688</v>
      </c>
      <c r="B649">
        <f t="shared" si="10"/>
        <v>672</v>
      </c>
      <c r="C649">
        <v>1773507158</v>
      </c>
      <c r="D649">
        <v>25</v>
      </c>
      <c r="E649">
        <v>497864</v>
      </c>
      <c r="F649">
        <v>7629960</v>
      </c>
      <c r="G649">
        <v>8127824</v>
      </c>
    </row>
    <row r="650" spans="1:7" x14ac:dyDescent="0.35">
      <c r="A650">
        <v>1773507159722</v>
      </c>
      <c r="B650">
        <f t="shared" si="10"/>
        <v>673</v>
      </c>
      <c r="C650">
        <v>1773507159</v>
      </c>
      <c r="D650">
        <v>26</v>
      </c>
      <c r="E650">
        <v>497020</v>
      </c>
      <c r="F650">
        <v>7630804</v>
      </c>
      <c r="G650">
        <v>8127824</v>
      </c>
    </row>
    <row r="651" spans="1:7" x14ac:dyDescent="0.35">
      <c r="A651">
        <v>1773507160802</v>
      </c>
      <c r="B651">
        <f t="shared" si="10"/>
        <v>674</v>
      </c>
      <c r="C651">
        <v>1773507160</v>
      </c>
      <c r="D651">
        <v>28</v>
      </c>
      <c r="E651">
        <v>497784</v>
      </c>
      <c r="F651">
        <v>7630040</v>
      </c>
      <c r="G651">
        <v>8127824</v>
      </c>
    </row>
    <row r="652" spans="1:7" x14ac:dyDescent="0.35">
      <c r="A652">
        <v>1773507161822</v>
      </c>
      <c r="B652">
        <f t="shared" si="10"/>
        <v>675</v>
      </c>
      <c r="C652">
        <v>1773507161</v>
      </c>
      <c r="D652">
        <v>27</v>
      </c>
      <c r="E652">
        <v>497336</v>
      </c>
      <c r="F652">
        <v>7630488</v>
      </c>
      <c r="G652">
        <v>8127824</v>
      </c>
    </row>
    <row r="653" spans="1:7" x14ac:dyDescent="0.35">
      <c r="A653">
        <v>1773507162844</v>
      </c>
      <c r="B653">
        <f t="shared" si="10"/>
        <v>676</v>
      </c>
      <c r="C653">
        <v>1773507162</v>
      </c>
      <c r="D653">
        <v>25</v>
      </c>
      <c r="E653">
        <v>497288</v>
      </c>
      <c r="F653">
        <v>7630536</v>
      </c>
      <c r="G653">
        <v>8127824</v>
      </c>
    </row>
    <row r="654" spans="1:7" x14ac:dyDescent="0.35">
      <c r="A654">
        <v>1773507163958</v>
      </c>
      <c r="B654">
        <f t="shared" si="10"/>
        <v>677</v>
      </c>
      <c r="C654">
        <v>1773507163</v>
      </c>
      <c r="D654">
        <v>25</v>
      </c>
      <c r="E654">
        <v>497196</v>
      </c>
      <c r="F654">
        <v>7630628</v>
      </c>
      <c r="G654">
        <v>8127824</v>
      </c>
    </row>
    <row r="655" spans="1:7" x14ac:dyDescent="0.35">
      <c r="A655">
        <v>1773507164979</v>
      </c>
      <c r="B655">
        <f t="shared" si="10"/>
        <v>679</v>
      </c>
      <c r="C655">
        <v>1773507164</v>
      </c>
      <c r="D655">
        <v>25</v>
      </c>
      <c r="E655">
        <v>497252</v>
      </c>
      <c r="F655">
        <v>7630572</v>
      </c>
      <c r="G655">
        <v>8127824</v>
      </c>
    </row>
    <row r="656" spans="1:7" x14ac:dyDescent="0.35">
      <c r="A656">
        <v>1773507166042</v>
      </c>
      <c r="B656">
        <f t="shared" si="10"/>
        <v>680</v>
      </c>
      <c r="C656">
        <v>1773507166</v>
      </c>
      <c r="D656">
        <v>26</v>
      </c>
      <c r="E656">
        <v>497224</v>
      </c>
      <c r="F656">
        <v>7630600</v>
      </c>
      <c r="G656">
        <v>8127824</v>
      </c>
    </row>
    <row r="657" spans="1:7" x14ac:dyDescent="0.35">
      <c r="A657">
        <v>1773507167154</v>
      </c>
      <c r="B657">
        <f t="shared" si="10"/>
        <v>681</v>
      </c>
      <c r="C657">
        <v>1773507167</v>
      </c>
      <c r="D657">
        <v>25</v>
      </c>
      <c r="E657">
        <v>496516</v>
      </c>
      <c r="F657">
        <v>7631308</v>
      </c>
      <c r="G657">
        <v>8127824</v>
      </c>
    </row>
    <row r="658" spans="1:7" x14ac:dyDescent="0.35">
      <c r="A658">
        <v>1773507168204</v>
      </c>
      <c r="B658">
        <f t="shared" si="10"/>
        <v>682</v>
      </c>
      <c r="C658">
        <v>1773507168</v>
      </c>
      <c r="D658">
        <v>26</v>
      </c>
      <c r="E658">
        <v>496276</v>
      </c>
      <c r="F658">
        <v>7631548</v>
      </c>
      <c r="G658">
        <v>8127824</v>
      </c>
    </row>
    <row r="659" spans="1:7" x14ac:dyDescent="0.35">
      <c r="A659">
        <v>1773507169255</v>
      </c>
      <c r="B659">
        <f t="shared" si="10"/>
        <v>683</v>
      </c>
      <c r="C659">
        <v>1773507169</v>
      </c>
      <c r="D659">
        <v>25</v>
      </c>
      <c r="E659">
        <v>496608</v>
      </c>
      <c r="F659">
        <v>7631216</v>
      </c>
      <c r="G659">
        <v>8127824</v>
      </c>
    </row>
    <row r="660" spans="1:7" x14ac:dyDescent="0.35">
      <c r="A660">
        <v>1773507170339</v>
      </c>
      <c r="B660">
        <f t="shared" si="10"/>
        <v>684</v>
      </c>
      <c r="C660">
        <v>1773507170</v>
      </c>
      <c r="D660">
        <v>25</v>
      </c>
      <c r="E660">
        <v>496364</v>
      </c>
      <c r="F660">
        <v>7631460</v>
      </c>
      <c r="G660">
        <v>8127824</v>
      </c>
    </row>
    <row r="661" spans="1:7" x14ac:dyDescent="0.35">
      <c r="A661">
        <v>1773507171373</v>
      </c>
      <c r="B661">
        <f t="shared" si="10"/>
        <v>685</v>
      </c>
      <c r="C661">
        <v>1773507171</v>
      </c>
      <c r="D661">
        <v>27</v>
      </c>
      <c r="E661">
        <v>496692</v>
      </c>
      <c r="F661">
        <v>7631132</v>
      </c>
      <c r="G661">
        <v>8127824</v>
      </c>
    </row>
    <row r="662" spans="1:7" x14ac:dyDescent="0.35">
      <c r="A662">
        <v>1773507172469</v>
      </c>
      <c r="B662">
        <f t="shared" si="10"/>
        <v>686</v>
      </c>
      <c r="C662">
        <v>1773507172</v>
      </c>
      <c r="D662">
        <v>28</v>
      </c>
      <c r="E662">
        <v>496508</v>
      </c>
      <c r="F662">
        <v>7631316</v>
      </c>
      <c r="G662">
        <v>8127824</v>
      </c>
    </row>
    <row r="663" spans="1:7" x14ac:dyDescent="0.35">
      <c r="A663">
        <v>1773507173517</v>
      </c>
      <c r="B663">
        <f t="shared" si="10"/>
        <v>687</v>
      </c>
      <c r="C663">
        <v>1773507173</v>
      </c>
      <c r="D663">
        <v>26</v>
      </c>
      <c r="E663">
        <v>496248</v>
      </c>
      <c r="F663">
        <v>7631576</v>
      </c>
      <c r="G663">
        <v>8127824</v>
      </c>
    </row>
    <row r="664" spans="1:7" x14ac:dyDescent="0.35">
      <c r="A664">
        <v>1773507174539</v>
      </c>
      <c r="B664">
        <f t="shared" si="10"/>
        <v>688</v>
      </c>
      <c r="C664">
        <v>1773507174</v>
      </c>
      <c r="D664">
        <v>28</v>
      </c>
      <c r="E664">
        <v>496328</v>
      </c>
      <c r="F664">
        <v>7631496</v>
      </c>
      <c r="G664">
        <v>8127824</v>
      </c>
    </row>
    <row r="665" spans="1:7" x14ac:dyDescent="0.35">
      <c r="A665">
        <v>1773507175580</v>
      </c>
      <c r="B665">
        <f t="shared" si="10"/>
        <v>689</v>
      </c>
      <c r="C665">
        <v>1773507175</v>
      </c>
      <c r="D665">
        <v>26</v>
      </c>
      <c r="E665">
        <v>496772</v>
      </c>
      <c r="F665">
        <v>7631052</v>
      </c>
      <c r="G665">
        <v>8127824</v>
      </c>
    </row>
    <row r="666" spans="1:7" x14ac:dyDescent="0.35">
      <c r="A666">
        <v>1773507176614</v>
      </c>
      <c r="B666">
        <f t="shared" si="10"/>
        <v>690</v>
      </c>
      <c r="C666">
        <v>1773507176</v>
      </c>
      <c r="D666">
        <v>25</v>
      </c>
      <c r="E666">
        <v>497160</v>
      </c>
      <c r="F666">
        <v>7630664</v>
      </c>
      <c r="G666">
        <v>8127824</v>
      </c>
    </row>
    <row r="667" spans="1:7" x14ac:dyDescent="0.35">
      <c r="A667">
        <v>1773507177639</v>
      </c>
      <c r="B667">
        <f t="shared" si="10"/>
        <v>691</v>
      </c>
      <c r="C667">
        <v>1773507177</v>
      </c>
      <c r="D667">
        <v>27</v>
      </c>
      <c r="E667">
        <v>497428</v>
      </c>
      <c r="F667">
        <v>7630396</v>
      </c>
      <c r="G667">
        <v>8127824</v>
      </c>
    </row>
    <row r="668" spans="1:7" x14ac:dyDescent="0.35">
      <c r="A668">
        <v>1773507178660</v>
      </c>
      <c r="B668">
        <f t="shared" si="10"/>
        <v>692</v>
      </c>
      <c r="C668">
        <v>1773507178</v>
      </c>
      <c r="D668">
        <v>25</v>
      </c>
      <c r="E668">
        <v>497384</v>
      </c>
      <c r="F668">
        <v>7630440</v>
      </c>
      <c r="G668">
        <v>8127824</v>
      </c>
    </row>
    <row r="669" spans="1:7" x14ac:dyDescent="0.35">
      <c r="A669">
        <v>1773507179691</v>
      </c>
      <c r="B669">
        <f t="shared" si="10"/>
        <v>693</v>
      </c>
      <c r="C669">
        <v>1773507179</v>
      </c>
      <c r="D669">
        <v>25</v>
      </c>
      <c r="E669">
        <v>497644</v>
      </c>
      <c r="F669">
        <v>7630180</v>
      </c>
      <c r="G669">
        <v>8127824</v>
      </c>
    </row>
    <row r="670" spans="1:7" x14ac:dyDescent="0.35">
      <c r="A670">
        <v>1773507180747</v>
      </c>
      <c r="B670">
        <f t="shared" si="10"/>
        <v>694</v>
      </c>
      <c r="C670">
        <v>1773507180</v>
      </c>
      <c r="D670">
        <v>28</v>
      </c>
      <c r="E670">
        <v>496796</v>
      </c>
      <c r="F670">
        <v>7631028</v>
      </c>
      <c r="G670">
        <v>8127824</v>
      </c>
    </row>
    <row r="671" spans="1:7" x14ac:dyDescent="0.35">
      <c r="A671">
        <v>1773507181791</v>
      </c>
      <c r="B671">
        <f t="shared" si="10"/>
        <v>695</v>
      </c>
      <c r="C671">
        <v>1773507181</v>
      </c>
      <c r="D671">
        <v>27</v>
      </c>
      <c r="E671">
        <v>496600</v>
      </c>
      <c r="F671">
        <v>7631224</v>
      </c>
      <c r="G671">
        <v>8127824</v>
      </c>
    </row>
    <row r="672" spans="1:7" x14ac:dyDescent="0.35">
      <c r="A672">
        <v>1773507182810</v>
      </c>
      <c r="B672">
        <f t="shared" si="10"/>
        <v>696</v>
      </c>
      <c r="C672">
        <v>1773507182</v>
      </c>
      <c r="D672">
        <v>26</v>
      </c>
      <c r="E672">
        <v>496616</v>
      </c>
      <c r="F672">
        <v>7631208</v>
      </c>
      <c r="G672">
        <v>8127824</v>
      </c>
    </row>
    <row r="673" spans="1:7" x14ac:dyDescent="0.35">
      <c r="A673">
        <v>1773507183844</v>
      </c>
      <c r="B673">
        <f t="shared" si="10"/>
        <v>697</v>
      </c>
      <c r="C673">
        <v>1773507183</v>
      </c>
      <c r="D673">
        <v>26</v>
      </c>
      <c r="E673">
        <v>497336</v>
      </c>
      <c r="F673">
        <v>7630488</v>
      </c>
      <c r="G673">
        <v>8127824</v>
      </c>
    </row>
    <row r="674" spans="1:7" x14ac:dyDescent="0.35">
      <c r="A674">
        <v>1773507184911</v>
      </c>
      <c r="B674">
        <f t="shared" si="10"/>
        <v>698</v>
      </c>
      <c r="C674">
        <v>1773507184</v>
      </c>
      <c r="D674">
        <v>25</v>
      </c>
      <c r="E674">
        <v>497656</v>
      </c>
      <c r="F674">
        <v>7630168</v>
      </c>
      <c r="G674">
        <v>8127824</v>
      </c>
    </row>
    <row r="675" spans="1:7" x14ac:dyDescent="0.35">
      <c r="A675">
        <v>1773507185950</v>
      </c>
      <c r="B675">
        <f t="shared" si="10"/>
        <v>699</v>
      </c>
      <c r="C675">
        <v>1773507185</v>
      </c>
      <c r="D675">
        <v>26</v>
      </c>
      <c r="E675">
        <v>497240</v>
      </c>
      <c r="F675">
        <v>7630584</v>
      </c>
      <c r="G675">
        <v>8127824</v>
      </c>
    </row>
    <row r="676" spans="1:7" x14ac:dyDescent="0.35">
      <c r="A676">
        <v>1773507186970</v>
      </c>
      <c r="B676">
        <f t="shared" si="10"/>
        <v>701</v>
      </c>
      <c r="C676">
        <v>1773507186</v>
      </c>
      <c r="D676">
        <v>25</v>
      </c>
      <c r="E676">
        <v>496692</v>
      </c>
      <c r="F676">
        <v>7631132</v>
      </c>
      <c r="G676">
        <v>8127824</v>
      </c>
    </row>
    <row r="677" spans="1:7" x14ac:dyDescent="0.35">
      <c r="A677">
        <v>1773507188008</v>
      </c>
      <c r="B677">
        <f t="shared" si="10"/>
        <v>702</v>
      </c>
      <c r="C677">
        <v>1773507188</v>
      </c>
      <c r="D677">
        <v>25</v>
      </c>
      <c r="E677">
        <v>497280</v>
      </c>
      <c r="F677">
        <v>7630544</v>
      </c>
      <c r="G677">
        <v>8127824</v>
      </c>
    </row>
    <row r="678" spans="1:7" x14ac:dyDescent="0.35">
      <c r="A678">
        <v>1773507189054</v>
      </c>
      <c r="B678">
        <f t="shared" si="10"/>
        <v>703</v>
      </c>
      <c r="C678">
        <v>1773507189</v>
      </c>
      <c r="D678">
        <v>25</v>
      </c>
      <c r="E678">
        <v>497340</v>
      </c>
      <c r="F678">
        <v>7630484</v>
      </c>
      <c r="G678">
        <v>8127824</v>
      </c>
    </row>
    <row r="679" spans="1:7" x14ac:dyDescent="0.35">
      <c r="A679">
        <v>1773507190077</v>
      </c>
      <c r="B679">
        <f t="shared" si="10"/>
        <v>704</v>
      </c>
      <c r="C679">
        <v>1773507190</v>
      </c>
      <c r="D679">
        <v>25</v>
      </c>
      <c r="E679">
        <v>497504</v>
      </c>
      <c r="F679">
        <v>7630320</v>
      </c>
      <c r="G679">
        <v>8127824</v>
      </c>
    </row>
    <row r="680" spans="1:7" x14ac:dyDescent="0.35">
      <c r="A680">
        <v>1773507191114</v>
      </c>
      <c r="B680">
        <f t="shared" si="10"/>
        <v>705</v>
      </c>
      <c r="C680">
        <v>1773507191</v>
      </c>
      <c r="D680">
        <v>25</v>
      </c>
      <c r="E680">
        <v>497904</v>
      </c>
      <c r="F680">
        <v>7629920</v>
      </c>
      <c r="G680">
        <v>8127824</v>
      </c>
    </row>
    <row r="681" spans="1:7" x14ac:dyDescent="0.35">
      <c r="A681">
        <v>1773507192137</v>
      </c>
      <c r="B681">
        <f t="shared" si="10"/>
        <v>706</v>
      </c>
      <c r="C681">
        <v>1773507192</v>
      </c>
      <c r="D681">
        <v>25</v>
      </c>
      <c r="E681">
        <v>498060</v>
      </c>
      <c r="F681">
        <v>7629764</v>
      </c>
      <c r="G681">
        <v>8127824</v>
      </c>
    </row>
    <row r="682" spans="1:7" x14ac:dyDescent="0.35">
      <c r="A682">
        <v>1773507193177</v>
      </c>
      <c r="B682">
        <f t="shared" si="10"/>
        <v>707</v>
      </c>
      <c r="C682">
        <v>1773507193</v>
      </c>
      <c r="D682">
        <v>27</v>
      </c>
      <c r="E682">
        <v>498216</v>
      </c>
      <c r="F682">
        <v>7629608</v>
      </c>
      <c r="G682">
        <v>8127824</v>
      </c>
    </row>
    <row r="683" spans="1:7" x14ac:dyDescent="0.35">
      <c r="A683">
        <v>1773507194257</v>
      </c>
      <c r="B683">
        <f t="shared" si="10"/>
        <v>708</v>
      </c>
      <c r="C683">
        <v>1773507194</v>
      </c>
      <c r="D683">
        <v>35</v>
      </c>
      <c r="E683">
        <v>498592</v>
      </c>
      <c r="F683">
        <v>7629232</v>
      </c>
      <c r="G683">
        <v>8127824</v>
      </c>
    </row>
    <row r="684" spans="1:7" x14ac:dyDescent="0.35">
      <c r="A684">
        <v>1773507195287</v>
      </c>
      <c r="B684">
        <f t="shared" si="10"/>
        <v>709</v>
      </c>
      <c r="C684">
        <v>1773507195</v>
      </c>
      <c r="D684">
        <v>27</v>
      </c>
      <c r="E684">
        <v>498556</v>
      </c>
      <c r="F684">
        <v>7629268</v>
      </c>
      <c r="G684">
        <v>8127824</v>
      </c>
    </row>
    <row r="685" spans="1:7" x14ac:dyDescent="0.35">
      <c r="A685">
        <v>1773507196386</v>
      </c>
      <c r="B685">
        <f t="shared" si="10"/>
        <v>710</v>
      </c>
      <c r="C685">
        <v>1773507196</v>
      </c>
      <c r="D685">
        <v>25</v>
      </c>
      <c r="E685">
        <v>497960</v>
      </c>
      <c r="F685">
        <v>7629864</v>
      </c>
      <c r="G685">
        <v>8127824</v>
      </c>
    </row>
    <row r="686" spans="1:7" x14ac:dyDescent="0.35">
      <c r="A686">
        <v>1773507197408</v>
      </c>
      <c r="B686">
        <f t="shared" si="10"/>
        <v>711</v>
      </c>
      <c r="C686">
        <v>1773507197</v>
      </c>
      <c r="D686">
        <v>26</v>
      </c>
      <c r="E686">
        <v>498464</v>
      </c>
      <c r="F686">
        <v>7629360</v>
      </c>
      <c r="G686">
        <v>8127824</v>
      </c>
    </row>
    <row r="687" spans="1:7" x14ac:dyDescent="0.35">
      <c r="A687">
        <v>1773507198436</v>
      </c>
      <c r="B687">
        <f t="shared" si="10"/>
        <v>712</v>
      </c>
      <c r="C687">
        <v>1773507198</v>
      </c>
      <c r="D687">
        <v>26</v>
      </c>
      <c r="E687">
        <v>498128</v>
      </c>
      <c r="F687">
        <v>7629696</v>
      </c>
      <c r="G687">
        <v>8127824</v>
      </c>
    </row>
    <row r="688" spans="1:7" x14ac:dyDescent="0.35">
      <c r="A688">
        <v>1773507199461</v>
      </c>
      <c r="B688">
        <f t="shared" si="10"/>
        <v>713</v>
      </c>
      <c r="C688">
        <v>1773507199</v>
      </c>
      <c r="D688">
        <v>25</v>
      </c>
      <c r="E688">
        <v>497884</v>
      </c>
      <c r="F688">
        <v>7629940</v>
      </c>
      <c r="G688">
        <v>8127824</v>
      </c>
    </row>
    <row r="689" spans="1:7" x14ac:dyDescent="0.35">
      <c r="A689">
        <v>1773507200534</v>
      </c>
      <c r="B689">
        <f t="shared" si="10"/>
        <v>714</v>
      </c>
      <c r="C689">
        <v>1773507200</v>
      </c>
      <c r="D689">
        <v>25</v>
      </c>
      <c r="E689">
        <v>498260</v>
      </c>
      <c r="F689">
        <v>7629564</v>
      </c>
      <c r="G689">
        <v>8127824</v>
      </c>
    </row>
    <row r="690" spans="1:7" x14ac:dyDescent="0.35">
      <c r="A690">
        <v>1773507201602</v>
      </c>
      <c r="B690">
        <f t="shared" si="10"/>
        <v>715</v>
      </c>
      <c r="C690">
        <v>1773507201</v>
      </c>
      <c r="D690">
        <v>25</v>
      </c>
      <c r="E690">
        <v>498328</v>
      </c>
      <c r="F690">
        <v>7629496</v>
      </c>
      <c r="G690">
        <v>8127824</v>
      </c>
    </row>
    <row r="691" spans="1:7" x14ac:dyDescent="0.35">
      <c r="A691">
        <v>1773507202632</v>
      </c>
      <c r="B691">
        <f t="shared" si="10"/>
        <v>716</v>
      </c>
      <c r="C691">
        <v>1773507202</v>
      </c>
      <c r="D691">
        <v>25</v>
      </c>
      <c r="E691">
        <v>498232</v>
      </c>
      <c r="F691">
        <v>7629592</v>
      </c>
      <c r="G691">
        <v>8127824</v>
      </c>
    </row>
    <row r="692" spans="1:7" x14ac:dyDescent="0.35">
      <c r="A692">
        <v>1773507203774</v>
      </c>
      <c r="B692">
        <f t="shared" si="10"/>
        <v>717</v>
      </c>
      <c r="C692">
        <v>1773507203</v>
      </c>
      <c r="D692">
        <v>27</v>
      </c>
      <c r="E692">
        <v>498004</v>
      </c>
      <c r="F692">
        <v>7629820</v>
      </c>
      <c r="G692">
        <v>8127824</v>
      </c>
    </row>
    <row r="693" spans="1:7" x14ac:dyDescent="0.35">
      <c r="A693">
        <v>1773507204795</v>
      </c>
      <c r="B693">
        <f t="shared" si="10"/>
        <v>718</v>
      </c>
      <c r="C693">
        <v>1773507204</v>
      </c>
      <c r="D693">
        <v>27</v>
      </c>
      <c r="E693">
        <v>497900</v>
      </c>
      <c r="F693">
        <v>7629924</v>
      </c>
      <c r="G693">
        <v>8127824</v>
      </c>
    </row>
    <row r="694" spans="1:7" x14ac:dyDescent="0.35">
      <c r="A694">
        <v>1773507205828</v>
      </c>
      <c r="B694">
        <f t="shared" si="10"/>
        <v>719</v>
      </c>
      <c r="C694">
        <v>1773507205</v>
      </c>
      <c r="D694">
        <v>27</v>
      </c>
      <c r="E694">
        <v>498136</v>
      </c>
      <c r="F694">
        <v>7629688</v>
      </c>
      <c r="G694">
        <v>8127824</v>
      </c>
    </row>
    <row r="695" spans="1:7" x14ac:dyDescent="0.35">
      <c r="A695">
        <v>1773507206917</v>
      </c>
      <c r="B695">
        <f t="shared" si="10"/>
        <v>720</v>
      </c>
      <c r="C695">
        <v>1773507206</v>
      </c>
      <c r="D695">
        <v>28</v>
      </c>
      <c r="E695">
        <v>496872</v>
      </c>
      <c r="F695">
        <v>7630952</v>
      </c>
      <c r="G695">
        <v>8127824</v>
      </c>
    </row>
    <row r="696" spans="1:7" x14ac:dyDescent="0.35">
      <c r="A696">
        <v>1773507207962</v>
      </c>
      <c r="B696">
        <f t="shared" si="10"/>
        <v>722</v>
      </c>
      <c r="C696">
        <v>1773507207</v>
      </c>
      <c r="D696">
        <v>25</v>
      </c>
      <c r="E696">
        <v>497092</v>
      </c>
      <c r="F696">
        <v>7630732</v>
      </c>
      <c r="G696">
        <v>8127824</v>
      </c>
    </row>
    <row r="697" spans="1:7" x14ac:dyDescent="0.35">
      <c r="A697">
        <v>1773507209003</v>
      </c>
      <c r="B697">
        <f t="shared" si="10"/>
        <v>723</v>
      </c>
      <c r="C697">
        <v>1773507209</v>
      </c>
      <c r="D697">
        <v>26</v>
      </c>
      <c r="E697">
        <v>497452</v>
      </c>
      <c r="F697">
        <v>7630372</v>
      </c>
      <c r="G697">
        <v>8127824</v>
      </c>
    </row>
    <row r="698" spans="1:7" x14ac:dyDescent="0.35">
      <c r="A698">
        <v>1773507210060</v>
      </c>
      <c r="B698">
        <f t="shared" si="10"/>
        <v>724</v>
      </c>
      <c r="C698">
        <v>1773507210</v>
      </c>
      <c r="D698">
        <v>25</v>
      </c>
      <c r="E698">
        <v>497280</v>
      </c>
      <c r="F698">
        <v>7630544</v>
      </c>
      <c r="G698">
        <v>8127824</v>
      </c>
    </row>
    <row r="699" spans="1:7" x14ac:dyDescent="0.35">
      <c r="A699">
        <v>1773507211116</v>
      </c>
      <c r="B699">
        <f t="shared" si="10"/>
        <v>725</v>
      </c>
      <c r="C699">
        <v>1773507211</v>
      </c>
      <c r="D699">
        <v>25</v>
      </c>
      <c r="E699">
        <v>497532</v>
      </c>
      <c r="F699">
        <v>7630292</v>
      </c>
      <c r="G699">
        <v>8127824</v>
      </c>
    </row>
    <row r="700" spans="1:7" x14ac:dyDescent="0.35">
      <c r="A700">
        <v>1773507212185</v>
      </c>
      <c r="B700">
        <f t="shared" si="10"/>
        <v>726</v>
      </c>
      <c r="C700">
        <v>1773507212</v>
      </c>
      <c r="D700">
        <v>25</v>
      </c>
      <c r="E700">
        <v>497580</v>
      </c>
      <c r="F700">
        <v>7630244</v>
      </c>
      <c r="G700">
        <v>8127824</v>
      </c>
    </row>
    <row r="701" spans="1:7" x14ac:dyDescent="0.35">
      <c r="A701">
        <v>1773507213251</v>
      </c>
      <c r="B701">
        <f t="shared" si="10"/>
        <v>727</v>
      </c>
      <c r="C701">
        <v>1773507213</v>
      </c>
      <c r="D701">
        <v>28</v>
      </c>
      <c r="E701">
        <v>497620</v>
      </c>
      <c r="F701">
        <v>7630204</v>
      </c>
      <c r="G701">
        <v>8127824</v>
      </c>
    </row>
    <row r="702" spans="1:7" x14ac:dyDescent="0.35">
      <c r="A702">
        <v>1773507214338</v>
      </c>
      <c r="B702">
        <f t="shared" si="10"/>
        <v>728</v>
      </c>
      <c r="C702">
        <v>1773507214</v>
      </c>
      <c r="D702">
        <v>27</v>
      </c>
      <c r="E702">
        <v>498196</v>
      </c>
      <c r="F702">
        <v>7629628</v>
      </c>
      <c r="G702">
        <v>8127824</v>
      </c>
    </row>
    <row r="703" spans="1:7" x14ac:dyDescent="0.35">
      <c r="A703">
        <v>1773507215381</v>
      </c>
      <c r="B703">
        <f t="shared" si="10"/>
        <v>729</v>
      </c>
      <c r="C703">
        <v>1773507215</v>
      </c>
      <c r="D703">
        <v>26</v>
      </c>
      <c r="E703">
        <v>498260</v>
      </c>
      <c r="F703">
        <v>7629564</v>
      </c>
      <c r="G703">
        <v>8127824</v>
      </c>
    </row>
    <row r="704" spans="1:7" x14ac:dyDescent="0.35">
      <c r="A704">
        <v>1773507216410</v>
      </c>
      <c r="B704">
        <f t="shared" si="10"/>
        <v>730</v>
      </c>
      <c r="C704">
        <v>1773507216</v>
      </c>
      <c r="D704">
        <v>21</v>
      </c>
      <c r="E704">
        <v>490284</v>
      </c>
      <c r="F704">
        <v>7637540</v>
      </c>
      <c r="G704">
        <v>8127824</v>
      </c>
    </row>
    <row r="705" spans="1:7" x14ac:dyDescent="0.35">
      <c r="A705">
        <v>1773507217435</v>
      </c>
      <c r="B705">
        <f t="shared" si="10"/>
        <v>731</v>
      </c>
      <c r="C705">
        <v>1773507217</v>
      </c>
      <c r="D705">
        <v>14</v>
      </c>
      <c r="E705">
        <v>481980</v>
      </c>
      <c r="F705">
        <v>7645844</v>
      </c>
      <c r="G705">
        <v>8127824</v>
      </c>
    </row>
    <row r="706" spans="1:7" x14ac:dyDescent="0.35">
      <c r="A706">
        <v>1773507218467</v>
      </c>
      <c r="B706">
        <f t="shared" ref="B706:B769" si="11">(C707 - C$2)</f>
        <v>732</v>
      </c>
      <c r="C706">
        <v>1773507218</v>
      </c>
      <c r="D706">
        <v>26</v>
      </c>
      <c r="E706">
        <v>482480</v>
      </c>
      <c r="F706">
        <v>7645344</v>
      </c>
      <c r="G706">
        <v>8127824</v>
      </c>
    </row>
    <row r="707" spans="1:7" x14ac:dyDescent="0.35">
      <c r="A707">
        <v>1773507219537</v>
      </c>
      <c r="B707">
        <f t="shared" si="11"/>
        <v>733</v>
      </c>
      <c r="C707">
        <v>1773507219</v>
      </c>
      <c r="D707">
        <v>29</v>
      </c>
      <c r="E707">
        <v>482728</v>
      </c>
      <c r="F707">
        <v>7645096</v>
      </c>
      <c r="G707">
        <v>8127824</v>
      </c>
    </row>
    <row r="708" spans="1:7" x14ac:dyDescent="0.35">
      <c r="A708">
        <v>1773507220565</v>
      </c>
      <c r="B708">
        <f t="shared" si="11"/>
        <v>734</v>
      </c>
      <c r="C708">
        <v>1773507220</v>
      </c>
      <c r="D708">
        <v>25</v>
      </c>
      <c r="E708">
        <v>478328</v>
      </c>
      <c r="F708">
        <v>7649496</v>
      </c>
      <c r="G708">
        <v>8127824</v>
      </c>
    </row>
    <row r="709" spans="1:7" x14ac:dyDescent="0.35">
      <c r="A709">
        <v>1773507221605</v>
      </c>
      <c r="B709">
        <f t="shared" si="11"/>
        <v>735</v>
      </c>
      <c r="C709">
        <v>1773507221</v>
      </c>
      <c r="D709">
        <v>27</v>
      </c>
      <c r="E709">
        <v>491896</v>
      </c>
      <c r="F709">
        <v>7635928</v>
      </c>
      <c r="G709">
        <v>8127824</v>
      </c>
    </row>
    <row r="710" spans="1:7" x14ac:dyDescent="0.35">
      <c r="A710">
        <v>1773507222642</v>
      </c>
      <c r="B710">
        <f t="shared" si="11"/>
        <v>736</v>
      </c>
      <c r="C710">
        <v>1773507222</v>
      </c>
      <c r="D710">
        <v>35</v>
      </c>
      <c r="E710">
        <v>485792</v>
      </c>
      <c r="F710">
        <v>7642032</v>
      </c>
      <c r="G710">
        <v>8127824</v>
      </c>
    </row>
    <row r="711" spans="1:7" x14ac:dyDescent="0.35">
      <c r="A711">
        <v>1773507223713</v>
      </c>
      <c r="B711">
        <f t="shared" si="11"/>
        <v>737</v>
      </c>
      <c r="C711">
        <v>1773507223</v>
      </c>
      <c r="D711">
        <v>27</v>
      </c>
      <c r="E711">
        <v>489908</v>
      </c>
      <c r="F711">
        <v>7637916</v>
      </c>
      <c r="G711">
        <v>8127824</v>
      </c>
    </row>
    <row r="712" spans="1:7" x14ac:dyDescent="0.35">
      <c r="A712">
        <v>1773507224832</v>
      </c>
      <c r="B712">
        <f t="shared" si="11"/>
        <v>738</v>
      </c>
      <c r="C712">
        <v>1773507224</v>
      </c>
      <c r="D712">
        <v>29</v>
      </c>
      <c r="E712">
        <v>486896</v>
      </c>
      <c r="F712">
        <v>7640928</v>
      </c>
      <c r="G712">
        <v>8127824</v>
      </c>
    </row>
    <row r="713" spans="1:7" x14ac:dyDescent="0.35">
      <c r="A713">
        <v>1773507225859</v>
      </c>
      <c r="B713">
        <f t="shared" si="11"/>
        <v>739</v>
      </c>
      <c r="C713">
        <v>1773507225</v>
      </c>
      <c r="D713">
        <v>29</v>
      </c>
      <c r="E713">
        <v>492848</v>
      </c>
      <c r="F713">
        <v>7634976</v>
      </c>
      <c r="G713">
        <v>8127824</v>
      </c>
    </row>
    <row r="714" spans="1:7" x14ac:dyDescent="0.35">
      <c r="A714">
        <v>1773507226896</v>
      </c>
      <c r="B714">
        <f t="shared" si="11"/>
        <v>740</v>
      </c>
      <c r="C714">
        <v>1773507226</v>
      </c>
      <c r="D714">
        <v>28</v>
      </c>
      <c r="E714">
        <v>496184</v>
      </c>
      <c r="F714">
        <v>7631640</v>
      </c>
      <c r="G714">
        <v>8127824</v>
      </c>
    </row>
    <row r="715" spans="1:7" x14ac:dyDescent="0.35">
      <c r="A715">
        <v>1773507227929</v>
      </c>
      <c r="B715">
        <f t="shared" si="11"/>
        <v>741</v>
      </c>
      <c r="C715">
        <v>1773507227</v>
      </c>
      <c r="D715">
        <v>27</v>
      </c>
      <c r="E715">
        <v>493812</v>
      </c>
      <c r="F715">
        <v>7634012</v>
      </c>
      <c r="G715">
        <v>8127824</v>
      </c>
    </row>
    <row r="716" spans="1:7" x14ac:dyDescent="0.35">
      <c r="A716">
        <v>1773507228964</v>
      </c>
      <c r="B716">
        <f t="shared" si="11"/>
        <v>743</v>
      </c>
      <c r="C716">
        <v>1773507228</v>
      </c>
      <c r="D716">
        <v>29</v>
      </c>
      <c r="E716">
        <v>486920</v>
      </c>
      <c r="F716">
        <v>7640904</v>
      </c>
      <c r="G716">
        <v>8127824</v>
      </c>
    </row>
    <row r="717" spans="1:7" x14ac:dyDescent="0.35">
      <c r="A717">
        <v>1773507230065</v>
      </c>
      <c r="B717">
        <f t="shared" si="11"/>
        <v>744</v>
      </c>
      <c r="C717">
        <v>1773507230</v>
      </c>
      <c r="D717">
        <v>29</v>
      </c>
      <c r="E717">
        <v>487696</v>
      </c>
      <c r="F717">
        <v>7640128</v>
      </c>
      <c r="G717">
        <v>8127824</v>
      </c>
    </row>
    <row r="718" spans="1:7" x14ac:dyDescent="0.35">
      <c r="A718">
        <v>1773507231113</v>
      </c>
      <c r="B718">
        <f t="shared" si="11"/>
        <v>745</v>
      </c>
      <c r="C718">
        <v>1773507231</v>
      </c>
      <c r="D718">
        <v>28</v>
      </c>
      <c r="E718">
        <v>495212</v>
      </c>
      <c r="F718">
        <v>7632612</v>
      </c>
      <c r="G718">
        <v>8127824</v>
      </c>
    </row>
    <row r="719" spans="1:7" x14ac:dyDescent="0.35">
      <c r="A719">
        <v>1773507232185</v>
      </c>
      <c r="B719">
        <f t="shared" si="11"/>
        <v>746</v>
      </c>
      <c r="C719">
        <v>1773507232</v>
      </c>
      <c r="D719">
        <v>27</v>
      </c>
      <c r="E719">
        <v>495996</v>
      </c>
      <c r="F719">
        <v>7631828</v>
      </c>
      <c r="G719">
        <v>8127824</v>
      </c>
    </row>
    <row r="720" spans="1:7" x14ac:dyDescent="0.35">
      <c r="A720">
        <v>1773507233226</v>
      </c>
      <c r="B720">
        <f t="shared" si="11"/>
        <v>747</v>
      </c>
      <c r="C720">
        <v>1773507233</v>
      </c>
      <c r="D720">
        <v>27</v>
      </c>
      <c r="E720">
        <v>488924</v>
      </c>
      <c r="F720">
        <v>7638900</v>
      </c>
      <c r="G720">
        <v>8127824</v>
      </c>
    </row>
    <row r="721" spans="1:7" x14ac:dyDescent="0.35">
      <c r="A721">
        <v>1773507234259</v>
      </c>
      <c r="B721">
        <f t="shared" si="11"/>
        <v>748</v>
      </c>
      <c r="C721">
        <v>1773507234</v>
      </c>
      <c r="D721">
        <v>29</v>
      </c>
      <c r="E721">
        <v>490992</v>
      </c>
      <c r="F721">
        <v>7636832</v>
      </c>
      <c r="G721">
        <v>8127824</v>
      </c>
    </row>
    <row r="722" spans="1:7" x14ac:dyDescent="0.35">
      <c r="A722">
        <v>1773507235299</v>
      </c>
      <c r="B722">
        <f t="shared" si="11"/>
        <v>749</v>
      </c>
      <c r="C722">
        <v>1773507235</v>
      </c>
      <c r="D722">
        <v>2</v>
      </c>
      <c r="E722">
        <v>474584</v>
      </c>
      <c r="F722">
        <v>7653240</v>
      </c>
      <c r="G722">
        <v>8127824</v>
      </c>
    </row>
    <row r="723" spans="1:7" x14ac:dyDescent="0.35">
      <c r="A723">
        <v>1773507236330</v>
      </c>
      <c r="B723">
        <f t="shared" si="11"/>
        <v>750</v>
      </c>
      <c r="C723">
        <v>1773507236</v>
      </c>
      <c r="D723">
        <v>25</v>
      </c>
      <c r="E723">
        <v>485684</v>
      </c>
      <c r="F723">
        <v>7642140</v>
      </c>
      <c r="G723">
        <v>8127824</v>
      </c>
    </row>
    <row r="724" spans="1:7" x14ac:dyDescent="0.35">
      <c r="A724">
        <v>1773507237357</v>
      </c>
      <c r="B724">
        <f t="shared" si="11"/>
        <v>751</v>
      </c>
      <c r="C724">
        <v>1773507237</v>
      </c>
      <c r="D724">
        <v>25</v>
      </c>
      <c r="E724">
        <v>488644</v>
      </c>
      <c r="F724">
        <v>7639180</v>
      </c>
      <c r="G724">
        <v>8127824</v>
      </c>
    </row>
    <row r="725" spans="1:7" x14ac:dyDescent="0.35">
      <c r="A725">
        <v>1773507238392</v>
      </c>
      <c r="B725">
        <f t="shared" si="11"/>
        <v>752</v>
      </c>
      <c r="C725">
        <v>1773507238</v>
      </c>
      <c r="D725">
        <v>25</v>
      </c>
      <c r="E725">
        <v>489012</v>
      </c>
      <c r="F725">
        <v>7638812</v>
      </c>
      <c r="G725">
        <v>8127824</v>
      </c>
    </row>
    <row r="726" spans="1:7" x14ac:dyDescent="0.35">
      <c r="A726">
        <v>1773507239422</v>
      </c>
      <c r="B726">
        <f t="shared" si="11"/>
        <v>753</v>
      </c>
      <c r="C726">
        <v>1773507239</v>
      </c>
      <c r="D726">
        <v>28</v>
      </c>
      <c r="E726">
        <v>489212</v>
      </c>
      <c r="F726">
        <v>7638612</v>
      </c>
      <c r="G726">
        <v>8127824</v>
      </c>
    </row>
    <row r="727" spans="1:7" x14ac:dyDescent="0.35">
      <c r="A727">
        <v>1773507240463</v>
      </c>
      <c r="B727">
        <f t="shared" si="11"/>
        <v>754</v>
      </c>
      <c r="C727">
        <v>1773507240</v>
      </c>
      <c r="D727">
        <v>28</v>
      </c>
      <c r="E727">
        <v>489208</v>
      </c>
      <c r="F727">
        <v>7638616</v>
      </c>
      <c r="G727">
        <v>8127824</v>
      </c>
    </row>
    <row r="728" spans="1:7" x14ac:dyDescent="0.35">
      <c r="A728">
        <v>1773507241487</v>
      </c>
      <c r="B728">
        <f t="shared" si="11"/>
        <v>755</v>
      </c>
      <c r="C728">
        <v>1773507241</v>
      </c>
      <c r="D728">
        <v>27</v>
      </c>
      <c r="E728">
        <v>488428</v>
      </c>
      <c r="F728">
        <v>7639396</v>
      </c>
      <c r="G728">
        <v>8127824</v>
      </c>
    </row>
    <row r="729" spans="1:7" x14ac:dyDescent="0.35">
      <c r="A729">
        <v>1773507242512</v>
      </c>
      <c r="B729">
        <f t="shared" si="11"/>
        <v>756</v>
      </c>
      <c r="C729">
        <v>1773507242</v>
      </c>
      <c r="D729">
        <v>27</v>
      </c>
      <c r="E729">
        <v>490276</v>
      </c>
      <c r="F729">
        <v>7637548</v>
      </c>
      <c r="G729">
        <v>8127824</v>
      </c>
    </row>
    <row r="730" spans="1:7" x14ac:dyDescent="0.35">
      <c r="A730">
        <v>1773507243557</v>
      </c>
      <c r="B730">
        <f t="shared" si="11"/>
        <v>757</v>
      </c>
      <c r="C730">
        <v>1773507243</v>
      </c>
      <c r="D730">
        <v>25</v>
      </c>
      <c r="E730">
        <v>490988</v>
      </c>
      <c r="F730">
        <v>7636836</v>
      </c>
      <c r="G730">
        <v>8127824</v>
      </c>
    </row>
    <row r="731" spans="1:7" x14ac:dyDescent="0.35">
      <c r="A731">
        <v>1773507244622</v>
      </c>
      <c r="B731">
        <f t="shared" si="11"/>
        <v>758</v>
      </c>
      <c r="C731">
        <v>1773507244</v>
      </c>
      <c r="D731">
        <v>28</v>
      </c>
      <c r="E731">
        <v>491804</v>
      </c>
      <c r="F731">
        <v>7636020</v>
      </c>
      <c r="G731">
        <v>8127824</v>
      </c>
    </row>
    <row r="732" spans="1:7" x14ac:dyDescent="0.35">
      <c r="A732">
        <v>1773507245653</v>
      </c>
      <c r="B732">
        <f t="shared" si="11"/>
        <v>759</v>
      </c>
      <c r="C732">
        <v>1773507245</v>
      </c>
      <c r="D732">
        <v>25</v>
      </c>
      <c r="E732">
        <v>491284</v>
      </c>
      <c r="F732">
        <v>7636540</v>
      </c>
      <c r="G732">
        <v>8127824</v>
      </c>
    </row>
    <row r="733" spans="1:7" x14ac:dyDescent="0.35">
      <c r="A733">
        <v>1773507246677</v>
      </c>
      <c r="B733">
        <f t="shared" si="11"/>
        <v>760</v>
      </c>
      <c r="C733">
        <v>1773507246</v>
      </c>
      <c r="D733">
        <v>25</v>
      </c>
      <c r="E733">
        <v>492108</v>
      </c>
      <c r="F733">
        <v>7635716</v>
      </c>
      <c r="G733">
        <v>8127824</v>
      </c>
    </row>
    <row r="734" spans="1:7" x14ac:dyDescent="0.35">
      <c r="A734">
        <v>1773507247699</v>
      </c>
      <c r="B734">
        <f t="shared" si="11"/>
        <v>761</v>
      </c>
      <c r="C734">
        <v>1773507247</v>
      </c>
      <c r="D734">
        <v>26</v>
      </c>
      <c r="E734">
        <v>491308</v>
      </c>
      <c r="F734">
        <v>7636516</v>
      </c>
      <c r="G734">
        <v>8127824</v>
      </c>
    </row>
    <row r="735" spans="1:7" x14ac:dyDescent="0.35">
      <c r="A735">
        <v>1773507248723</v>
      </c>
      <c r="B735">
        <f t="shared" si="11"/>
        <v>762</v>
      </c>
      <c r="C735">
        <v>1773507248</v>
      </c>
      <c r="D735">
        <v>26</v>
      </c>
      <c r="E735">
        <v>492356</v>
      </c>
      <c r="F735">
        <v>7635468</v>
      </c>
      <c r="G735">
        <v>8127824</v>
      </c>
    </row>
    <row r="736" spans="1:7" x14ac:dyDescent="0.35">
      <c r="A736">
        <v>1773507249767</v>
      </c>
      <c r="B736">
        <f t="shared" si="11"/>
        <v>763</v>
      </c>
      <c r="C736">
        <v>1773507249</v>
      </c>
      <c r="D736">
        <v>25</v>
      </c>
      <c r="E736">
        <v>491068</v>
      </c>
      <c r="F736">
        <v>7636756</v>
      </c>
      <c r="G736">
        <v>8127824</v>
      </c>
    </row>
    <row r="737" spans="1:7" x14ac:dyDescent="0.35">
      <c r="A737">
        <v>1773507250815</v>
      </c>
      <c r="B737">
        <f t="shared" si="11"/>
        <v>764</v>
      </c>
      <c r="C737">
        <v>1773507250</v>
      </c>
      <c r="D737">
        <v>27</v>
      </c>
      <c r="E737">
        <v>488108</v>
      </c>
      <c r="F737">
        <v>7639716</v>
      </c>
      <c r="G737">
        <v>8127824</v>
      </c>
    </row>
    <row r="738" spans="1:7" x14ac:dyDescent="0.35">
      <c r="A738">
        <v>1773507251845</v>
      </c>
      <c r="B738">
        <f t="shared" si="11"/>
        <v>765</v>
      </c>
      <c r="C738">
        <v>1773507251</v>
      </c>
      <c r="D738">
        <v>24</v>
      </c>
      <c r="E738">
        <v>486292</v>
      </c>
      <c r="F738">
        <v>7641532</v>
      </c>
      <c r="G738">
        <v>8127824</v>
      </c>
    </row>
    <row r="739" spans="1:7" x14ac:dyDescent="0.35">
      <c r="A739">
        <v>1773507252879</v>
      </c>
      <c r="B739">
        <f t="shared" si="11"/>
        <v>766</v>
      </c>
      <c r="C739">
        <v>1773507252</v>
      </c>
      <c r="D739">
        <v>25</v>
      </c>
      <c r="E739">
        <v>487436</v>
      </c>
      <c r="F739">
        <v>7640388</v>
      </c>
      <c r="G739">
        <v>8127824</v>
      </c>
    </row>
    <row r="740" spans="1:7" x14ac:dyDescent="0.35">
      <c r="A740">
        <v>1773507253908</v>
      </c>
      <c r="B740">
        <f t="shared" si="11"/>
        <v>767</v>
      </c>
      <c r="C740">
        <v>1773507253</v>
      </c>
      <c r="D740">
        <v>25</v>
      </c>
      <c r="E740">
        <v>487436</v>
      </c>
      <c r="F740">
        <v>7640388</v>
      </c>
      <c r="G740">
        <v>8127824</v>
      </c>
    </row>
    <row r="741" spans="1:7" x14ac:dyDescent="0.35">
      <c r="A741">
        <v>1773507254936</v>
      </c>
      <c r="B741">
        <f t="shared" si="11"/>
        <v>768</v>
      </c>
      <c r="C741">
        <v>1773507254</v>
      </c>
      <c r="D741">
        <v>26</v>
      </c>
      <c r="E741">
        <v>489288</v>
      </c>
      <c r="F741">
        <v>7638536</v>
      </c>
      <c r="G741">
        <v>8127824</v>
      </c>
    </row>
    <row r="742" spans="1:7" x14ac:dyDescent="0.35">
      <c r="A742">
        <v>1773507255982</v>
      </c>
      <c r="B742">
        <f t="shared" si="11"/>
        <v>770</v>
      </c>
      <c r="C742">
        <v>1773507255</v>
      </c>
      <c r="D742">
        <v>26</v>
      </c>
      <c r="E742">
        <v>489336</v>
      </c>
      <c r="F742">
        <v>7638488</v>
      </c>
      <c r="G742">
        <v>8127824</v>
      </c>
    </row>
    <row r="743" spans="1:7" x14ac:dyDescent="0.35">
      <c r="A743">
        <v>1773507257015</v>
      </c>
      <c r="B743">
        <f t="shared" si="11"/>
        <v>771</v>
      </c>
      <c r="C743">
        <v>1773507257</v>
      </c>
      <c r="D743">
        <v>27</v>
      </c>
      <c r="E743">
        <v>489080</v>
      </c>
      <c r="F743">
        <v>7638744</v>
      </c>
      <c r="G743">
        <v>8127824</v>
      </c>
    </row>
    <row r="744" spans="1:7" x14ac:dyDescent="0.35">
      <c r="A744">
        <v>1773507258059</v>
      </c>
      <c r="B744">
        <f t="shared" si="11"/>
        <v>772</v>
      </c>
      <c r="C744">
        <v>1773507258</v>
      </c>
      <c r="D744">
        <v>25</v>
      </c>
      <c r="E744">
        <v>489280</v>
      </c>
      <c r="F744">
        <v>7638544</v>
      </c>
      <c r="G744">
        <v>8127824</v>
      </c>
    </row>
    <row r="745" spans="1:7" x14ac:dyDescent="0.35">
      <c r="A745">
        <v>1773507259083</v>
      </c>
      <c r="B745">
        <f t="shared" si="11"/>
        <v>773</v>
      </c>
      <c r="C745">
        <v>1773507259</v>
      </c>
      <c r="D745">
        <v>26</v>
      </c>
      <c r="E745">
        <v>484648</v>
      </c>
      <c r="F745">
        <v>7643176</v>
      </c>
      <c r="G745">
        <v>8127824</v>
      </c>
    </row>
    <row r="746" spans="1:7" x14ac:dyDescent="0.35">
      <c r="A746">
        <v>1773507260158</v>
      </c>
      <c r="B746">
        <f t="shared" si="11"/>
        <v>774</v>
      </c>
      <c r="C746">
        <v>1773507260</v>
      </c>
      <c r="D746">
        <v>27</v>
      </c>
      <c r="E746">
        <v>487484</v>
      </c>
      <c r="F746">
        <v>7640340</v>
      </c>
      <c r="G746">
        <v>8127824</v>
      </c>
    </row>
    <row r="747" spans="1:7" x14ac:dyDescent="0.35">
      <c r="A747">
        <v>1773507261203</v>
      </c>
      <c r="B747">
        <f t="shared" si="11"/>
        <v>775</v>
      </c>
      <c r="C747">
        <v>1773507261</v>
      </c>
      <c r="D747">
        <v>25</v>
      </c>
      <c r="E747">
        <v>486772</v>
      </c>
      <c r="F747">
        <v>7641052</v>
      </c>
      <c r="G747">
        <v>8127824</v>
      </c>
    </row>
    <row r="748" spans="1:7" x14ac:dyDescent="0.35">
      <c r="A748">
        <v>1773507262253</v>
      </c>
      <c r="B748">
        <f t="shared" si="11"/>
        <v>776</v>
      </c>
      <c r="C748">
        <v>1773507262</v>
      </c>
      <c r="D748">
        <v>25</v>
      </c>
      <c r="E748">
        <v>487904</v>
      </c>
      <c r="F748">
        <v>7639920</v>
      </c>
      <c r="G748">
        <v>8127824</v>
      </c>
    </row>
    <row r="749" spans="1:7" x14ac:dyDescent="0.35">
      <c r="A749">
        <v>1773507263282</v>
      </c>
      <c r="B749">
        <f t="shared" si="11"/>
        <v>777</v>
      </c>
      <c r="C749">
        <v>1773507263</v>
      </c>
      <c r="D749">
        <v>25</v>
      </c>
      <c r="E749">
        <v>488236</v>
      </c>
      <c r="F749">
        <v>7639588</v>
      </c>
      <c r="G749">
        <v>8127824</v>
      </c>
    </row>
    <row r="750" spans="1:7" x14ac:dyDescent="0.35">
      <c r="A750">
        <v>1773507264377</v>
      </c>
      <c r="B750">
        <f t="shared" si="11"/>
        <v>778</v>
      </c>
      <c r="C750">
        <v>1773507264</v>
      </c>
      <c r="D750">
        <v>25</v>
      </c>
      <c r="E750">
        <v>486544</v>
      </c>
      <c r="F750">
        <v>7641280</v>
      </c>
      <c r="G750">
        <v>8127824</v>
      </c>
    </row>
    <row r="751" spans="1:7" x14ac:dyDescent="0.35">
      <c r="A751">
        <v>1773507265413</v>
      </c>
      <c r="B751">
        <f t="shared" si="11"/>
        <v>779</v>
      </c>
      <c r="C751">
        <v>1773507265</v>
      </c>
      <c r="D751">
        <v>25</v>
      </c>
      <c r="E751">
        <v>483028</v>
      </c>
      <c r="F751">
        <v>7644796</v>
      </c>
      <c r="G751">
        <v>8127824</v>
      </c>
    </row>
    <row r="752" spans="1:7" x14ac:dyDescent="0.35">
      <c r="A752">
        <v>1773507266441</v>
      </c>
      <c r="B752">
        <f t="shared" si="11"/>
        <v>780</v>
      </c>
      <c r="C752">
        <v>1773507266</v>
      </c>
      <c r="D752">
        <v>27</v>
      </c>
      <c r="E752">
        <v>487584</v>
      </c>
      <c r="F752">
        <v>7640240</v>
      </c>
      <c r="G752">
        <v>8127824</v>
      </c>
    </row>
    <row r="753" spans="1:7" x14ac:dyDescent="0.35">
      <c r="A753">
        <v>1773507267465</v>
      </c>
      <c r="B753">
        <f t="shared" si="11"/>
        <v>781</v>
      </c>
      <c r="C753">
        <v>1773507267</v>
      </c>
      <c r="D753">
        <v>25</v>
      </c>
      <c r="E753">
        <v>485832</v>
      </c>
      <c r="F753">
        <v>7641992</v>
      </c>
      <c r="G753">
        <v>8127824</v>
      </c>
    </row>
    <row r="754" spans="1:7" x14ac:dyDescent="0.35">
      <c r="A754">
        <v>1773507268506</v>
      </c>
      <c r="B754">
        <f t="shared" si="11"/>
        <v>782</v>
      </c>
      <c r="C754">
        <v>1773507268</v>
      </c>
      <c r="D754">
        <v>25</v>
      </c>
      <c r="E754">
        <v>485816</v>
      </c>
      <c r="F754">
        <v>7642008</v>
      </c>
      <c r="G754">
        <v>8127824</v>
      </c>
    </row>
    <row r="755" spans="1:7" x14ac:dyDescent="0.35">
      <c r="A755">
        <v>1773507269558</v>
      </c>
      <c r="B755">
        <f t="shared" si="11"/>
        <v>783</v>
      </c>
      <c r="C755">
        <v>1773507269</v>
      </c>
      <c r="D755">
        <v>25</v>
      </c>
      <c r="E755">
        <v>481760</v>
      </c>
      <c r="F755">
        <v>7646064</v>
      </c>
      <c r="G755">
        <v>8127824</v>
      </c>
    </row>
    <row r="756" spans="1:7" x14ac:dyDescent="0.35">
      <c r="A756">
        <v>1773507270582</v>
      </c>
      <c r="B756">
        <f t="shared" si="11"/>
        <v>784</v>
      </c>
      <c r="C756">
        <v>1773507270</v>
      </c>
      <c r="D756">
        <v>25</v>
      </c>
      <c r="E756">
        <v>486940</v>
      </c>
      <c r="F756">
        <v>7640884</v>
      </c>
      <c r="G756">
        <v>8127824</v>
      </c>
    </row>
    <row r="757" spans="1:7" x14ac:dyDescent="0.35">
      <c r="A757">
        <v>1773507271614</v>
      </c>
      <c r="B757">
        <f t="shared" si="11"/>
        <v>785</v>
      </c>
      <c r="C757">
        <v>1773507271</v>
      </c>
      <c r="D757">
        <v>26</v>
      </c>
      <c r="E757">
        <v>484596</v>
      </c>
      <c r="F757">
        <v>7643228</v>
      </c>
      <c r="G757">
        <v>8127824</v>
      </c>
    </row>
    <row r="758" spans="1:7" x14ac:dyDescent="0.35">
      <c r="A758">
        <v>1773507272649</v>
      </c>
      <c r="B758">
        <f t="shared" si="11"/>
        <v>786</v>
      </c>
      <c r="C758">
        <v>1773507272</v>
      </c>
      <c r="D758">
        <v>25</v>
      </c>
      <c r="E758">
        <v>480048</v>
      </c>
      <c r="F758">
        <v>7647776</v>
      </c>
      <c r="G758">
        <v>8127824</v>
      </c>
    </row>
    <row r="759" spans="1:7" x14ac:dyDescent="0.35">
      <c r="A759">
        <v>1773507273678</v>
      </c>
      <c r="B759">
        <f t="shared" si="11"/>
        <v>787</v>
      </c>
      <c r="C759">
        <v>1773507273</v>
      </c>
      <c r="D759">
        <v>25</v>
      </c>
      <c r="E759">
        <v>487076</v>
      </c>
      <c r="F759">
        <v>7640748</v>
      </c>
      <c r="G759">
        <v>8127824</v>
      </c>
    </row>
    <row r="760" spans="1:7" x14ac:dyDescent="0.35">
      <c r="A760">
        <v>1773507274712</v>
      </c>
      <c r="B760">
        <f t="shared" si="11"/>
        <v>788</v>
      </c>
      <c r="C760">
        <v>1773507274</v>
      </c>
      <c r="D760">
        <v>26</v>
      </c>
      <c r="E760">
        <v>483476</v>
      </c>
      <c r="F760">
        <v>7644348</v>
      </c>
      <c r="G760">
        <v>8127824</v>
      </c>
    </row>
    <row r="761" spans="1:7" x14ac:dyDescent="0.35">
      <c r="A761">
        <v>1773507275759</v>
      </c>
      <c r="B761">
        <f t="shared" si="11"/>
        <v>789</v>
      </c>
      <c r="C761">
        <v>1773507275</v>
      </c>
      <c r="D761">
        <v>26</v>
      </c>
      <c r="E761">
        <v>484488</v>
      </c>
      <c r="F761">
        <v>7643336</v>
      </c>
      <c r="G761">
        <v>8127824</v>
      </c>
    </row>
    <row r="762" spans="1:7" x14ac:dyDescent="0.35">
      <c r="A762">
        <v>1773507276790</v>
      </c>
      <c r="B762">
        <f t="shared" si="11"/>
        <v>790</v>
      </c>
      <c r="C762">
        <v>1773507276</v>
      </c>
      <c r="D762">
        <v>24</v>
      </c>
      <c r="E762">
        <v>485124</v>
      </c>
      <c r="F762">
        <v>7642700</v>
      </c>
      <c r="G762">
        <v>8127824</v>
      </c>
    </row>
    <row r="763" spans="1:7" x14ac:dyDescent="0.35">
      <c r="A763">
        <v>1773507277844</v>
      </c>
      <c r="B763">
        <f t="shared" si="11"/>
        <v>791</v>
      </c>
      <c r="C763">
        <v>1773507277</v>
      </c>
      <c r="D763">
        <v>25</v>
      </c>
      <c r="E763">
        <v>476796</v>
      </c>
      <c r="F763">
        <v>7651028</v>
      </c>
      <c r="G763">
        <v>8127824</v>
      </c>
    </row>
    <row r="764" spans="1:7" x14ac:dyDescent="0.35">
      <c r="A764">
        <v>1773507278868</v>
      </c>
      <c r="B764">
        <f t="shared" si="11"/>
        <v>792</v>
      </c>
      <c r="C764">
        <v>1773507278</v>
      </c>
      <c r="D764">
        <v>27</v>
      </c>
      <c r="E764">
        <v>485932</v>
      </c>
      <c r="F764">
        <v>7641892</v>
      </c>
      <c r="G764">
        <v>8127824</v>
      </c>
    </row>
    <row r="765" spans="1:7" x14ac:dyDescent="0.35">
      <c r="A765">
        <v>1773507279907</v>
      </c>
      <c r="B765">
        <f t="shared" si="11"/>
        <v>793</v>
      </c>
      <c r="C765">
        <v>1773507279</v>
      </c>
      <c r="D765">
        <v>27</v>
      </c>
      <c r="E765">
        <v>485316</v>
      </c>
      <c r="F765">
        <v>7642508</v>
      </c>
      <c r="G765">
        <v>8127824</v>
      </c>
    </row>
    <row r="766" spans="1:7" x14ac:dyDescent="0.35">
      <c r="A766">
        <v>1773507280948</v>
      </c>
      <c r="B766">
        <f t="shared" si="11"/>
        <v>794</v>
      </c>
      <c r="C766">
        <v>1773507280</v>
      </c>
      <c r="D766">
        <v>28</v>
      </c>
      <c r="E766">
        <v>483772</v>
      </c>
      <c r="F766">
        <v>7644052</v>
      </c>
      <c r="G766">
        <v>8127824</v>
      </c>
    </row>
    <row r="767" spans="1:7" x14ac:dyDescent="0.35">
      <c r="A767">
        <v>1773507281996</v>
      </c>
      <c r="B767">
        <f t="shared" si="11"/>
        <v>796</v>
      </c>
      <c r="C767">
        <v>1773507281</v>
      </c>
      <c r="D767">
        <v>26</v>
      </c>
      <c r="E767">
        <v>485540</v>
      </c>
      <c r="F767">
        <v>7642284</v>
      </c>
      <c r="G767">
        <v>8127824</v>
      </c>
    </row>
    <row r="768" spans="1:7" x14ac:dyDescent="0.35">
      <c r="A768">
        <v>1773507283030</v>
      </c>
      <c r="B768">
        <f t="shared" si="11"/>
        <v>797</v>
      </c>
      <c r="C768">
        <v>1773507283</v>
      </c>
      <c r="D768">
        <v>25</v>
      </c>
      <c r="E768">
        <v>477624</v>
      </c>
      <c r="F768">
        <v>7650200</v>
      </c>
      <c r="G768">
        <v>8127824</v>
      </c>
    </row>
    <row r="769" spans="1:7" x14ac:dyDescent="0.35">
      <c r="A769">
        <v>1773507284053</v>
      </c>
      <c r="B769">
        <f t="shared" si="11"/>
        <v>798</v>
      </c>
      <c r="C769">
        <v>1773507284</v>
      </c>
      <c r="D769">
        <v>24</v>
      </c>
      <c r="E769">
        <v>487760</v>
      </c>
      <c r="F769">
        <v>7640064</v>
      </c>
      <c r="G769">
        <v>8127824</v>
      </c>
    </row>
    <row r="770" spans="1:7" x14ac:dyDescent="0.35">
      <c r="A770">
        <v>1773507285080</v>
      </c>
      <c r="B770">
        <f t="shared" ref="B770:B833" si="12">(C771 - C$2)</f>
        <v>799</v>
      </c>
      <c r="C770">
        <v>1773507285</v>
      </c>
      <c r="D770">
        <v>27</v>
      </c>
      <c r="E770">
        <v>484676</v>
      </c>
      <c r="F770">
        <v>7643148</v>
      </c>
      <c r="G770">
        <v>8127824</v>
      </c>
    </row>
    <row r="771" spans="1:7" x14ac:dyDescent="0.35">
      <c r="A771">
        <v>1773507286118</v>
      </c>
      <c r="B771">
        <f t="shared" si="12"/>
        <v>800</v>
      </c>
      <c r="C771">
        <v>1773507286</v>
      </c>
      <c r="D771">
        <v>26</v>
      </c>
      <c r="E771">
        <v>478228</v>
      </c>
      <c r="F771">
        <v>7649596</v>
      </c>
      <c r="G771">
        <v>8127824</v>
      </c>
    </row>
    <row r="772" spans="1:7" x14ac:dyDescent="0.35">
      <c r="A772">
        <v>1773507287140</v>
      </c>
      <c r="B772">
        <f t="shared" si="12"/>
        <v>801</v>
      </c>
      <c r="C772">
        <v>1773507287</v>
      </c>
      <c r="D772">
        <v>27</v>
      </c>
      <c r="E772">
        <v>485704</v>
      </c>
      <c r="F772">
        <v>7642120</v>
      </c>
      <c r="G772">
        <v>8127824</v>
      </c>
    </row>
    <row r="773" spans="1:7" x14ac:dyDescent="0.35">
      <c r="A773">
        <v>1773507288171</v>
      </c>
      <c r="B773">
        <f t="shared" si="12"/>
        <v>802</v>
      </c>
      <c r="C773">
        <v>1773507288</v>
      </c>
      <c r="D773">
        <v>25</v>
      </c>
      <c r="E773">
        <v>484124</v>
      </c>
      <c r="F773">
        <v>7643700</v>
      </c>
      <c r="G773">
        <v>8127824</v>
      </c>
    </row>
    <row r="774" spans="1:7" x14ac:dyDescent="0.35">
      <c r="A774">
        <v>1773507289194</v>
      </c>
      <c r="B774">
        <f t="shared" si="12"/>
        <v>803</v>
      </c>
      <c r="C774">
        <v>1773507289</v>
      </c>
      <c r="D774">
        <v>24</v>
      </c>
      <c r="E774">
        <v>484744</v>
      </c>
      <c r="F774">
        <v>7643080</v>
      </c>
      <c r="G774">
        <v>8127824</v>
      </c>
    </row>
    <row r="775" spans="1:7" x14ac:dyDescent="0.35">
      <c r="A775">
        <v>1773507290220</v>
      </c>
      <c r="B775">
        <f t="shared" si="12"/>
        <v>804</v>
      </c>
      <c r="C775">
        <v>1773507290</v>
      </c>
      <c r="D775">
        <v>26</v>
      </c>
      <c r="E775">
        <v>487048</v>
      </c>
      <c r="F775">
        <v>7640776</v>
      </c>
      <c r="G775">
        <v>8127824</v>
      </c>
    </row>
    <row r="776" spans="1:7" x14ac:dyDescent="0.35">
      <c r="A776">
        <v>1773507291246</v>
      </c>
      <c r="B776">
        <f t="shared" si="12"/>
        <v>805</v>
      </c>
      <c r="C776">
        <v>1773507291</v>
      </c>
      <c r="D776">
        <v>26</v>
      </c>
      <c r="E776">
        <v>477512</v>
      </c>
      <c r="F776">
        <v>7650312</v>
      </c>
      <c r="G776">
        <v>8127824</v>
      </c>
    </row>
    <row r="777" spans="1:7" x14ac:dyDescent="0.35">
      <c r="A777">
        <v>1773507292315</v>
      </c>
      <c r="B777">
        <f t="shared" si="12"/>
        <v>806</v>
      </c>
      <c r="C777">
        <v>1773507292</v>
      </c>
      <c r="D777">
        <v>25</v>
      </c>
      <c r="E777">
        <v>487056</v>
      </c>
      <c r="F777">
        <v>7640768</v>
      </c>
      <c r="G777">
        <v>8127824</v>
      </c>
    </row>
    <row r="778" spans="1:7" x14ac:dyDescent="0.35">
      <c r="A778">
        <v>1773507293393</v>
      </c>
      <c r="B778">
        <f t="shared" si="12"/>
        <v>807</v>
      </c>
      <c r="C778">
        <v>1773507293</v>
      </c>
      <c r="D778">
        <v>24</v>
      </c>
      <c r="E778">
        <v>486616</v>
      </c>
      <c r="F778">
        <v>7641208</v>
      </c>
      <c r="G778">
        <v>8127824</v>
      </c>
    </row>
    <row r="779" spans="1:7" x14ac:dyDescent="0.35">
      <c r="A779">
        <v>1773507294443</v>
      </c>
      <c r="B779">
        <f t="shared" si="12"/>
        <v>808</v>
      </c>
      <c r="C779">
        <v>1773507294</v>
      </c>
      <c r="D779">
        <v>24</v>
      </c>
      <c r="E779">
        <v>483732</v>
      </c>
      <c r="F779">
        <v>7644092</v>
      </c>
      <c r="G779">
        <v>8127824</v>
      </c>
    </row>
    <row r="780" spans="1:7" x14ac:dyDescent="0.35">
      <c r="A780">
        <v>1773507295464</v>
      </c>
      <c r="B780">
        <f t="shared" si="12"/>
        <v>809</v>
      </c>
      <c r="C780">
        <v>1773507295</v>
      </c>
      <c r="D780">
        <v>25</v>
      </c>
      <c r="E780">
        <v>487240</v>
      </c>
      <c r="F780">
        <v>7640584</v>
      </c>
      <c r="G780">
        <v>8127824</v>
      </c>
    </row>
    <row r="781" spans="1:7" x14ac:dyDescent="0.35">
      <c r="A781">
        <v>1773507296518</v>
      </c>
      <c r="B781">
        <f t="shared" si="12"/>
        <v>810</v>
      </c>
      <c r="C781">
        <v>1773507296</v>
      </c>
      <c r="D781">
        <v>26</v>
      </c>
      <c r="E781">
        <v>477076</v>
      </c>
      <c r="F781">
        <v>7650748</v>
      </c>
      <c r="G781">
        <v>8127824</v>
      </c>
    </row>
    <row r="782" spans="1:7" x14ac:dyDescent="0.35">
      <c r="A782">
        <v>1773507297565</v>
      </c>
      <c r="B782">
        <f t="shared" si="12"/>
        <v>811</v>
      </c>
      <c r="C782">
        <v>1773507297</v>
      </c>
      <c r="D782">
        <v>26</v>
      </c>
      <c r="E782">
        <v>485564</v>
      </c>
      <c r="F782">
        <v>7642260</v>
      </c>
      <c r="G782">
        <v>8127824</v>
      </c>
    </row>
    <row r="783" spans="1:7" x14ac:dyDescent="0.35">
      <c r="A783">
        <v>1773507298619</v>
      </c>
      <c r="B783">
        <f t="shared" si="12"/>
        <v>812</v>
      </c>
      <c r="C783">
        <v>1773507298</v>
      </c>
      <c r="D783">
        <v>25</v>
      </c>
      <c r="E783">
        <v>485208</v>
      </c>
      <c r="F783">
        <v>7642616</v>
      </c>
      <c r="G783">
        <v>8127824</v>
      </c>
    </row>
    <row r="784" spans="1:7" x14ac:dyDescent="0.35">
      <c r="A784">
        <v>1773507299641</v>
      </c>
      <c r="B784">
        <f t="shared" si="12"/>
        <v>813</v>
      </c>
      <c r="C784">
        <v>1773507299</v>
      </c>
      <c r="D784">
        <v>27</v>
      </c>
      <c r="E784">
        <v>481264</v>
      </c>
      <c r="F784">
        <v>7646560</v>
      </c>
      <c r="G784">
        <v>8127824</v>
      </c>
    </row>
    <row r="785" spans="1:7" x14ac:dyDescent="0.35">
      <c r="A785">
        <v>1773507300667</v>
      </c>
      <c r="B785">
        <f t="shared" si="12"/>
        <v>814</v>
      </c>
      <c r="C785">
        <v>1773507300</v>
      </c>
      <c r="D785">
        <v>27</v>
      </c>
      <c r="E785">
        <v>485404</v>
      </c>
      <c r="F785">
        <v>7642420</v>
      </c>
      <c r="G785">
        <v>8127824</v>
      </c>
    </row>
    <row r="786" spans="1:7" x14ac:dyDescent="0.35">
      <c r="A786">
        <v>1773507301737</v>
      </c>
      <c r="B786">
        <f t="shared" si="12"/>
        <v>815</v>
      </c>
      <c r="C786">
        <v>1773507301</v>
      </c>
      <c r="D786">
        <v>26</v>
      </c>
      <c r="E786">
        <v>483184</v>
      </c>
      <c r="F786">
        <v>7644640</v>
      </c>
      <c r="G786">
        <v>8127824</v>
      </c>
    </row>
    <row r="787" spans="1:7" x14ac:dyDescent="0.35">
      <c r="A787">
        <v>1773507302758</v>
      </c>
      <c r="B787">
        <f t="shared" si="12"/>
        <v>816</v>
      </c>
      <c r="C787">
        <v>1773507302</v>
      </c>
      <c r="D787">
        <v>25</v>
      </c>
      <c r="E787">
        <v>485392</v>
      </c>
      <c r="F787">
        <v>7642432</v>
      </c>
      <c r="G787">
        <v>8127824</v>
      </c>
    </row>
    <row r="788" spans="1:7" x14ac:dyDescent="0.35">
      <c r="A788">
        <v>1773507303779</v>
      </c>
      <c r="B788">
        <f t="shared" si="12"/>
        <v>817</v>
      </c>
      <c r="C788">
        <v>1773507303</v>
      </c>
      <c r="D788">
        <v>26</v>
      </c>
      <c r="E788">
        <v>485396</v>
      </c>
      <c r="F788">
        <v>7642428</v>
      </c>
      <c r="G788">
        <v>8127824</v>
      </c>
    </row>
    <row r="789" spans="1:7" x14ac:dyDescent="0.35">
      <c r="A789">
        <v>1773507304803</v>
      </c>
      <c r="B789">
        <f t="shared" si="12"/>
        <v>818</v>
      </c>
      <c r="C789">
        <v>1773507304</v>
      </c>
      <c r="D789">
        <v>25</v>
      </c>
      <c r="E789">
        <v>485716</v>
      </c>
      <c r="F789">
        <v>7642108</v>
      </c>
      <c r="G789">
        <v>8127824</v>
      </c>
    </row>
    <row r="790" spans="1:7" x14ac:dyDescent="0.35">
      <c r="A790">
        <v>1773507305872</v>
      </c>
      <c r="B790">
        <f t="shared" si="12"/>
        <v>819</v>
      </c>
      <c r="C790">
        <v>1773507305</v>
      </c>
      <c r="D790">
        <v>25</v>
      </c>
      <c r="E790">
        <v>484828</v>
      </c>
      <c r="F790">
        <v>7642996</v>
      </c>
      <c r="G790">
        <v>8127824</v>
      </c>
    </row>
    <row r="791" spans="1:7" x14ac:dyDescent="0.35">
      <c r="A791">
        <v>1773507306911</v>
      </c>
      <c r="B791">
        <f t="shared" si="12"/>
        <v>820</v>
      </c>
      <c r="C791">
        <v>1773507306</v>
      </c>
      <c r="D791">
        <v>27</v>
      </c>
      <c r="E791">
        <v>484984</v>
      </c>
      <c r="F791">
        <v>7642840</v>
      </c>
      <c r="G791">
        <v>8127824</v>
      </c>
    </row>
    <row r="792" spans="1:7" x14ac:dyDescent="0.35">
      <c r="A792">
        <v>1773507307985</v>
      </c>
      <c r="B792">
        <f t="shared" si="12"/>
        <v>822</v>
      </c>
      <c r="C792">
        <v>1773507307</v>
      </c>
      <c r="D792">
        <v>27</v>
      </c>
      <c r="E792">
        <v>483544</v>
      </c>
      <c r="F792">
        <v>7644280</v>
      </c>
      <c r="G792">
        <v>8127824</v>
      </c>
    </row>
    <row r="793" spans="1:7" x14ac:dyDescent="0.35">
      <c r="A793">
        <v>1773507309018</v>
      </c>
      <c r="B793">
        <f t="shared" si="12"/>
        <v>823</v>
      </c>
      <c r="C793">
        <v>1773507309</v>
      </c>
      <c r="D793">
        <v>25</v>
      </c>
      <c r="E793">
        <v>484780</v>
      </c>
      <c r="F793">
        <v>7643044</v>
      </c>
      <c r="G793">
        <v>8127824</v>
      </c>
    </row>
    <row r="794" spans="1:7" x14ac:dyDescent="0.35">
      <c r="A794">
        <v>1773507310068</v>
      </c>
      <c r="B794">
        <f t="shared" si="12"/>
        <v>824</v>
      </c>
      <c r="C794">
        <v>1773507310</v>
      </c>
      <c r="D794">
        <v>26</v>
      </c>
      <c r="E794">
        <v>484052</v>
      </c>
      <c r="F794">
        <v>7643772</v>
      </c>
      <c r="G794">
        <v>8127824</v>
      </c>
    </row>
    <row r="795" spans="1:7" x14ac:dyDescent="0.35">
      <c r="A795">
        <v>1773507311093</v>
      </c>
      <c r="B795">
        <f t="shared" si="12"/>
        <v>825</v>
      </c>
      <c r="C795">
        <v>1773507311</v>
      </c>
      <c r="D795">
        <v>25</v>
      </c>
      <c r="E795">
        <v>486652</v>
      </c>
      <c r="F795">
        <v>7641172</v>
      </c>
      <c r="G795">
        <v>8127824</v>
      </c>
    </row>
    <row r="796" spans="1:7" x14ac:dyDescent="0.35">
      <c r="A796">
        <v>1773507312128</v>
      </c>
      <c r="B796">
        <f t="shared" si="12"/>
        <v>826</v>
      </c>
      <c r="C796">
        <v>1773507312</v>
      </c>
      <c r="D796">
        <v>25</v>
      </c>
      <c r="E796">
        <v>487328</v>
      </c>
      <c r="F796">
        <v>7640496</v>
      </c>
      <c r="G796">
        <v>8127824</v>
      </c>
    </row>
    <row r="797" spans="1:7" x14ac:dyDescent="0.35">
      <c r="A797">
        <v>1773507313171</v>
      </c>
      <c r="B797">
        <f t="shared" si="12"/>
        <v>827</v>
      </c>
      <c r="C797">
        <v>1773507313</v>
      </c>
      <c r="D797">
        <v>25</v>
      </c>
      <c r="E797">
        <v>485728</v>
      </c>
      <c r="F797">
        <v>7642096</v>
      </c>
      <c r="G797">
        <v>8127824</v>
      </c>
    </row>
    <row r="798" spans="1:7" x14ac:dyDescent="0.35">
      <c r="A798">
        <v>1773507314192</v>
      </c>
      <c r="B798">
        <f t="shared" si="12"/>
        <v>828</v>
      </c>
      <c r="C798">
        <v>1773507314</v>
      </c>
      <c r="D798">
        <v>25</v>
      </c>
      <c r="E798">
        <v>485500</v>
      </c>
      <c r="F798">
        <v>7642324</v>
      </c>
      <c r="G798">
        <v>8127824</v>
      </c>
    </row>
    <row r="799" spans="1:7" x14ac:dyDescent="0.35">
      <c r="A799">
        <v>1773507315218</v>
      </c>
      <c r="B799">
        <f t="shared" si="12"/>
        <v>829</v>
      </c>
      <c r="C799">
        <v>1773507315</v>
      </c>
      <c r="D799">
        <v>27</v>
      </c>
      <c r="E799">
        <v>483396</v>
      </c>
      <c r="F799">
        <v>7644428</v>
      </c>
      <c r="G799">
        <v>8127824</v>
      </c>
    </row>
    <row r="800" spans="1:7" x14ac:dyDescent="0.35">
      <c r="A800">
        <v>1773507316238</v>
      </c>
      <c r="B800">
        <f t="shared" si="12"/>
        <v>830</v>
      </c>
      <c r="C800">
        <v>1773507316</v>
      </c>
      <c r="D800">
        <v>27</v>
      </c>
      <c r="E800">
        <v>487912</v>
      </c>
      <c r="F800">
        <v>7639912</v>
      </c>
      <c r="G800">
        <v>8127824</v>
      </c>
    </row>
    <row r="801" spans="1:7" x14ac:dyDescent="0.35">
      <c r="A801">
        <v>1773507317267</v>
      </c>
      <c r="B801">
        <f t="shared" si="12"/>
        <v>831</v>
      </c>
      <c r="C801">
        <v>1773507317</v>
      </c>
      <c r="D801">
        <v>26</v>
      </c>
      <c r="E801">
        <v>487728</v>
      </c>
      <c r="F801">
        <v>7640096</v>
      </c>
      <c r="G801">
        <v>8127824</v>
      </c>
    </row>
    <row r="802" spans="1:7" x14ac:dyDescent="0.35">
      <c r="A802">
        <v>1773507318310</v>
      </c>
      <c r="B802">
        <f t="shared" si="12"/>
        <v>832</v>
      </c>
      <c r="C802">
        <v>1773507318</v>
      </c>
      <c r="D802">
        <v>26</v>
      </c>
      <c r="E802">
        <v>485880</v>
      </c>
      <c r="F802">
        <v>7641944</v>
      </c>
      <c r="G802">
        <v>8127824</v>
      </c>
    </row>
    <row r="803" spans="1:7" x14ac:dyDescent="0.35">
      <c r="A803">
        <v>1773507319351</v>
      </c>
      <c r="B803">
        <f t="shared" si="12"/>
        <v>833</v>
      </c>
      <c r="C803">
        <v>1773507319</v>
      </c>
      <c r="D803">
        <v>25</v>
      </c>
      <c r="E803">
        <v>485952</v>
      </c>
      <c r="F803">
        <v>7641872</v>
      </c>
      <c r="G803">
        <v>8127824</v>
      </c>
    </row>
    <row r="804" spans="1:7" x14ac:dyDescent="0.35">
      <c r="A804">
        <v>1773507320380</v>
      </c>
      <c r="B804">
        <f t="shared" si="12"/>
        <v>834</v>
      </c>
      <c r="C804">
        <v>1773507320</v>
      </c>
      <c r="D804">
        <v>26</v>
      </c>
      <c r="E804">
        <v>485840</v>
      </c>
      <c r="F804">
        <v>7641984</v>
      </c>
      <c r="G804">
        <v>8127824</v>
      </c>
    </row>
    <row r="805" spans="1:7" x14ac:dyDescent="0.35">
      <c r="A805">
        <v>1773507321404</v>
      </c>
      <c r="B805">
        <f t="shared" si="12"/>
        <v>835</v>
      </c>
      <c r="C805">
        <v>1773507321</v>
      </c>
      <c r="D805">
        <v>27</v>
      </c>
      <c r="E805">
        <v>487376</v>
      </c>
      <c r="F805">
        <v>7640448</v>
      </c>
      <c r="G805">
        <v>8127824</v>
      </c>
    </row>
    <row r="806" spans="1:7" x14ac:dyDescent="0.35">
      <c r="A806">
        <v>1773507322473</v>
      </c>
      <c r="B806">
        <f t="shared" si="12"/>
        <v>836</v>
      </c>
      <c r="C806">
        <v>1773507322</v>
      </c>
      <c r="D806">
        <v>27</v>
      </c>
      <c r="E806">
        <v>485312</v>
      </c>
      <c r="F806">
        <v>7642512</v>
      </c>
      <c r="G806">
        <v>8127824</v>
      </c>
    </row>
    <row r="807" spans="1:7" x14ac:dyDescent="0.35">
      <c r="A807">
        <v>1773507323502</v>
      </c>
      <c r="B807">
        <f t="shared" si="12"/>
        <v>837</v>
      </c>
      <c r="C807">
        <v>1773507323</v>
      </c>
      <c r="D807">
        <v>28</v>
      </c>
      <c r="E807">
        <v>485432</v>
      </c>
      <c r="F807">
        <v>7642392</v>
      </c>
      <c r="G807">
        <v>8127824</v>
      </c>
    </row>
    <row r="808" spans="1:7" x14ac:dyDescent="0.35">
      <c r="A808">
        <v>1773507324542</v>
      </c>
      <c r="B808">
        <f t="shared" si="12"/>
        <v>838</v>
      </c>
      <c r="C808">
        <v>1773507324</v>
      </c>
      <c r="D808">
        <v>25</v>
      </c>
      <c r="E808">
        <v>488116</v>
      </c>
      <c r="F808">
        <v>7639708</v>
      </c>
      <c r="G808">
        <v>8127824</v>
      </c>
    </row>
    <row r="809" spans="1:7" x14ac:dyDescent="0.35">
      <c r="A809">
        <v>1773507325591</v>
      </c>
      <c r="B809">
        <f t="shared" si="12"/>
        <v>839</v>
      </c>
      <c r="C809">
        <v>1773507325</v>
      </c>
      <c r="D809">
        <v>25</v>
      </c>
      <c r="E809">
        <v>486444</v>
      </c>
      <c r="F809">
        <v>7641380</v>
      </c>
      <c r="G809">
        <v>8127824</v>
      </c>
    </row>
    <row r="810" spans="1:7" x14ac:dyDescent="0.35">
      <c r="A810">
        <v>1773507326628</v>
      </c>
      <c r="B810">
        <f t="shared" si="12"/>
        <v>840</v>
      </c>
      <c r="C810">
        <v>1773507326</v>
      </c>
      <c r="D810">
        <v>26</v>
      </c>
      <c r="E810">
        <v>487292</v>
      </c>
      <c r="F810">
        <v>7640532</v>
      </c>
      <c r="G810">
        <v>8127824</v>
      </c>
    </row>
    <row r="811" spans="1:7" x14ac:dyDescent="0.35">
      <c r="A811">
        <v>1773507327653</v>
      </c>
      <c r="B811">
        <f t="shared" si="12"/>
        <v>841</v>
      </c>
      <c r="C811">
        <v>1773507327</v>
      </c>
      <c r="D811">
        <v>25</v>
      </c>
      <c r="E811">
        <v>487728</v>
      </c>
      <c r="F811">
        <v>7640096</v>
      </c>
      <c r="G811">
        <v>8127824</v>
      </c>
    </row>
    <row r="812" spans="1:7" x14ac:dyDescent="0.35">
      <c r="A812">
        <v>1773507328692</v>
      </c>
      <c r="B812">
        <f t="shared" si="12"/>
        <v>842</v>
      </c>
      <c r="C812">
        <v>1773507328</v>
      </c>
      <c r="D812">
        <v>27</v>
      </c>
      <c r="E812">
        <v>482316</v>
      </c>
      <c r="F812">
        <v>7645508</v>
      </c>
      <c r="G812">
        <v>8127824</v>
      </c>
    </row>
    <row r="813" spans="1:7" x14ac:dyDescent="0.35">
      <c r="A813">
        <v>1773507329826</v>
      </c>
      <c r="B813">
        <f t="shared" si="12"/>
        <v>843</v>
      </c>
      <c r="C813">
        <v>1773507329</v>
      </c>
      <c r="D813">
        <v>27</v>
      </c>
      <c r="E813">
        <v>484992</v>
      </c>
      <c r="F813">
        <v>7642832</v>
      </c>
      <c r="G813">
        <v>8127824</v>
      </c>
    </row>
    <row r="814" spans="1:7" x14ac:dyDescent="0.35">
      <c r="A814">
        <v>1773507330855</v>
      </c>
      <c r="B814">
        <f t="shared" si="12"/>
        <v>844</v>
      </c>
      <c r="C814">
        <v>1773507330</v>
      </c>
      <c r="D814">
        <v>26</v>
      </c>
      <c r="E814">
        <v>483700</v>
      </c>
      <c r="F814">
        <v>7644124</v>
      </c>
      <c r="G814">
        <v>8127824</v>
      </c>
    </row>
    <row r="815" spans="1:7" x14ac:dyDescent="0.35">
      <c r="A815">
        <v>1773507331879</v>
      </c>
      <c r="B815">
        <f t="shared" si="12"/>
        <v>845</v>
      </c>
      <c r="C815">
        <v>1773507331</v>
      </c>
      <c r="D815">
        <v>27</v>
      </c>
      <c r="E815">
        <v>486508</v>
      </c>
      <c r="F815">
        <v>7641316</v>
      </c>
      <c r="G815">
        <v>8127824</v>
      </c>
    </row>
    <row r="816" spans="1:7" x14ac:dyDescent="0.35">
      <c r="A816">
        <v>1773507332919</v>
      </c>
      <c r="B816">
        <f t="shared" si="12"/>
        <v>846</v>
      </c>
      <c r="C816">
        <v>1773507332</v>
      </c>
      <c r="D816">
        <v>26</v>
      </c>
      <c r="E816">
        <v>486632</v>
      </c>
      <c r="F816">
        <v>7641192</v>
      </c>
      <c r="G816">
        <v>8127824</v>
      </c>
    </row>
    <row r="817" spans="1:7" x14ac:dyDescent="0.35">
      <c r="A817">
        <v>1773507333940</v>
      </c>
      <c r="B817">
        <f t="shared" si="12"/>
        <v>847</v>
      </c>
      <c r="C817">
        <v>1773507333</v>
      </c>
      <c r="D817">
        <v>25</v>
      </c>
      <c r="E817">
        <v>488056</v>
      </c>
      <c r="F817">
        <v>7639768</v>
      </c>
      <c r="G817">
        <v>8127824</v>
      </c>
    </row>
    <row r="818" spans="1:7" x14ac:dyDescent="0.35">
      <c r="A818">
        <v>1773507334970</v>
      </c>
      <c r="B818">
        <f t="shared" si="12"/>
        <v>849</v>
      </c>
      <c r="C818">
        <v>1773507334</v>
      </c>
      <c r="D818">
        <v>28</v>
      </c>
      <c r="E818">
        <v>485128</v>
      </c>
      <c r="F818">
        <v>7642696</v>
      </c>
      <c r="G818">
        <v>8127824</v>
      </c>
    </row>
    <row r="819" spans="1:7" x14ac:dyDescent="0.35">
      <c r="A819">
        <v>1773507336000</v>
      </c>
      <c r="B819">
        <f t="shared" si="12"/>
        <v>850</v>
      </c>
      <c r="C819">
        <v>1773507336</v>
      </c>
      <c r="D819">
        <v>25</v>
      </c>
      <c r="E819">
        <v>485684</v>
      </c>
      <c r="F819">
        <v>7642140</v>
      </c>
      <c r="G819">
        <v>8127824</v>
      </c>
    </row>
    <row r="820" spans="1:7" x14ac:dyDescent="0.35">
      <c r="A820">
        <v>1773507337036</v>
      </c>
      <c r="B820">
        <f t="shared" si="12"/>
        <v>851</v>
      </c>
      <c r="C820">
        <v>1773507337</v>
      </c>
      <c r="D820">
        <v>25</v>
      </c>
      <c r="E820">
        <v>484104</v>
      </c>
      <c r="F820">
        <v>7643720</v>
      </c>
      <c r="G820">
        <v>8127824</v>
      </c>
    </row>
    <row r="821" spans="1:7" x14ac:dyDescent="0.35">
      <c r="A821">
        <v>1773507338078</v>
      </c>
      <c r="B821">
        <f t="shared" si="12"/>
        <v>852</v>
      </c>
      <c r="C821">
        <v>1773507338</v>
      </c>
      <c r="D821">
        <v>29</v>
      </c>
      <c r="E821">
        <v>485684</v>
      </c>
      <c r="F821">
        <v>7642140</v>
      </c>
      <c r="G821">
        <v>8127824</v>
      </c>
    </row>
    <row r="822" spans="1:7" x14ac:dyDescent="0.35">
      <c r="A822">
        <v>1773507339100</v>
      </c>
      <c r="B822">
        <f t="shared" si="12"/>
        <v>853</v>
      </c>
      <c r="C822">
        <v>1773507339</v>
      </c>
      <c r="D822">
        <v>25</v>
      </c>
      <c r="E822">
        <v>484148</v>
      </c>
      <c r="F822">
        <v>7643676</v>
      </c>
      <c r="G822">
        <v>8127824</v>
      </c>
    </row>
    <row r="823" spans="1:7" x14ac:dyDescent="0.35">
      <c r="A823">
        <v>1773507340123</v>
      </c>
      <c r="B823">
        <f t="shared" si="12"/>
        <v>854</v>
      </c>
      <c r="C823">
        <v>1773507340</v>
      </c>
      <c r="D823">
        <v>25</v>
      </c>
      <c r="E823">
        <v>483804</v>
      </c>
      <c r="F823">
        <v>7644020</v>
      </c>
      <c r="G823">
        <v>8127824</v>
      </c>
    </row>
    <row r="824" spans="1:7" x14ac:dyDescent="0.35">
      <c r="A824">
        <v>1773507341154</v>
      </c>
      <c r="B824">
        <f t="shared" si="12"/>
        <v>855</v>
      </c>
      <c r="C824">
        <v>1773507341</v>
      </c>
      <c r="D824">
        <v>26</v>
      </c>
      <c r="E824">
        <v>487008</v>
      </c>
      <c r="F824">
        <v>7640816</v>
      </c>
      <c r="G824">
        <v>8127824</v>
      </c>
    </row>
    <row r="825" spans="1:7" x14ac:dyDescent="0.35">
      <c r="A825">
        <v>1773507342175</v>
      </c>
      <c r="B825">
        <f t="shared" si="12"/>
        <v>856</v>
      </c>
      <c r="C825">
        <v>1773507342</v>
      </c>
      <c r="D825">
        <v>27</v>
      </c>
      <c r="E825">
        <v>484416</v>
      </c>
      <c r="F825">
        <v>7643408</v>
      </c>
      <c r="G825">
        <v>8127824</v>
      </c>
    </row>
    <row r="826" spans="1:7" x14ac:dyDescent="0.35">
      <c r="A826">
        <v>1773507343222</v>
      </c>
      <c r="B826">
        <f t="shared" si="12"/>
        <v>857</v>
      </c>
      <c r="C826">
        <v>1773507343</v>
      </c>
      <c r="D826">
        <v>25</v>
      </c>
      <c r="E826">
        <v>484000</v>
      </c>
      <c r="F826">
        <v>7643824</v>
      </c>
      <c r="G826">
        <v>8127824</v>
      </c>
    </row>
    <row r="827" spans="1:7" x14ac:dyDescent="0.35">
      <c r="A827">
        <v>1773507344246</v>
      </c>
      <c r="B827">
        <f t="shared" si="12"/>
        <v>858</v>
      </c>
      <c r="C827">
        <v>1773507344</v>
      </c>
      <c r="D827">
        <v>26</v>
      </c>
      <c r="E827">
        <v>485236</v>
      </c>
      <c r="F827">
        <v>7642588</v>
      </c>
      <c r="G827">
        <v>8127824</v>
      </c>
    </row>
    <row r="828" spans="1:7" x14ac:dyDescent="0.35">
      <c r="A828">
        <v>1773507345287</v>
      </c>
      <c r="B828">
        <f t="shared" si="12"/>
        <v>859</v>
      </c>
      <c r="C828">
        <v>1773507345</v>
      </c>
      <c r="D828">
        <v>27</v>
      </c>
      <c r="E828">
        <v>484240</v>
      </c>
      <c r="F828">
        <v>7643584</v>
      </c>
      <c r="G828">
        <v>8127824</v>
      </c>
    </row>
    <row r="829" spans="1:7" x14ac:dyDescent="0.35">
      <c r="A829">
        <v>1773507346338</v>
      </c>
      <c r="B829">
        <f t="shared" si="12"/>
        <v>860</v>
      </c>
      <c r="C829">
        <v>1773507346</v>
      </c>
      <c r="D829">
        <v>25</v>
      </c>
      <c r="E829">
        <v>485844</v>
      </c>
      <c r="F829">
        <v>7641980</v>
      </c>
      <c r="G829">
        <v>8127824</v>
      </c>
    </row>
    <row r="830" spans="1:7" x14ac:dyDescent="0.35">
      <c r="A830">
        <v>1773507347364</v>
      </c>
      <c r="B830">
        <f t="shared" si="12"/>
        <v>861</v>
      </c>
      <c r="C830">
        <v>1773507347</v>
      </c>
      <c r="D830">
        <v>23</v>
      </c>
      <c r="E830">
        <v>487088</v>
      </c>
      <c r="F830">
        <v>7640736</v>
      </c>
      <c r="G830">
        <v>8127824</v>
      </c>
    </row>
    <row r="831" spans="1:7" x14ac:dyDescent="0.35">
      <c r="A831">
        <v>1773507348407</v>
      </c>
      <c r="B831">
        <f t="shared" si="12"/>
        <v>862</v>
      </c>
      <c r="C831">
        <v>1773507348</v>
      </c>
      <c r="D831">
        <v>25</v>
      </c>
      <c r="E831">
        <v>485952</v>
      </c>
      <c r="F831">
        <v>7641872</v>
      </c>
      <c r="G831">
        <v>8127824</v>
      </c>
    </row>
    <row r="832" spans="1:7" x14ac:dyDescent="0.35">
      <c r="A832">
        <v>1773507349451</v>
      </c>
      <c r="B832">
        <f t="shared" si="12"/>
        <v>863</v>
      </c>
      <c r="C832">
        <v>1773507349</v>
      </c>
      <c r="D832">
        <v>29</v>
      </c>
      <c r="E832">
        <v>485704</v>
      </c>
      <c r="F832">
        <v>7642120</v>
      </c>
      <c r="G832">
        <v>8127824</v>
      </c>
    </row>
    <row r="833" spans="1:7" x14ac:dyDescent="0.35">
      <c r="A833">
        <v>1773507350470</v>
      </c>
      <c r="B833">
        <f t="shared" si="12"/>
        <v>864</v>
      </c>
      <c r="C833">
        <v>1773507350</v>
      </c>
      <c r="D833">
        <v>30</v>
      </c>
      <c r="E833">
        <v>483740</v>
      </c>
      <c r="F833">
        <v>7644084</v>
      </c>
      <c r="G833">
        <v>8127824</v>
      </c>
    </row>
    <row r="834" spans="1:7" x14ac:dyDescent="0.35">
      <c r="A834">
        <v>1773507351494</v>
      </c>
      <c r="B834">
        <f t="shared" ref="B834:B897" si="13">(C835 - C$2)</f>
        <v>865</v>
      </c>
      <c r="C834">
        <v>1773507351</v>
      </c>
      <c r="D834">
        <v>25</v>
      </c>
      <c r="E834">
        <v>487972</v>
      </c>
      <c r="F834">
        <v>7639852</v>
      </c>
      <c r="G834">
        <v>8127824</v>
      </c>
    </row>
    <row r="835" spans="1:7" x14ac:dyDescent="0.35">
      <c r="A835">
        <v>1773507352533</v>
      </c>
      <c r="B835">
        <f t="shared" si="13"/>
        <v>866</v>
      </c>
      <c r="C835">
        <v>1773507352</v>
      </c>
      <c r="D835">
        <v>28</v>
      </c>
      <c r="E835">
        <v>485760</v>
      </c>
      <c r="F835">
        <v>7642064</v>
      </c>
      <c r="G835">
        <v>8127824</v>
      </c>
    </row>
    <row r="836" spans="1:7" x14ac:dyDescent="0.35">
      <c r="A836">
        <v>1773507353556</v>
      </c>
      <c r="B836">
        <f t="shared" si="13"/>
        <v>867</v>
      </c>
      <c r="C836">
        <v>1773507353</v>
      </c>
      <c r="D836">
        <v>25</v>
      </c>
      <c r="E836">
        <v>486476</v>
      </c>
      <c r="F836">
        <v>7641348</v>
      </c>
      <c r="G836">
        <v>8127824</v>
      </c>
    </row>
    <row r="837" spans="1:7" x14ac:dyDescent="0.35">
      <c r="A837">
        <v>1773507354589</v>
      </c>
      <c r="B837">
        <f t="shared" si="13"/>
        <v>868</v>
      </c>
      <c r="C837">
        <v>1773507354</v>
      </c>
      <c r="D837">
        <v>25</v>
      </c>
      <c r="E837">
        <v>486084</v>
      </c>
      <c r="F837">
        <v>7641740</v>
      </c>
      <c r="G837">
        <v>8127824</v>
      </c>
    </row>
    <row r="838" spans="1:7" x14ac:dyDescent="0.35">
      <c r="A838">
        <v>1773507355609</v>
      </c>
      <c r="B838">
        <f t="shared" si="13"/>
        <v>869</v>
      </c>
      <c r="C838">
        <v>1773507355</v>
      </c>
      <c r="D838">
        <v>24</v>
      </c>
      <c r="E838">
        <v>481332</v>
      </c>
      <c r="F838">
        <v>7646492</v>
      </c>
      <c r="G838">
        <v>8127824</v>
      </c>
    </row>
    <row r="839" spans="1:7" x14ac:dyDescent="0.35">
      <c r="A839">
        <v>1773507356650</v>
      </c>
      <c r="B839">
        <f t="shared" si="13"/>
        <v>870</v>
      </c>
      <c r="C839">
        <v>1773507356</v>
      </c>
      <c r="D839">
        <v>25</v>
      </c>
      <c r="E839">
        <v>483900</v>
      </c>
      <c r="F839">
        <v>7643924</v>
      </c>
      <c r="G839">
        <v>8127824</v>
      </c>
    </row>
    <row r="840" spans="1:7" x14ac:dyDescent="0.35">
      <c r="A840">
        <v>1773507357731</v>
      </c>
      <c r="B840">
        <f t="shared" si="13"/>
        <v>871</v>
      </c>
      <c r="C840">
        <v>1773507357</v>
      </c>
      <c r="D840">
        <v>27</v>
      </c>
      <c r="E840">
        <v>484940</v>
      </c>
      <c r="F840">
        <v>7642884</v>
      </c>
      <c r="G840">
        <v>8127824</v>
      </c>
    </row>
    <row r="841" spans="1:7" x14ac:dyDescent="0.35">
      <c r="A841">
        <v>1773507358755</v>
      </c>
      <c r="B841">
        <f t="shared" si="13"/>
        <v>872</v>
      </c>
      <c r="C841">
        <v>1773507358</v>
      </c>
      <c r="D841">
        <v>27</v>
      </c>
      <c r="E841">
        <v>484568</v>
      </c>
      <c r="F841">
        <v>7643256</v>
      </c>
      <c r="G841">
        <v>8127824</v>
      </c>
    </row>
    <row r="842" spans="1:7" x14ac:dyDescent="0.35">
      <c r="A842">
        <v>1773507359774</v>
      </c>
      <c r="B842">
        <f t="shared" si="13"/>
        <v>873</v>
      </c>
      <c r="C842">
        <v>1773507359</v>
      </c>
      <c r="D842">
        <v>25</v>
      </c>
      <c r="E842">
        <v>485176</v>
      </c>
      <c r="F842">
        <v>7642648</v>
      </c>
      <c r="G842">
        <v>8127824</v>
      </c>
    </row>
    <row r="843" spans="1:7" x14ac:dyDescent="0.35">
      <c r="A843">
        <v>1773507360796</v>
      </c>
      <c r="B843">
        <f t="shared" si="13"/>
        <v>874</v>
      </c>
      <c r="C843">
        <v>1773507360</v>
      </c>
      <c r="D843">
        <v>27</v>
      </c>
      <c r="E843">
        <v>484864</v>
      </c>
      <c r="F843">
        <v>7642960</v>
      </c>
      <c r="G843">
        <v>8127824</v>
      </c>
    </row>
    <row r="844" spans="1:7" x14ac:dyDescent="0.35">
      <c r="A844">
        <v>1773507361818</v>
      </c>
      <c r="B844">
        <f t="shared" si="13"/>
        <v>875</v>
      </c>
      <c r="C844">
        <v>1773507361</v>
      </c>
      <c r="D844">
        <v>25</v>
      </c>
      <c r="E844">
        <v>487476</v>
      </c>
      <c r="F844">
        <v>7640348</v>
      </c>
      <c r="G844">
        <v>8127824</v>
      </c>
    </row>
    <row r="845" spans="1:7" x14ac:dyDescent="0.35">
      <c r="A845">
        <v>1773507362839</v>
      </c>
      <c r="B845">
        <f t="shared" si="13"/>
        <v>876</v>
      </c>
      <c r="C845">
        <v>1773507362</v>
      </c>
      <c r="D845">
        <v>26</v>
      </c>
      <c r="E845">
        <v>486864</v>
      </c>
      <c r="F845">
        <v>7640960</v>
      </c>
      <c r="G845">
        <v>8127824</v>
      </c>
    </row>
    <row r="846" spans="1:7" x14ac:dyDescent="0.35">
      <c r="A846">
        <v>1773507363873</v>
      </c>
      <c r="B846">
        <f t="shared" si="13"/>
        <v>877</v>
      </c>
      <c r="C846">
        <v>1773507363</v>
      </c>
      <c r="D846">
        <v>25</v>
      </c>
      <c r="E846">
        <v>487472</v>
      </c>
      <c r="F846">
        <v>7640352</v>
      </c>
      <c r="G846">
        <v>8127824</v>
      </c>
    </row>
    <row r="847" spans="1:7" x14ac:dyDescent="0.35">
      <c r="A847">
        <v>1773507364895</v>
      </c>
      <c r="B847">
        <f t="shared" si="13"/>
        <v>878</v>
      </c>
      <c r="C847">
        <v>1773507364</v>
      </c>
      <c r="D847">
        <v>26</v>
      </c>
      <c r="E847">
        <v>485996</v>
      </c>
      <c r="F847">
        <v>7641828</v>
      </c>
      <c r="G847">
        <v>8127824</v>
      </c>
    </row>
    <row r="848" spans="1:7" x14ac:dyDescent="0.35">
      <c r="A848">
        <v>1773507365953</v>
      </c>
      <c r="B848">
        <f t="shared" si="13"/>
        <v>879</v>
      </c>
      <c r="C848">
        <v>1773507365</v>
      </c>
      <c r="D848">
        <v>25</v>
      </c>
      <c r="E848">
        <v>486972</v>
      </c>
      <c r="F848">
        <v>7640852</v>
      </c>
      <c r="G848">
        <v>8127824</v>
      </c>
    </row>
    <row r="849" spans="1:7" x14ac:dyDescent="0.35">
      <c r="A849">
        <v>1773507366988</v>
      </c>
      <c r="B849">
        <f t="shared" si="13"/>
        <v>881</v>
      </c>
      <c r="C849">
        <v>1773507366</v>
      </c>
      <c r="D849">
        <v>25</v>
      </c>
      <c r="E849">
        <v>487772</v>
      </c>
      <c r="F849">
        <v>7640052</v>
      </c>
      <c r="G849">
        <v>8127824</v>
      </c>
    </row>
    <row r="850" spans="1:7" x14ac:dyDescent="0.35">
      <c r="A850">
        <v>1773507368019</v>
      </c>
      <c r="B850">
        <f t="shared" si="13"/>
        <v>882</v>
      </c>
      <c r="C850">
        <v>1773507368</v>
      </c>
      <c r="D850">
        <v>25</v>
      </c>
      <c r="E850">
        <v>486828</v>
      </c>
      <c r="F850">
        <v>7640996</v>
      </c>
      <c r="G850">
        <v>8127824</v>
      </c>
    </row>
    <row r="851" spans="1:7" x14ac:dyDescent="0.35">
      <c r="A851">
        <v>1773507369060</v>
      </c>
      <c r="B851">
        <f t="shared" si="13"/>
        <v>883</v>
      </c>
      <c r="C851">
        <v>1773507369</v>
      </c>
      <c r="D851">
        <v>25</v>
      </c>
      <c r="E851">
        <v>488512</v>
      </c>
      <c r="F851">
        <v>7639312</v>
      </c>
      <c r="G851">
        <v>8127824</v>
      </c>
    </row>
    <row r="852" spans="1:7" x14ac:dyDescent="0.35">
      <c r="A852">
        <v>1773507370083</v>
      </c>
      <c r="B852">
        <f t="shared" si="13"/>
        <v>884</v>
      </c>
      <c r="C852">
        <v>1773507370</v>
      </c>
      <c r="D852">
        <v>27</v>
      </c>
      <c r="E852">
        <v>484696</v>
      </c>
      <c r="F852">
        <v>7643128</v>
      </c>
      <c r="G852">
        <v>8127824</v>
      </c>
    </row>
    <row r="853" spans="1:7" x14ac:dyDescent="0.35">
      <c r="A853">
        <v>1773507371143</v>
      </c>
      <c r="B853">
        <f t="shared" si="13"/>
        <v>885</v>
      </c>
      <c r="C853">
        <v>1773507371</v>
      </c>
      <c r="D853">
        <v>25</v>
      </c>
      <c r="E853">
        <v>487436</v>
      </c>
      <c r="F853">
        <v>7640388</v>
      </c>
      <c r="G853">
        <v>8127824</v>
      </c>
    </row>
    <row r="854" spans="1:7" x14ac:dyDescent="0.35">
      <c r="A854">
        <v>1773507372261</v>
      </c>
      <c r="B854">
        <f t="shared" si="13"/>
        <v>886</v>
      </c>
      <c r="C854">
        <v>1773507372</v>
      </c>
      <c r="D854">
        <v>25</v>
      </c>
      <c r="E854">
        <v>480496</v>
      </c>
      <c r="F854">
        <v>7647328</v>
      </c>
      <c r="G854">
        <v>8127824</v>
      </c>
    </row>
    <row r="855" spans="1:7" x14ac:dyDescent="0.35">
      <c r="A855">
        <v>1773507373290</v>
      </c>
      <c r="B855">
        <f t="shared" si="13"/>
        <v>887</v>
      </c>
      <c r="C855">
        <v>1773507373</v>
      </c>
      <c r="D855">
        <v>24</v>
      </c>
      <c r="E855">
        <v>487652</v>
      </c>
      <c r="F855">
        <v>7640172</v>
      </c>
      <c r="G855">
        <v>8127824</v>
      </c>
    </row>
    <row r="856" spans="1:7" x14ac:dyDescent="0.35">
      <c r="A856">
        <v>1773507374348</v>
      </c>
      <c r="B856">
        <f t="shared" si="13"/>
        <v>888</v>
      </c>
      <c r="C856">
        <v>1773507374</v>
      </c>
      <c r="D856">
        <v>26</v>
      </c>
      <c r="E856">
        <v>486820</v>
      </c>
      <c r="F856">
        <v>7641004</v>
      </c>
      <c r="G856">
        <v>8127824</v>
      </c>
    </row>
    <row r="857" spans="1:7" x14ac:dyDescent="0.35">
      <c r="A857">
        <v>1773507375375</v>
      </c>
      <c r="B857">
        <f t="shared" si="13"/>
        <v>889</v>
      </c>
      <c r="C857">
        <v>1773507375</v>
      </c>
      <c r="D857">
        <v>28</v>
      </c>
      <c r="E857">
        <v>486616</v>
      </c>
      <c r="F857">
        <v>7641208</v>
      </c>
      <c r="G857">
        <v>8127824</v>
      </c>
    </row>
    <row r="858" spans="1:7" x14ac:dyDescent="0.35">
      <c r="A858">
        <v>1773507376400</v>
      </c>
      <c r="B858">
        <f t="shared" si="13"/>
        <v>890</v>
      </c>
      <c r="C858">
        <v>1773507376</v>
      </c>
      <c r="D858">
        <v>26</v>
      </c>
      <c r="E858">
        <v>486460</v>
      </c>
      <c r="F858">
        <v>7641364</v>
      </c>
      <c r="G858">
        <v>8127824</v>
      </c>
    </row>
    <row r="859" spans="1:7" x14ac:dyDescent="0.35">
      <c r="A859">
        <v>1773507377433</v>
      </c>
      <c r="B859">
        <f t="shared" si="13"/>
        <v>891</v>
      </c>
      <c r="C859">
        <v>1773507377</v>
      </c>
      <c r="D859">
        <v>25</v>
      </c>
      <c r="E859">
        <v>489324</v>
      </c>
      <c r="F859">
        <v>7638500</v>
      </c>
      <c r="G859">
        <v>8127824</v>
      </c>
    </row>
    <row r="860" spans="1:7" x14ac:dyDescent="0.35">
      <c r="A860">
        <v>1773507378454</v>
      </c>
      <c r="B860">
        <f t="shared" si="13"/>
        <v>892</v>
      </c>
      <c r="C860">
        <v>1773507378</v>
      </c>
      <c r="D860">
        <v>25</v>
      </c>
      <c r="E860">
        <v>488916</v>
      </c>
      <c r="F860">
        <v>7638908</v>
      </c>
      <c r="G860">
        <v>8127824</v>
      </c>
    </row>
    <row r="861" spans="1:7" x14ac:dyDescent="0.35">
      <c r="A861">
        <v>1773507379541</v>
      </c>
      <c r="B861">
        <f t="shared" si="13"/>
        <v>893</v>
      </c>
      <c r="C861">
        <v>1773507379</v>
      </c>
      <c r="D861">
        <v>25</v>
      </c>
      <c r="E861">
        <v>485096</v>
      </c>
      <c r="F861">
        <v>7642728</v>
      </c>
      <c r="G861">
        <v>8127824</v>
      </c>
    </row>
    <row r="862" spans="1:7" x14ac:dyDescent="0.35">
      <c r="A862">
        <v>1773507380565</v>
      </c>
      <c r="B862">
        <f t="shared" si="13"/>
        <v>894</v>
      </c>
      <c r="C862">
        <v>1773507380</v>
      </c>
      <c r="D862">
        <v>25</v>
      </c>
      <c r="E862">
        <v>487576</v>
      </c>
      <c r="F862">
        <v>7640248</v>
      </c>
      <c r="G862">
        <v>8127824</v>
      </c>
    </row>
    <row r="863" spans="1:7" x14ac:dyDescent="0.35">
      <c r="A863">
        <v>1773507381652</v>
      </c>
      <c r="B863">
        <f t="shared" si="13"/>
        <v>895</v>
      </c>
      <c r="C863">
        <v>1773507381</v>
      </c>
      <c r="D863">
        <v>25</v>
      </c>
      <c r="E863">
        <v>486696</v>
      </c>
      <c r="F863">
        <v>7641128</v>
      </c>
      <c r="G863">
        <v>8127824</v>
      </c>
    </row>
    <row r="864" spans="1:7" x14ac:dyDescent="0.35">
      <c r="A864">
        <v>1773507382679</v>
      </c>
      <c r="B864">
        <f t="shared" si="13"/>
        <v>896</v>
      </c>
      <c r="C864">
        <v>1773507382</v>
      </c>
      <c r="D864">
        <v>26</v>
      </c>
      <c r="E864">
        <v>475064</v>
      </c>
      <c r="F864">
        <v>7652760</v>
      </c>
      <c r="G864">
        <v>8127824</v>
      </c>
    </row>
    <row r="865" spans="1:7" x14ac:dyDescent="0.35">
      <c r="A865">
        <v>1773507383714</v>
      </c>
      <c r="B865">
        <f t="shared" si="13"/>
        <v>897</v>
      </c>
      <c r="C865">
        <v>1773507383</v>
      </c>
      <c r="D865">
        <v>28</v>
      </c>
      <c r="E865">
        <v>489908</v>
      </c>
      <c r="F865">
        <v>7637916</v>
      </c>
      <c r="G865">
        <v>8127824</v>
      </c>
    </row>
    <row r="866" spans="1:7" x14ac:dyDescent="0.35">
      <c r="A866">
        <v>1773507384747</v>
      </c>
      <c r="B866">
        <f t="shared" si="13"/>
        <v>898</v>
      </c>
      <c r="C866">
        <v>1773507384</v>
      </c>
      <c r="D866">
        <v>26</v>
      </c>
      <c r="E866">
        <v>487472</v>
      </c>
      <c r="F866">
        <v>7640352</v>
      </c>
      <c r="G866">
        <v>8127824</v>
      </c>
    </row>
    <row r="867" spans="1:7" x14ac:dyDescent="0.35">
      <c r="A867">
        <v>1773507385774</v>
      </c>
      <c r="B867">
        <f t="shared" si="13"/>
        <v>899</v>
      </c>
      <c r="C867">
        <v>1773507385</v>
      </c>
      <c r="D867">
        <v>25</v>
      </c>
      <c r="E867">
        <v>485436</v>
      </c>
      <c r="F867">
        <v>7642388</v>
      </c>
      <c r="G867">
        <v>8127824</v>
      </c>
    </row>
    <row r="868" spans="1:7" x14ac:dyDescent="0.35">
      <c r="A868">
        <v>1773507386809</v>
      </c>
      <c r="B868">
        <f t="shared" si="13"/>
        <v>900</v>
      </c>
      <c r="C868">
        <v>1773507386</v>
      </c>
      <c r="D868">
        <v>25</v>
      </c>
      <c r="E868">
        <v>487316</v>
      </c>
      <c r="F868">
        <v>7640508</v>
      </c>
      <c r="G868">
        <v>8127824</v>
      </c>
    </row>
    <row r="869" spans="1:7" x14ac:dyDescent="0.35">
      <c r="A869">
        <v>1773507387831</v>
      </c>
      <c r="B869">
        <f t="shared" si="13"/>
        <v>901</v>
      </c>
      <c r="C869">
        <v>1773507387</v>
      </c>
      <c r="D869">
        <v>26</v>
      </c>
      <c r="E869">
        <v>485540</v>
      </c>
      <c r="F869">
        <v>7642284</v>
      </c>
      <c r="G869">
        <v>8127824</v>
      </c>
    </row>
    <row r="870" spans="1:7" x14ac:dyDescent="0.35">
      <c r="A870">
        <v>1773507388856</v>
      </c>
      <c r="B870">
        <f t="shared" si="13"/>
        <v>902</v>
      </c>
      <c r="C870">
        <v>1773507388</v>
      </c>
      <c r="D870">
        <v>26</v>
      </c>
      <c r="E870">
        <v>486356</v>
      </c>
      <c r="F870">
        <v>7641468</v>
      </c>
      <c r="G870">
        <v>8127824</v>
      </c>
    </row>
    <row r="871" spans="1:7" x14ac:dyDescent="0.35">
      <c r="A871">
        <v>1773507389876</v>
      </c>
      <c r="B871">
        <f t="shared" si="13"/>
        <v>903</v>
      </c>
      <c r="C871">
        <v>1773507389</v>
      </c>
      <c r="D871">
        <v>26</v>
      </c>
      <c r="E871">
        <v>486540</v>
      </c>
      <c r="F871">
        <v>7641284</v>
      </c>
      <c r="G871">
        <v>8127824</v>
      </c>
    </row>
    <row r="872" spans="1:7" x14ac:dyDescent="0.35">
      <c r="A872">
        <v>1773507390935</v>
      </c>
      <c r="B872">
        <f t="shared" si="13"/>
        <v>905</v>
      </c>
      <c r="C872">
        <v>1773507390</v>
      </c>
      <c r="D872">
        <v>26</v>
      </c>
      <c r="E872">
        <v>487248</v>
      </c>
      <c r="F872">
        <v>7640576</v>
      </c>
      <c r="G872">
        <v>8127824</v>
      </c>
    </row>
    <row r="873" spans="1:7" x14ac:dyDescent="0.35">
      <c r="A873">
        <v>1773507392003</v>
      </c>
      <c r="B873">
        <f t="shared" si="13"/>
        <v>906</v>
      </c>
      <c r="C873">
        <v>1773507392</v>
      </c>
      <c r="D873">
        <v>40</v>
      </c>
      <c r="E873">
        <v>488468</v>
      </c>
      <c r="F873">
        <v>7639356</v>
      </c>
      <c r="G873">
        <v>8127824</v>
      </c>
    </row>
    <row r="874" spans="1:7" x14ac:dyDescent="0.35">
      <c r="A874">
        <v>1773507393026</v>
      </c>
      <c r="B874">
        <f t="shared" si="13"/>
        <v>907</v>
      </c>
      <c r="C874">
        <v>1773507393</v>
      </c>
      <c r="D874">
        <v>26</v>
      </c>
      <c r="E874">
        <v>486908</v>
      </c>
      <c r="F874">
        <v>7640916</v>
      </c>
      <c r="G874">
        <v>8127824</v>
      </c>
    </row>
    <row r="875" spans="1:7" x14ac:dyDescent="0.35">
      <c r="A875">
        <v>1773507394052</v>
      </c>
      <c r="B875">
        <f t="shared" si="13"/>
        <v>908</v>
      </c>
      <c r="C875">
        <v>1773507394</v>
      </c>
      <c r="D875">
        <v>26</v>
      </c>
      <c r="E875">
        <v>486008</v>
      </c>
      <c r="F875">
        <v>7641816</v>
      </c>
      <c r="G875">
        <v>8127824</v>
      </c>
    </row>
    <row r="876" spans="1:7" x14ac:dyDescent="0.35">
      <c r="A876">
        <v>1773507395078</v>
      </c>
      <c r="B876">
        <f t="shared" si="13"/>
        <v>909</v>
      </c>
      <c r="C876">
        <v>1773507395</v>
      </c>
      <c r="D876">
        <v>26</v>
      </c>
      <c r="E876">
        <v>486496</v>
      </c>
      <c r="F876">
        <v>7641328</v>
      </c>
      <c r="G876">
        <v>8127824</v>
      </c>
    </row>
    <row r="877" spans="1:7" x14ac:dyDescent="0.35">
      <c r="A877">
        <v>1773507396100</v>
      </c>
      <c r="B877">
        <f t="shared" si="13"/>
        <v>910</v>
      </c>
      <c r="C877">
        <v>1773507396</v>
      </c>
      <c r="D877">
        <v>26</v>
      </c>
      <c r="E877">
        <v>489852</v>
      </c>
      <c r="F877">
        <v>7637972</v>
      </c>
      <c r="G877">
        <v>8127824</v>
      </c>
    </row>
    <row r="878" spans="1:7" x14ac:dyDescent="0.35">
      <c r="A878">
        <v>1773507397128</v>
      </c>
      <c r="B878">
        <f t="shared" si="13"/>
        <v>911</v>
      </c>
      <c r="C878">
        <v>1773507397</v>
      </c>
      <c r="D878">
        <v>26</v>
      </c>
      <c r="E878">
        <v>489056</v>
      </c>
      <c r="F878">
        <v>7638768</v>
      </c>
      <c r="G878">
        <v>8127824</v>
      </c>
    </row>
    <row r="879" spans="1:7" x14ac:dyDescent="0.35">
      <c r="A879">
        <v>1773507398186</v>
      </c>
      <c r="B879">
        <f t="shared" si="13"/>
        <v>912</v>
      </c>
      <c r="C879">
        <v>1773507398</v>
      </c>
      <c r="D879">
        <v>25</v>
      </c>
      <c r="E879">
        <v>487256</v>
      </c>
      <c r="F879">
        <v>7640568</v>
      </c>
      <c r="G879">
        <v>8127824</v>
      </c>
    </row>
    <row r="880" spans="1:7" x14ac:dyDescent="0.35">
      <c r="A880">
        <v>1773507399216</v>
      </c>
      <c r="B880">
        <f t="shared" si="13"/>
        <v>913</v>
      </c>
      <c r="C880">
        <v>1773507399</v>
      </c>
      <c r="D880">
        <v>26</v>
      </c>
      <c r="E880">
        <v>486232</v>
      </c>
      <c r="F880">
        <v>7641592</v>
      </c>
      <c r="G880">
        <v>8127824</v>
      </c>
    </row>
    <row r="881" spans="1:7" x14ac:dyDescent="0.35">
      <c r="A881">
        <v>1773507400248</v>
      </c>
      <c r="B881">
        <f t="shared" si="13"/>
        <v>914</v>
      </c>
      <c r="C881">
        <v>1773507400</v>
      </c>
      <c r="D881">
        <v>25</v>
      </c>
      <c r="E881">
        <v>486512</v>
      </c>
      <c r="F881">
        <v>7641312</v>
      </c>
      <c r="G881">
        <v>8127824</v>
      </c>
    </row>
    <row r="882" spans="1:7" x14ac:dyDescent="0.35">
      <c r="A882">
        <v>1773507401276</v>
      </c>
      <c r="B882">
        <f t="shared" si="13"/>
        <v>915</v>
      </c>
      <c r="C882">
        <v>1773507401</v>
      </c>
      <c r="D882">
        <v>26</v>
      </c>
      <c r="E882">
        <v>487192</v>
      </c>
      <c r="F882">
        <v>7640632</v>
      </c>
      <c r="G882">
        <v>8127824</v>
      </c>
    </row>
    <row r="883" spans="1:7" x14ac:dyDescent="0.35">
      <c r="A883">
        <v>1773507402308</v>
      </c>
      <c r="B883">
        <f t="shared" si="13"/>
        <v>916</v>
      </c>
      <c r="C883">
        <v>1773507402</v>
      </c>
      <c r="D883">
        <v>24</v>
      </c>
      <c r="E883">
        <v>486880</v>
      </c>
      <c r="F883">
        <v>7640944</v>
      </c>
      <c r="G883">
        <v>8127824</v>
      </c>
    </row>
    <row r="884" spans="1:7" x14ac:dyDescent="0.35">
      <c r="A884">
        <v>1773507403331</v>
      </c>
      <c r="B884">
        <f t="shared" si="13"/>
        <v>917</v>
      </c>
      <c r="C884">
        <v>1773507403</v>
      </c>
      <c r="D884">
        <v>25</v>
      </c>
      <c r="E884">
        <v>487620</v>
      </c>
      <c r="F884">
        <v>7640204</v>
      </c>
      <c r="G884">
        <v>8127824</v>
      </c>
    </row>
    <row r="885" spans="1:7" x14ac:dyDescent="0.35">
      <c r="A885">
        <v>1773507404357</v>
      </c>
      <c r="B885">
        <f t="shared" si="13"/>
        <v>918</v>
      </c>
      <c r="C885">
        <v>1773507404</v>
      </c>
      <c r="D885">
        <v>26</v>
      </c>
      <c r="E885">
        <v>477124</v>
      </c>
      <c r="F885">
        <v>7650700</v>
      </c>
      <c r="G885">
        <v>8127824</v>
      </c>
    </row>
    <row r="886" spans="1:7" x14ac:dyDescent="0.35">
      <c r="A886">
        <v>1773507405417</v>
      </c>
      <c r="B886">
        <f t="shared" si="13"/>
        <v>919</v>
      </c>
      <c r="C886">
        <v>1773507405</v>
      </c>
      <c r="D886">
        <v>25</v>
      </c>
      <c r="E886">
        <v>486460</v>
      </c>
      <c r="F886">
        <v>7641364</v>
      </c>
      <c r="G886">
        <v>8127824</v>
      </c>
    </row>
    <row r="887" spans="1:7" x14ac:dyDescent="0.35">
      <c r="A887">
        <v>1773507406447</v>
      </c>
      <c r="B887">
        <f t="shared" si="13"/>
        <v>920</v>
      </c>
      <c r="C887">
        <v>1773507406</v>
      </c>
      <c r="D887">
        <v>25</v>
      </c>
      <c r="E887">
        <v>487000</v>
      </c>
      <c r="F887">
        <v>7640824</v>
      </c>
      <c r="G887">
        <v>8127824</v>
      </c>
    </row>
    <row r="888" spans="1:7" x14ac:dyDescent="0.35">
      <c r="A888">
        <v>1773507407484</v>
      </c>
      <c r="B888">
        <f t="shared" si="13"/>
        <v>921</v>
      </c>
      <c r="C888">
        <v>1773507407</v>
      </c>
      <c r="D888">
        <v>26</v>
      </c>
      <c r="E888">
        <v>488668</v>
      </c>
      <c r="F888">
        <v>7639156</v>
      </c>
      <c r="G888">
        <v>8127824</v>
      </c>
    </row>
    <row r="889" spans="1:7" x14ac:dyDescent="0.35">
      <c r="A889">
        <v>1773507408506</v>
      </c>
      <c r="B889">
        <f t="shared" si="13"/>
        <v>922</v>
      </c>
      <c r="C889">
        <v>1773507408</v>
      </c>
      <c r="D889">
        <v>26</v>
      </c>
      <c r="E889">
        <v>486296</v>
      </c>
      <c r="F889">
        <v>7641528</v>
      </c>
      <c r="G889">
        <v>8127824</v>
      </c>
    </row>
    <row r="890" spans="1:7" x14ac:dyDescent="0.35">
      <c r="A890">
        <v>1773507409533</v>
      </c>
      <c r="B890">
        <f t="shared" si="13"/>
        <v>923</v>
      </c>
      <c r="C890">
        <v>1773507409</v>
      </c>
      <c r="D890">
        <v>25</v>
      </c>
      <c r="E890">
        <v>485648</v>
      </c>
      <c r="F890">
        <v>7642176</v>
      </c>
      <c r="G890">
        <v>8127824</v>
      </c>
    </row>
    <row r="891" spans="1:7" x14ac:dyDescent="0.35">
      <c r="A891">
        <v>1773507410558</v>
      </c>
      <c r="B891">
        <f t="shared" si="13"/>
        <v>924</v>
      </c>
      <c r="C891">
        <v>1773507410</v>
      </c>
      <c r="D891">
        <v>27</v>
      </c>
      <c r="E891">
        <v>487828</v>
      </c>
      <c r="F891">
        <v>7639996</v>
      </c>
      <c r="G891">
        <v>8127824</v>
      </c>
    </row>
    <row r="892" spans="1:7" x14ac:dyDescent="0.35">
      <c r="A892">
        <v>1773507411582</v>
      </c>
      <c r="B892">
        <f t="shared" si="13"/>
        <v>925</v>
      </c>
      <c r="C892">
        <v>1773507411</v>
      </c>
      <c r="D892">
        <v>26</v>
      </c>
      <c r="E892">
        <v>487536</v>
      </c>
      <c r="F892">
        <v>7640288</v>
      </c>
      <c r="G892">
        <v>8127824</v>
      </c>
    </row>
    <row r="893" spans="1:7" x14ac:dyDescent="0.35">
      <c r="A893">
        <v>1773507412612</v>
      </c>
      <c r="B893">
        <f t="shared" si="13"/>
        <v>926</v>
      </c>
      <c r="C893">
        <v>1773507412</v>
      </c>
      <c r="D893">
        <v>27</v>
      </c>
      <c r="E893">
        <v>487248</v>
      </c>
      <c r="F893">
        <v>7640576</v>
      </c>
      <c r="G893">
        <v>8127824</v>
      </c>
    </row>
    <row r="894" spans="1:7" x14ac:dyDescent="0.35">
      <c r="A894">
        <v>1773507413636</v>
      </c>
      <c r="B894">
        <f t="shared" si="13"/>
        <v>927</v>
      </c>
      <c r="C894">
        <v>1773507413</v>
      </c>
      <c r="D894">
        <v>25</v>
      </c>
      <c r="E894">
        <v>489072</v>
      </c>
      <c r="F894">
        <v>7638752</v>
      </c>
      <c r="G894">
        <v>8127824</v>
      </c>
    </row>
    <row r="895" spans="1:7" x14ac:dyDescent="0.35">
      <c r="A895">
        <v>1773507414661</v>
      </c>
      <c r="B895">
        <f t="shared" si="13"/>
        <v>928</v>
      </c>
      <c r="C895">
        <v>1773507414</v>
      </c>
      <c r="D895">
        <v>24</v>
      </c>
      <c r="E895">
        <v>487036</v>
      </c>
      <c r="F895">
        <v>7640788</v>
      </c>
      <c r="G895">
        <v>8127824</v>
      </c>
    </row>
    <row r="896" spans="1:7" x14ac:dyDescent="0.35">
      <c r="A896">
        <v>1773507415698</v>
      </c>
      <c r="B896">
        <f t="shared" si="13"/>
        <v>929</v>
      </c>
      <c r="C896">
        <v>1773507415</v>
      </c>
      <c r="D896">
        <v>29</v>
      </c>
      <c r="E896">
        <v>484316</v>
      </c>
      <c r="F896">
        <v>7643508</v>
      </c>
      <c r="G896">
        <v>8127824</v>
      </c>
    </row>
    <row r="897" spans="1:7" x14ac:dyDescent="0.35">
      <c r="A897">
        <v>1773507416721</v>
      </c>
      <c r="B897">
        <f t="shared" si="13"/>
        <v>930</v>
      </c>
      <c r="C897">
        <v>1773507416</v>
      </c>
      <c r="D897">
        <v>25</v>
      </c>
      <c r="E897">
        <v>486248</v>
      </c>
      <c r="F897">
        <v>7641576</v>
      </c>
      <c r="G897">
        <v>8127824</v>
      </c>
    </row>
    <row r="898" spans="1:7" x14ac:dyDescent="0.35">
      <c r="A898">
        <v>1773507417754</v>
      </c>
      <c r="B898">
        <f t="shared" ref="B898:B961" si="14">(C899 - C$2)</f>
        <v>931</v>
      </c>
      <c r="C898">
        <v>1773507417</v>
      </c>
      <c r="D898">
        <v>25</v>
      </c>
      <c r="E898">
        <v>488508</v>
      </c>
      <c r="F898">
        <v>7639316</v>
      </c>
      <c r="G898">
        <v>8127824</v>
      </c>
    </row>
    <row r="899" spans="1:7" x14ac:dyDescent="0.35">
      <c r="A899">
        <v>1773507418775</v>
      </c>
      <c r="B899">
        <f t="shared" si="14"/>
        <v>932</v>
      </c>
      <c r="C899">
        <v>1773507418</v>
      </c>
      <c r="D899">
        <v>25</v>
      </c>
      <c r="E899">
        <v>488160</v>
      </c>
      <c r="F899">
        <v>7639664</v>
      </c>
      <c r="G899">
        <v>8127824</v>
      </c>
    </row>
    <row r="900" spans="1:7" x14ac:dyDescent="0.35">
      <c r="A900">
        <v>1773507419798</v>
      </c>
      <c r="B900">
        <f t="shared" si="14"/>
        <v>933</v>
      </c>
      <c r="C900">
        <v>1773507419</v>
      </c>
      <c r="D900">
        <v>27</v>
      </c>
      <c r="E900">
        <v>486736</v>
      </c>
      <c r="F900">
        <v>7641088</v>
      </c>
      <c r="G900">
        <v>8127824</v>
      </c>
    </row>
    <row r="901" spans="1:7" x14ac:dyDescent="0.35">
      <c r="A901">
        <v>1773507420822</v>
      </c>
      <c r="B901">
        <f t="shared" si="14"/>
        <v>934</v>
      </c>
      <c r="C901">
        <v>1773507420</v>
      </c>
      <c r="D901">
        <v>25</v>
      </c>
      <c r="E901">
        <v>486736</v>
      </c>
      <c r="F901">
        <v>7641088</v>
      </c>
      <c r="G901">
        <v>8127824</v>
      </c>
    </row>
    <row r="902" spans="1:7" x14ac:dyDescent="0.35">
      <c r="A902">
        <v>1773507421846</v>
      </c>
      <c r="B902">
        <f t="shared" si="14"/>
        <v>935</v>
      </c>
      <c r="C902">
        <v>1773507421</v>
      </c>
      <c r="D902">
        <v>30</v>
      </c>
      <c r="E902">
        <v>487456</v>
      </c>
      <c r="F902">
        <v>7640368</v>
      </c>
      <c r="G902">
        <v>8127824</v>
      </c>
    </row>
    <row r="903" spans="1:7" x14ac:dyDescent="0.35">
      <c r="A903">
        <v>1773507422880</v>
      </c>
      <c r="B903">
        <f t="shared" si="14"/>
        <v>936</v>
      </c>
      <c r="C903">
        <v>1773507422</v>
      </c>
      <c r="D903">
        <v>25</v>
      </c>
      <c r="E903">
        <v>488140</v>
      </c>
      <c r="F903">
        <v>7639684</v>
      </c>
      <c r="G903">
        <v>8127824</v>
      </c>
    </row>
    <row r="904" spans="1:7" x14ac:dyDescent="0.35">
      <c r="A904">
        <v>1773507423901</v>
      </c>
      <c r="B904">
        <f t="shared" si="14"/>
        <v>937</v>
      </c>
      <c r="C904">
        <v>1773507423</v>
      </c>
      <c r="D904">
        <v>28</v>
      </c>
      <c r="E904">
        <v>489408</v>
      </c>
      <c r="F904">
        <v>7638416</v>
      </c>
      <c r="G904">
        <v>8127824</v>
      </c>
    </row>
    <row r="905" spans="1:7" x14ac:dyDescent="0.35">
      <c r="A905">
        <v>1773507424930</v>
      </c>
      <c r="B905">
        <f t="shared" si="14"/>
        <v>938</v>
      </c>
      <c r="C905">
        <v>1773507424</v>
      </c>
      <c r="D905">
        <v>25</v>
      </c>
      <c r="E905">
        <v>486920</v>
      </c>
      <c r="F905">
        <v>7640904</v>
      </c>
      <c r="G905">
        <v>8127824</v>
      </c>
    </row>
    <row r="906" spans="1:7" x14ac:dyDescent="0.35">
      <c r="A906">
        <v>1773507425972</v>
      </c>
      <c r="B906">
        <f t="shared" si="14"/>
        <v>940</v>
      </c>
      <c r="C906">
        <v>1773507425</v>
      </c>
      <c r="D906">
        <v>31</v>
      </c>
      <c r="E906">
        <v>478920</v>
      </c>
      <c r="F906">
        <v>7648904</v>
      </c>
      <c r="G906">
        <v>8127824</v>
      </c>
    </row>
    <row r="907" spans="1:7" x14ac:dyDescent="0.35">
      <c r="A907">
        <v>1773507427040</v>
      </c>
      <c r="B907">
        <f t="shared" si="14"/>
        <v>941</v>
      </c>
      <c r="C907">
        <v>1773507427</v>
      </c>
      <c r="D907">
        <v>27</v>
      </c>
      <c r="E907">
        <v>489056</v>
      </c>
      <c r="F907">
        <v>7638768</v>
      </c>
      <c r="G907">
        <v>8127824</v>
      </c>
    </row>
    <row r="908" spans="1:7" x14ac:dyDescent="0.35">
      <c r="A908">
        <v>1773507428083</v>
      </c>
      <c r="B908">
        <f t="shared" si="14"/>
        <v>942</v>
      </c>
      <c r="C908">
        <v>1773507428</v>
      </c>
      <c r="D908">
        <v>25</v>
      </c>
      <c r="E908">
        <v>487376</v>
      </c>
      <c r="F908">
        <v>7640448</v>
      </c>
      <c r="G908">
        <v>8127824</v>
      </c>
    </row>
    <row r="909" spans="1:7" x14ac:dyDescent="0.35">
      <c r="A909">
        <v>1773507429117</v>
      </c>
      <c r="B909">
        <f t="shared" si="14"/>
        <v>943</v>
      </c>
      <c r="C909">
        <v>1773507429</v>
      </c>
      <c r="D909">
        <v>25</v>
      </c>
      <c r="E909">
        <v>488424</v>
      </c>
      <c r="F909">
        <v>7639400</v>
      </c>
      <c r="G909">
        <v>8127824</v>
      </c>
    </row>
    <row r="910" spans="1:7" x14ac:dyDescent="0.35">
      <c r="A910">
        <v>1773507430143</v>
      </c>
      <c r="B910">
        <f t="shared" si="14"/>
        <v>944</v>
      </c>
      <c r="C910">
        <v>1773507430</v>
      </c>
      <c r="D910">
        <v>25</v>
      </c>
      <c r="E910">
        <v>487872</v>
      </c>
      <c r="F910">
        <v>7639952</v>
      </c>
      <c r="G910">
        <v>8127824</v>
      </c>
    </row>
    <row r="911" spans="1:7" x14ac:dyDescent="0.35">
      <c r="A911">
        <v>1773507431211</v>
      </c>
      <c r="B911">
        <f t="shared" si="14"/>
        <v>945</v>
      </c>
      <c r="C911">
        <v>1773507431</v>
      </c>
      <c r="D911">
        <v>27</v>
      </c>
      <c r="E911">
        <v>487904</v>
      </c>
      <c r="F911">
        <v>7639920</v>
      </c>
      <c r="G911">
        <v>8127824</v>
      </c>
    </row>
    <row r="912" spans="1:7" x14ac:dyDescent="0.35">
      <c r="A912">
        <v>1773507432238</v>
      </c>
      <c r="B912">
        <f t="shared" si="14"/>
        <v>946</v>
      </c>
      <c r="C912">
        <v>1773507432</v>
      </c>
      <c r="D912">
        <v>25</v>
      </c>
      <c r="E912">
        <v>487400</v>
      </c>
      <c r="F912">
        <v>7640424</v>
      </c>
      <c r="G912">
        <v>8127824</v>
      </c>
    </row>
    <row r="913" spans="1:7" x14ac:dyDescent="0.35">
      <c r="A913">
        <v>1773507433285</v>
      </c>
      <c r="B913">
        <f t="shared" si="14"/>
        <v>947</v>
      </c>
      <c r="C913">
        <v>1773507433</v>
      </c>
      <c r="D913">
        <v>24</v>
      </c>
      <c r="E913">
        <v>487444</v>
      </c>
      <c r="F913">
        <v>7640380</v>
      </c>
      <c r="G913">
        <v>8127824</v>
      </c>
    </row>
    <row r="914" spans="1:7" x14ac:dyDescent="0.35">
      <c r="A914">
        <v>1773507434317</v>
      </c>
      <c r="B914">
        <f t="shared" si="14"/>
        <v>948</v>
      </c>
      <c r="C914">
        <v>1773507434</v>
      </c>
      <c r="D914">
        <v>25</v>
      </c>
      <c r="E914">
        <v>488464</v>
      </c>
      <c r="F914">
        <v>7639360</v>
      </c>
      <c r="G914">
        <v>8127824</v>
      </c>
    </row>
    <row r="915" spans="1:7" x14ac:dyDescent="0.35">
      <c r="A915">
        <v>1773507435377</v>
      </c>
      <c r="B915">
        <f t="shared" si="14"/>
        <v>949</v>
      </c>
      <c r="C915">
        <v>1773507435</v>
      </c>
      <c r="D915">
        <v>26</v>
      </c>
      <c r="E915">
        <v>486828</v>
      </c>
      <c r="F915">
        <v>7640996</v>
      </c>
      <c r="G915">
        <v>8127824</v>
      </c>
    </row>
    <row r="916" spans="1:7" x14ac:dyDescent="0.35">
      <c r="A916">
        <v>1773507436404</v>
      </c>
      <c r="B916">
        <f t="shared" si="14"/>
        <v>950</v>
      </c>
      <c r="C916">
        <v>1773507436</v>
      </c>
      <c r="D916">
        <v>26</v>
      </c>
      <c r="E916">
        <v>485484</v>
      </c>
      <c r="F916">
        <v>7642340</v>
      </c>
      <c r="G916">
        <v>8127824</v>
      </c>
    </row>
    <row r="917" spans="1:7" x14ac:dyDescent="0.35">
      <c r="A917">
        <v>1773507437500</v>
      </c>
      <c r="B917">
        <f t="shared" si="14"/>
        <v>951</v>
      </c>
      <c r="C917">
        <v>1773507437</v>
      </c>
      <c r="D917">
        <v>25</v>
      </c>
      <c r="E917">
        <v>487492</v>
      </c>
      <c r="F917">
        <v>7640332</v>
      </c>
      <c r="G917">
        <v>8127824</v>
      </c>
    </row>
    <row r="918" spans="1:7" x14ac:dyDescent="0.35">
      <c r="A918">
        <v>1773507438526</v>
      </c>
      <c r="B918">
        <f t="shared" si="14"/>
        <v>952</v>
      </c>
      <c r="C918">
        <v>1773507438</v>
      </c>
      <c r="D918">
        <v>28</v>
      </c>
      <c r="E918">
        <v>487204</v>
      </c>
      <c r="F918">
        <v>7640620</v>
      </c>
      <c r="G918">
        <v>8127824</v>
      </c>
    </row>
    <row r="919" spans="1:7" x14ac:dyDescent="0.35">
      <c r="A919">
        <v>1773507439550</v>
      </c>
      <c r="B919">
        <f t="shared" si="14"/>
        <v>953</v>
      </c>
      <c r="C919">
        <v>1773507439</v>
      </c>
      <c r="D919">
        <v>28</v>
      </c>
      <c r="E919">
        <v>489176</v>
      </c>
      <c r="F919">
        <v>7638648</v>
      </c>
      <c r="G919">
        <v>8127824</v>
      </c>
    </row>
    <row r="920" spans="1:7" x14ac:dyDescent="0.35">
      <c r="A920">
        <v>1773507440640</v>
      </c>
      <c r="B920">
        <f t="shared" si="14"/>
        <v>954</v>
      </c>
      <c r="C920">
        <v>1773507440</v>
      </c>
      <c r="D920">
        <v>25</v>
      </c>
      <c r="E920">
        <v>487316</v>
      </c>
      <c r="F920">
        <v>7640508</v>
      </c>
      <c r="G920">
        <v>8127824</v>
      </c>
    </row>
    <row r="921" spans="1:7" x14ac:dyDescent="0.35">
      <c r="A921">
        <v>1773507441673</v>
      </c>
      <c r="B921">
        <f t="shared" si="14"/>
        <v>955</v>
      </c>
      <c r="C921">
        <v>1773507441</v>
      </c>
      <c r="D921">
        <v>26</v>
      </c>
      <c r="E921">
        <v>486676</v>
      </c>
      <c r="F921">
        <v>7641148</v>
      </c>
      <c r="G921">
        <v>8127824</v>
      </c>
    </row>
    <row r="922" spans="1:7" x14ac:dyDescent="0.35">
      <c r="A922">
        <v>1773507442721</v>
      </c>
      <c r="B922">
        <f t="shared" si="14"/>
        <v>956</v>
      </c>
      <c r="C922">
        <v>1773507442</v>
      </c>
      <c r="D922">
        <v>27</v>
      </c>
      <c r="E922">
        <v>487120</v>
      </c>
      <c r="F922">
        <v>7640704</v>
      </c>
      <c r="G922">
        <v>8127824</v>
      </c>
    </row>
    <row r="923" spans="1:7" x14ac:dyDescent="0.35">
      <c r="A923">
        <v>1773507443755</v>
      </c>
      <c r="B923">
        <f t="shared" si="14"/>
        <v>957</v>
      </c>
      <c r="C923">
        <v>1773507443</v>
      </c>
      <c r="D923">
        <v>25</v>
      </c>
      <c r="E923">
        <v>487312</v>
      </c>
      <c r="F923">
        <v>7640512</v>
      </c>
      <c r="G923">
        <v>8127824</v>
      </c>
    </row>
    <row r="924" spans="1:7" x14ac:dyDescent="0.35">
      <c r="A924">
        <v>1773507444780</v>
      </c>
      <c r="B924">
        <f t="shared" si="14"/>
        <v>958</v>
      </c>
      <c r="C924">
        <v>1773507444</v>
      </c>
      <c r="D924">
        <v>25</v>
      </c>
      <c r="E924">
        <v>486808</v>
      </c>
      <c r="F924">
        <v>7641016</v>
      </c>
      <c r="G924">
        <v>8127824</v>
      </c>
    </row>
    <row r="925" spans="1:7" x14ac:dyDescent="0.35">
      <c r="A925">
        <v>1773507445802</v>
      </c>
      <c r="B925">
        <f t="shared" si="14"/>
        <v>959</v>
      </c>
      <c r="C925">
        <v>1773507445</v>
      </c>
      <c r="D925">
        <v>25</v>
      </c>
      <c r="E925">
        <v>487880</v>
      </c>
      <c r="F925">
        <v>7639944</v>
      </c>
      <c r="G925">
        <v>8127824</v>
      </c>
    </row>
    <row r="926" spans="1:7" x14ac:dyDescent="0.35">
      <c r="A926">
        <v>1773507446824</v>
      </c>
      <c r="B926">
        <f t="shared" si="14"/>
        <v>960</v>
      </c>
      <c r="C926">
        <v>1773507446</v>
      </c>
      <c r="D926">
        <v>26</v>
      </c>
      <c r="E926">
        <v>490084</v>
      </c>
      <c r="F926">
        <v>7637740</v>
      </c>
      <c r="G926">
        <v>8127824</v>
      </c>
    </row>
    <row r="927" spans="1:7" x14ac:dyDescent="0.35">
      <c r="A927">
        <v>1773507447850</v>
      </c>
      <c r="B927">
        <f t="shared" si="14"/>
        <v>961</v>
      </c>
      <c r="C927">
        <v>1773507447</v>
      </c>
      <c r="D927">
        <v>25</v>
      </c>
      <c r="E927">
        <v>484528</v>
      </c>
      <c r="F927">
        <v>7643296</v>
      </c>
      <c r="G927">
        <v>8127824</v>
      </c>
    </row>
    <row r="928" spans="1:7" x14ac:dyDescent="0.35">
      <c r="A928">
        <v>1773507448871</v>
      </c>
      <c r="B928">
        <f t="shared" si="14"/>
        <v>962</v>
      </c>
      <c r="C928">
        <v>1773507448</v>
      </c>
      <c r="D928">
        <v>26</v>
      </c>
      <c r="E928">
        <v>488420</v>
      </c>
      <c r="F928">
        <v>7639404</v>
      </c>
      <c r="G928">
        <v>8127824</v>
      </c>
    </row>
    <row r="929" spans="1:7" x14ac:dyDescent="0.35">
      <c r="A929">
        <v>1773507449935</v>
      </c>
      <c r="B929">
        <f t="shared" si="14"/>
        <v>963</v>
      </c>
      <c r="C929">
        <v>1773507449</v>
      </c>
      <c r="D929">
        <v>26</v>
      </c>
      <c r="E929">
        <v>489184</v>
      </c>
      <c r="F929">
        <v>7638640</v>
      </c>
      <c r="G929">
        <v>8127824</v>
      </c>
    </row>
    <row r="930" spans="1:7" x14ac:dyDescent="0.35">
      <c r="A930">
        <v>1773507450959</v>
      </c>
      <c r="B930">
        <f t="shared" si="14"/>
        <v>964</v>
      </c>
      <c r="C930">
        <v>1773507450</v>
      </c>
      <c r="D930">
        <v>25</v>
      </c>
      <c r="E930">
        <v>489024</v>
      </c>
      <c r="F930">
        <v>7638800</v>
      </c>
      <c r="G930">
        <v>8127824</v>
      </c>
    </row>
    <row r="931" spans="1:7" x14ac:dyDescent="0.35">
      <c r="A931">
        <v>1773507451986</v>
      </c>
      <c r="B931">
        <f t="shared" si="14"/>
        <v>966</v>
      </c>
      <c r="C931">
        <v>1773507451</v>
      </c>
      <c r="D931">
        <v>25</v>
      </c>
      <c r="E931">
        <v>489064</v>
      </c>
      <c r="F931">
        <v>7638760</v>
      </c>
      <c r="G931">
        <v>8127824</v>
      </c>
    </row>
    <row r="932" spans="1:7" x14ac:dyDescent="0.35">
      <c r="A932">
        <v>1773507453011</v>
      </c>
      <c r="B932">
        <f t="shared" si="14"/>
        <v>967</v>
      </c>
      <c r="C932">
        <v>1773507453</v>
      </c>
      <c r="D932">
        <v>26</v>
      </c>
      <c r="E932">
        <v>489168</v>
      </c>
      <c r="F932">
        <v>7638656</v>
      </c>
      <c r="G932">
        <v>8127824</v>
      </c>
    </row>
    <row r="933" spans="1:7" x14ac:dyDescent="0.35">
      <c r="A933">
        <v>1773507454057</v>
      </c>
      <c r="B933">
        <f t="shared" si="14"/>
        <v>968</v>
      </c>
      <c r="C933">
        <v>1773507454</v>
      </c>
      <c r="D933">
        <v>26</v>
      </c>
      <c r="E933">
        <v>488736</v>
      </c>
      <c r="F933">
        <v>7639088</v>
      </c>
      <c r="G933">
        <v>8127824</v>
      </c>
    </row>
    <row r="934" spans="1:7" x14ac:dyDescent="0.35">
      <c r="A934">
        <v>1773507455085</v>
      </c>
      <c r="B934">
        <f t="shared" si="14"/>
        <v>969</v>
      </c>
      <c r="C934">
        <v>1773507455</v>
      </c>
      <c r="D934">
        <v>26</v>
      </c>
      <c r="E934">
        <v>487560</v>
      </c>
      <c r="F934">
        <v>7640264</v>
      </c>
      <c r="G934">
        <v>8127824</v>
      </c>
    </row>
    <row r="935" spans="1:7" x14ac:dyDescent="0.35">
      <c r="A935">
        <v>1773507456113</v>
      </c>
      <c r="B935">
        <f t="shared" si="14"/>
        <v>970</v>
      </c>
      <c r="C935">
        <v>1773507456</v>
      </c>
      <c r="D935">
        <v>25</v>
      </c>
      <c r="E935">
        <v>487468</v>
      </c>
      <c r="F935">
        <v>7640356</v>
      </c>
      <c r="G935">
        <v>8127824</v>
      </c>
    </row>
    <row r="936" spans="1:7" x14ac:dyDescent="0.35">
      <c r="A936">
        <v>1773507457173</v>
      </c>
      <c r="B936">
        <f t="shared" si="14"/>
        <v>971</v>
      </c>
      <c r="C936">
        <v>1773507457</v>
      </c>
      <c r="D936">
        <v>25</v>
      </c>
      <c r="E936">
        <v>489436</v>
      </c>
      <c r="F936">
        <v>7638388</v>
      </c>
      <c r="G936">
        <v>8127824</v>
      </c>
    </row>
    <row r="937" spans="1:7" x14ac:dyDescent="0.35">
      <c r="A937">
        <v>1773507458216</v>
      </c>
      <c r="B937">
        <f t="shared" si="14"/>
        <v>972</v>
      </c>
      <c r="C937">
        <v>1773507458</v>
      </c>
      <c r="D937">
        <v>33</v>
      </c>
      <c r="E937">
        <v>480348</v>
      </c>
      <c r="F937">
        <v>7647476</v>
      </c>
      <c r="G937">
        <v>8127824</v>
      </c>
    </row>
    <row r="938" spans="1:7" x14ac:dyDescent="0.35">
      <c r="A938">
        <v>1773507459243</v>
      </c>
      <c r="B938">
        <f t="shared" si="14"/>
        <v>973</v>
      </c>
      <c r="C938">
        <v>1773507459</v>
      </c>
      <c r="D938">
        <v>27</v>
      </c>
      <c r="E938">
        <v>487812</v>
      </c>
      <c r="F938">
        <v>7640012</v>
      </c>
      <c r="G938">
        <v>8127824</v>
      </c>
    </row>
    <row r="939" spans="1:7" x14ac:dyDescent="0.35">
      <c r="A939">
        <v>1773507460270</v>
      </c>
      <c r="B939">
        <f t="shared" si="14"/>
        <v>974</v>
      </c>
      <c r="C939">
        <v>1773507460</v>
      </c>
      <c r="D939">
        <v>26</v>
      </c>
      <c r="E939">
        <v>487308</v>
      </c>
      <c r="F939">
        <v>7640516</v>
      </c>
      <c r="G939">
        <v>8127824</v>
      </c>
    </row>
    <row r="940" spans="1:7" x14ac:dyDescent="0.35">
      <c r="A940">
        <v>1773507461295</v>
      </c>
      <c r="B940">
        <f t="shared" si="14"/>
        <v>975</v>
      </c>
      <c r="C940">
        <v>1773507461</v>
      </c>
      <c r="D940">
        <v>26</v>
      </c>
      <c r="E940">
        <v>488980</v>
      </c>
      <c r="F940">
        <v>7638844</v>
      </c>
      <c r="G940">
        <v>8127824</v>
      </c>
    </row>
    <row r="941" spans="1:7" x14ac:dyDescent="0.35">
      <c r="A941">
        <v>1773507462356</v>
      </c>
      <c r="B941">
        <f t="shared" si="14"/>
        <v>976</v>
      </c>
      <c r="C941">
        <v>1773507462</v>
      </c>
      <c r="D941">
        <v>25</v>
      </c>
      <c r="E941">
        <v>487648</v>
      </c>
      <c r="F941">
        <v>7640176</v>
      </c>
      <c r="G941">
        <v>8127824</v>
      </c>
    </row>
    <row r="942" spans="1:7" x14ac:dyDescent="0.35">
      <c r="A942">
        <v>1773507463377</v>
      </c>
      <c r="B942">
        <f t="shared" si="14"/>
        <v>977</v>
      </c>
      <c r="C942">
        <v>1773507463</v>
      </c>
      <c r="D942">
        <v>25</v>
      </c>
      <c r="E942">
        <v>487184</v>
      </c>
      <c r="F942">
        <v>7640640</v>
      </c>
      <c r="G942">
        <v>8127824</v>
      </c>
    </row>
    <row r="943" spans="1:7" x14ac:dyDescent="0.35">
      <c r="A943">
        <v>1773507464400</v>
      </c>
      <c r="B943">
        <f t="shared" si="14"/>
        <v>978</v>
      </c>
      <c r="C943">
        <v>1773507464</v>
      </c>
      <c r="D943">
        <v>25</v>
      </c>
      <c r="E943">
        <v>486964</v>
      </c>
      <c r="F943">
        <v>7640860</v>
      </c>
      <c r="G943">
        <v>8127824</v>
      </c>
    </row>
    <row r="944" spans="1:7" x14ac:dyDescent="0.35">
      <c r="A944">
        <v>1773507465458</v>
      </c>
      <c r="B944">
        <f t="shared" si="14"/>
        <v>979</v>
      </c>
      <c r="C944">
        <v>1773507465</v>
      </c>
      <c r="D944">
        <v>26</v>
      </c>
      <c r="E944">
        <v>486384</v>
      </c>
      <c r="F944">
        <v>7641440</v>
      </c>
      <c r="G944">
        <v>8127824</v>
      </c>
    </row>
    <row r="945" spans="1:7" x14ac:dyDescent="0.35">
      <c r="A945">
        <v>1773507466498</v>
      </c>
      <c r="B945">
        <f t="shared" si="14"/>
        <v>980</v>
      </c>
      <c r="C945">
        <v>1773507466</v>
      </c>
      <c r="D945">
        <v>25</v>
      </c>
      <c r="E945">
        <v>486812</v>
      </c>
      <c r="F945">
        <v>7641012</v>
      </c>
      <c r="G945">
        <v>8127824</v>
      </c>
    </row>
    <row r="946" spans="1:7" x14ac:dyDescent="0.35">
      <c r="A946">
        <v>1773507467543</v>
      </c>
      <c r="B946">
        <f t="shared" si="14"/>
        <v>981</v>
      </c>
      <c r="C946">
        <v>1773507467</v>
      </c>
      <c r="D946">
        <v>25</v>
      </c>
      <c r="E946">
        <v>487108</v>
      </c>
      <c r="F946">
        <v>7640716</v>
      </c>
      <c r="G946">
        <v>8127824</v>
      </c>
    </row>
    <row r="947" spans="1:7" x14ac:dyDescent="0.35">
      <c r="A947">
        <v>1773507468581</v>
      </c>
      <c r="B947">
        <f t="shared" si="14"/>
        <v>982</v>
      </c>
      <c r="C947">
        <v>1773507468</v>
      </c>
      <c r="D947">
        <v>25</v>
      </c>
      <c r="E947">
        <v>485300</v>
      </c>
      <c r="F947">
        <v>7642524</v>
      </c>
      <c r="G947">
        <v>8127824</v>
      </c>
    </row>
    <row r="948" spans="1:7" x14ac:dyDescent="0.35">
      <c r="A948">
        <v>1773507469634</v>
      </c>
      <c r="B948">
        <f t="shared" si="14"/>
        <v>983</v>
      </c>
      <c r="C948">
        <v>1773507469</v>
      </c>
      <c r="D948">
        <v>25</v>
      </c>
      <c r="E948">
        <v>485484</v>
      </c>
      <c r="F948">
        <v>7642340</v>
      </c>
      <c r="G948">
        <v>8127824</v>
      </c>
    </row>
    <row r="949" spans="1:7" x14ac:dyDescent="0.35">
      <c r="A949">
        <v>1773507470657</v>
      </c>
      <c r="B949">
        <f t="shared" si="14"/>
        <v>984</v>
      </c>
      <c r="C949">
        <v>1773507470</v>
      </c>
      <c r="D949">
        <v>26</v>
      </c>
      <c r="E949">
        <v>486332</v>
      </c>
      <c r="F949">
        <v>7641492</v>
      </c>
      <c r="G949">
        <v>8127824</v>
      </c>
    </row>
    <row r="950" spans="1:7" x14ac:dyDescent="0.35">
      <c r="A950">
        <v>1773507471689</v>
      </c>
      <c r="B950">
        <f t="shared" si="14"/>
        <v>985</v>
      </c>
      <c r="C950">
        <v>1773507471</v>
      </c>
      <c r="D950">
        <v>25</v>
      </c>
      <c r="E950">
        <v>487140</v>
      </c>
      <c r="F950">
        <v>7640684</v>
      </c>
      <c r="G950">
        <v>8127824</v>
      </c>
    </row>
    <row r="951" spans="1:7" x14ac:dyDescent="0.35">
      <c r="A951">
        <v>1773507472777</v>
      </c>
      <c r="B951">
        <f t="shared" si="14"/>
        <v>986</v>
      </c>
      <c r="C951">
        <v>1773507472</v>
      </c>
      <c r="D951">
        <v>26</v>
      </c>
      <c r="E951">
        <v>486392</v>
      </c>
      <c r="F951">
        <v>7641432</v>
      </c>
      <c r="G951">
        <v>8127824</v>
      </c>
    </row>
    <row r="952" spans="1:7" x14ac:dyDescent="0.35">
      <c r="A952">
        <v>1773507473802</v>
      </c>
      <c r="B952">
        <f t="shared" si="14"/>
        <v>987</v>
      </c>
      <c r="C952">
        <v>1773507473</v>
      </c>
      <c r="D952">
        <v>25</v>
      </c>
      <c r="E952">
        <v>487364</v>
      </c>
      <c r="F952">
        <v>7640460</v>
      </c>
      <c r="G952">
        <v>8127824</v>
      </c>
    </row>
    <row r="953" spans="1:7" x14ac:dyDescent="0.35">
      <c r="A953">
        <v>1773507474840</v>
      </c>
      <c r="B953">
        <f t="shared" si="14"/>
        <v>988</v>
      </c>
      <c r="C953">
        <v>1773507474</v>
      </c>
      <c r="D953">
        <v>25</v>
      </c>
      <c r="E953">
        <v>486860</v>
      </c>
      <c r="F953">
        <v>7640964</v>
      </c>
      <c r="G953">
        <v>8127824</v>
      </c>
    </row>
    <row r="954" spans="1:7" x14ac:dyDescent="0.35">
      <c r="A954">
        <v>1773507475864</v>
      </c>
      <c r="B954">
        <f t="shared" si="14"/>
        <v>989</v>
      </c>
      <c r="C954">
        <v>1773507475</v>
      </c>
      <c r="D954">
        <v>25</v>
      </c>
      <c r="E954">
        <v>486912</v>
      </c>
      <c r="F954">
        <v>7640912</v>
      </c>
      <c r="G954">
        <v>8127824</v>
      </c>
    </row>
    <row r="955" spans="1:7" x14ac:dyDescent="0.35">
      <c r="A955">
        <v>1773507476915</v>
      </c>
      <c r="B955">
        <f t="shared" si="14"/>
        <v>990</v>
      </c>
      <c r="C955">
        <v>1773507476</v>
      </c>
      <c r="D955">
        <v>25</v>
      </c>
      <c r="E955">
        <v>486720</v>
      </c>
      <c r="F955">
        <v>7641104</v>
      </c>
      <c r="G955">
        <v>8127824</v>
      </c>
    </row>
    <row r="956" spans="1:7" x14ac:dyDescent="0.35">
      <c r="A956">
        <v>1773507477935</v>
      </c>
      <c r="B956">
        <f t="shared" si="14"/>
        <v>991</v>
      </c>
      <c r="C956">
        <v>1773507477</v>
      </c>
      <c r="D956">
        <v>25</v>
      </c>
      <c r="E956">
        <v>487496</v>
      </c>
      <c r="F956">
        <v>7640328</v>
      </c>
      <c r="G956">
        <v>8127824</v>
      </c>
    </row>
    <row r="957" spans="1:7" x14ac:dyDescent="0.35">
      <c r="A957">
        <v>1773507478954</v>
      </c>
      <c r="B957">
        <f t="shared" si="14"/>
        <v>992</v>
      </c>
      <c r="C957">
        <v>1773507478</v>
      </c>
      <c r="D957">
        <v>25</v>
      </c>
      <c r="E957">
        <v>485792</v>
      </c>
      <c r="F957">
        <v>7642032</v>
      </c>
      <c r="G957">
        <v>8127824</v>
      </c>
    </row>
    <row r="958" spans="1:7" x14ac:dyDescent="0.35">
      <c r="A958">
        <v>1773507479987</v>
      </c>
      <c r="B958">
        <f t="shared" si="14"/>
        <v>994</v>
      </c>
      <c r="C958">
        <v>1773507479</v>
      </c>
      <c r="D958">
        <v>26</v>
      </c>
      <c r="E958">
        <v>485244</v>
      </c>
      <c r="F958">
        <v>7642580</v>
      </c>
      <c r="G958">
        <v>8127824</v>
      </c>
    </row>
    <row r="959" spans="1:7" x14ac:dyDescent="0.35">
      <c r="A959">
        <v>1773507481015</v>
      </c>
      <c r="B959">
        <f t="shared" si="14"/>
        <v>995</v>
      </c>
      <c r="C959">
        <v>1773507481</v>
      </c>
      <c r="D959">
        <v>25</v>
      </c>
      <c r="E959">
        <v>489576</v>
      </c>
      <c r="F959">
        <v>7638248</v>
      </c>
      <c r="G959">
        <v>8127824</v>
      </c>
    </row>
    <row r="960" spans="1:7" x14ac:dyDescent="0.35">
      <c r="A960">
        <v>1773507482038</v>
      </c>
      <c r="B960">
        <f t="shared" si="14"/>
        <v>996</v>
      </c>
      <c r="C960">
        <v>1773507482</v>
      </c>
      <c r="D960">
        <v>26</v>
      </c>
      <c r="E960">
        <v>488540</v>
      </c>
      <c r="F960">
        <v>7639284</v>
      </c>
      <c r="G960">
        <v>8127824</v>
      </c>
    </row>
    <row r="961" spans="1:7" x14ac:dyDescent="0.35">
      <c r="A961">
        <v>1773507483068</v>
      </c>
      <c r="B961">
        <f t="shared" si="14"/>
        <v>997</v>
      </c>
      <c r="C961">
        <v>1773507483</v>
      </c>
      <c r="D961">
        <v>25</v>
      </c>
      <c r="E961">
        <v>489300</v>
      </c>
      <c r="F961">
        <v>7638524</v>
      </c>
      <c r="G961">
        <v>8127824</v>
      </c>
    </row>
    <row r="962" spans="1:7" x14ac:dyDescent="0.35">
      <c r="A962">
        <v>1773507484108</v>
      </c>
      <c r="B962">
        <f t="shared" ref="B962:B1025" si="15">(C963 - C$2)</f>
        <v>998</v>
      </c>
      <c r="C962">
        <v>1773507484</v>
      </c>
      <c r="D962">
        <v>25</v>
      </c>
      <c r="E962">
        <v>489292</v>
      </c>
      <c r="F962">
        <v>7638532</v>
      </c>
      <c r="G962">
        <v>8127824</v>
      </c>
    </row>
    <row r="963" spans="1:7" x14ac:dyDescent="0.35">
      <c r="A963">
        <v>1773507485142</v>
      </c>
      <c r="B963">
        <f t="shared" si="15"/>
        <v>999</v>
      </c>
      <c r="C963">
        <v>1773507485</v>
      </c>
      <c r="D963">
        <v>25</v>
      </c>
      <c r="E963">
        <v>488768</v>
      </c>
      <c r="F963">
        <v>7639056</v>
      </c>
      <c r="G963">
        <v>8127824</v>
      </c>
    </row>
    <row r="964" spans="1:7" x14ac:dyDescent="0.35">
      <c r="A964">
        <v>1773507486194</v>
      </c>
      <c r="B964">
        <f t="shared" si="15"/>
        <v>1000</v>
      </c>
      <c r="C964">
        <v>1773507486</v>
      </c>
      <c r="D964">
        <v>25</v>
      </c>
      <c r="E964">
        <v>488808</v>
      </c>
      <c r="F964">
        <v>7639016</v>
      </c>
      <c r="G964">
        <v>8127824</v>
      </c>
    </row>
    <row r="965" spans="1:7" x14ac:dyDescent="0.35">
      <c r="A965">
        <v>1773507487238</v>
      </c>
      <c r="B965">
        <f t="shared" si="15"/>
        <v>1001</v>
      </c>
      <c r="C965">
        <v>1773507487</v>
      </c>
      <c r="D965">
        <v>25</v>
      </c>
      <c r="E965">
        <v>489084</v>
      </c>
      <c r="F965">
        <v>7638740</v>
      </c>
      <c r="G965">
        <v>8127824</v>
      </c>
    </row>
    <row r="966" spans="1:7" x14ac:dyDescent="0.35">
      <c r="A966">
        <v>1773507488289</v>
      </c>
      <c r="B966">
        <f t="shared" si="15"/>
        <v>1002</v>
      </c>
      <c r="C966">
        <v>1773507488</v>
      </c>
      <c r="D966">
        <v>25</v>
      </c>
      <c r="E966">
        <v>489576</v>
      </c>
      <c r="F966">
        <v>7638248</v>
      </c>
      <c r="G966">
        <v>8127824</v>
      </c>
    </row>
    <row r="967" spans="1:7" x14ac:dyDescent="0.35">
      <c r="A967">
        <v>1773507489320</v>
      </c>
      <c r="B967">
        <f t="shared" si="15"/>
        <v>1003</v>
      </c>
      <c r="C967">
        <v>1773507489</v>
      </c>
      <c r="D967">
        <v>25</v>
      </c>
      <c r="E967">
        <v>489528</v>
      </c>
      <c r="F967">
        <v>7638296</v>
      </c>
      <c r="G967">
        <v>8127824</v>
      </c>
    </row>
    <row r="968" spans="1:7" x14ac:dyDescent="0.35">
      <c r="A968">
        <v>1773507490339</v>
      </c>
      <c r="B968">
        <f t="shared" si="15"/>
        <v>1004</v>
      </c>
      <c r="C968">
        <v>1773507490</v>
      </c>
      <c r="D968">
        <v>25</v>
      </c>
      <c r="E968">
        <v>486916</v>
      </c>
      <c r="F968">
        <v>7640908</v>
      </c>
      <c r="G968">
        <v>8127824</v>
      </c>
    </row>
    <row r="969" spans="1:7" x14ac:dyDescent="0.35">
      <c r="A969">
        <v>1773507491366</v>
      </c>
      <c r="B969">
        <f t="shared" si="15"/>
        <v>1005</v>
      </c>
      <c r="C969">
        <v>1773507491</v>
      </c>
      <c r="D969">
        <v>25</v>
      </c>
      <c r="E969">
        <v>488412</v>
      </c>
      <c r="F969">
        <v>7639412</v>
      </c>
      <c r="G969">
        <v>8127824</v>
      </c>
    </row>
    <row r="970" spans="1:7" x14ac:dyDescent="0.35">
      <c r="A970">
        <v>1773507492397</v>
      </c>
      <c r="B970">
        <f t="shared" si="15"/>
        <v>1006</v>
      </c>
      <c r="C970">
        <v>1773507492</v>
      </c>
      <c r="D970">
        <v>25</v>
      </c>
      <c r="E970">
        <v>489148</v>
      </c>
      <c r="F970">
        <v>7638676</v>
      </c>
      <c r="G970">
        <v>8127824</v>
      </c>
    </row>
    <row r="971" spans="1:7" x14ac:dyDescent="0.35">
      <c r="A971">
        <v>1773507493434</v>
      </c>
      <c r="B971">
        <f t="shared" si="15"/>
        <v>1007</v>
      </c>
      <c r="C971">
        <v>1773507493</v>
      </c>
      <c r="D971">
        <v>26</v>
      </c>
      <c r="E971">
        <v>488848</v>
      </c>
      <c r="F971">
        <v>7638976</v>
      </c>
      <c r="G971">
        <v>8127824</v>
      </c>
    </row>
    <row r="972" spans="1:7" x14ac:dyDescent="0.35">
      <c r="A972">
        <v>1773507494480</v>
      </c>
      <c r="B972">
        <f t="shared" si="15"/>
        <v>1008</v>
      </c>
      <c r="C972">
        <v>1773507494</v>
      </c>
      <c r="D972">
        <v>25</v>
      </c>
      <c r="E972">
        <v>488900</v>
      </c>
      <c r="F972">
        <v>7638924</v>
      </c>
      <c r="G972">
        <v>8127824</v>
      </c>
    </row>
    <row r="973" spans="1:7" x14ac:dyDescent="0.35">
      <c r="A973">
        <v>1773507495541</v>
      </c>
      <c r="B973">
        <f t="shared" si="15"/>
        <v>1009</v>
      </c>
      <c r="C973">
        <v>1773507495</v>
      </c>
      <c r="D973">
        <v>25</v>
      </c>
      <c r="E973">
        <v>488684</v>
      </c>
      <c r="F973">
        <v>7639140</v>
      </c>
      <c r="G973">
        <v>8127824</v>
      </c>
    </row>
    <row r="974" spans="1:7" x14ac:dyDescent="0.35">
      <c r="A974">
        <v>1773507496608</v>
      </c>
      <c r="B974">
        <f t="shared" si="15"/>
        <v>1010</v>
      </c>
      <c r="C974">
        <v>1773507496</v>
      </c>
      <c r="D974">
        <v>25</v>
      </c>
      <c r="E974">
        <v>489504</v>
      </c>
      <c r="F974">
        <v>7638320</v>
      </c>
      <c r="G974">
        <v>8127824</v>
      </c>
    </row>
    <row r="975" spans="1:7" x14ac:dyDescent="0.35">
      <c r="A975">
        <v>1773507497697</v>
      </c>
      <c r="B975">
        <f t="shared" si="15"/>
        <v>1011</v>
      </c>
      <c r="C975">
        <v>1773507497</v>
      </c>
      <c r="D975">
        <v>25</v>
      </c>
      <c r="E975">
        <v>489080</v>
      </c>
      <c r="F975">
        <v>7638744</v>
      </c>
      <c r="G975">
        <v>8127824</v>
      </c>
    </row>
    <row r="976" spans="1:7" x14ac:dyDescent="0.35">
      <c r="A976">
        <v>1773507498761</v>
      </c>
      <c r="B976">
        <f t="shared" si="15"/>
        <v>1012</v>
      </c>
      <c r="C976">
        <v>1773507498</v>
      </c>
      <c r="D976">
        <v>25</v>
      </c>
      <c r="E976">
        <v>488596</v>
      </c>
      <c r="F976">
        <v>7639228</v>
      </c>
      <c r="G976">
        <v>8127824</v>
      </c>
    </row>
    <row r="977" spans="1:7" x14ac:dyDescent="0.35">
      <c r="A977">
        <v>1773507499794</v>
      </c>
      <c r="B977">
        <f t="shared" si="15"/>
        <v>1013</v>
      </c>
      <c r="C977">
        <v>1773507499</v>
      </c>
      <c r="D977">
        <v>25</v>
      </c>
      <c r="E977">
        <v>489264</v>
      </c>
      <c r="F977">
        <v>7638560</v>
      </c>
      <c r="G977">
        <v>8127824</v>
      </c>
    </row>
    <row r="978" spans="1:7" x14ac:dyDescent="0.35">
      <c r="A978">
        <v>1773507500826</v>
      </c>
      <c r="B978">
        <f t="shared" si="15"/>
        <v>1014</v>
      </c>
      <c r="C978">
        <v>1773507500</v>
      </c>
      <c r="D978">
        <v>24</v>
      </c>
      <c r="E978">
        <v>489204</v>
      </c>
      <c r="F978">
        <v>7638620</v>
      </c>
      <c r="G978">
        <v>8127824</v>
      </c>
    </row>
    <row r="979" spans="1:7" x14ac:dyDescent="0.35">
      <c r="A979">
        <v>1773507501852</v>
      </c>
      <c r="B979">
        <f t="shared" si="15"/>
        <v>1015</v>
      </c>
      <c r="C979">
        <v>1773507501</v>
      </c>
      <c r="D979">
        <v>25</v>
      </c>
      <c r="E979">
        <v>486780</v>
      </c>
      <c r="F979">
        <v>7641044</v>
      </c>
      <c r="G979">
        <v>8127824</v>
      </c>
    </row>
    <row r="980" spans="1:7" x14ac:dyDescent="0.35">
      <c r="A980">
        <v>1773507502873</v>
      </c>
      <c r="B980">
        <f t="shared" si="15"/>
        <v>1016</v>
      </c>
      <c r="C980">
        <v>1773507502</v>
      </c>
      <c r="D980">
        <v>25</v>
      </c>
      <c r="E980">
        <v>488732</v>
      </c>
      <c r="F980">
        <v>7639092</v>
      </c>
      <c r="G980">
        <v>8127824</v>
      </c>
    </row>
    <row r="981" spans="1:7" x14ac:dyDescent="0.35">
      <c r="A981">
        <v>1773507503897</v>
      </c>
      <c r="B981">
        <f t="shared" si="15"/>
        <v>1017</v>
      </c>
      <c r="C981">
        <v>1773507503</v>
      </c>
      <c r="D981">
        <v>24</v>
      </c>
      <c r="E981">
        <v>489752</v>
      </c>
      <c r="F981">
        <v>7638072</v>
      </c>
      <c r="G981">
        <v>8127824</v>
      </c>
    </row>
    <row r="982" spans="1:7" x14ac:dyDescent="0.35">
      <c r="A982">
        <v>1773507504987</v>
      </c>
      <c r="B982">
        <f t="shared" si="15"/>
        <v>1019</v>
      </c>
      <c r="C982">
        <v>1773507504</v>
      </c>
      <c r="D982">
        <v>28</v>
      </c>
      <c r="E982">
        <v>489800</v>
      </c>
      <c r="F982">
        <v>7638024</v>
      </c>
      <c r="G982">
        <v>8127824</v>
      </c>
    </row>
    <row r="983" spans="1:7" x14ac:dyDescent="0.35">
      <c r="A983">
        <v>1773507506036</v>
      </c>
      <c r="B983">
        <f t="shared" si="15"/>
        <v>1020</v>
      </c>
      <c r="C983">
        <v>1773507506</v>
      </c>
      <c r="D983">
        <v>25</v>
      </c>
      <c r="E983">
        <v>489668</v>
      </c>
      <c r="F983">
        <v>7638156</v>
      </c>
      <c r="G983">
        <v>8127824</v>
      </c>
    </row>
    <row r="984" spans="1:7" x14ac:dyDescent="0.35">
      <c r="A984">
        <v>1773507507062</v>
      </c>
      <c r="B984">
        <f t="shared" si="15"/>
        <v>1021</v>
      </c>
      <c r="C984">
        <v>1773507507</v>
      </c>
      <c r="D984">
        <v>25</v>
      </c>
      <c r="E984">
        <v>490012</v>
      </c>
      <c r="F984">
        <v>7637812</v>
      </c>
      <c r="G984">
        <v>8127824</v>
      </c>
    </row>
    <row r="985" spans="1:7" x14ac:dyDescent="0.35">
      <c r="A985">
        <v>1773507508090</v>
      </c>
      <c r="B985">
        <f t="shared" si="15"/>
        <v>1022</v>
      </c>
      <c r="C985">
        <v>1773507508</v>
      </c>
      <c r="D985">
        <v>25</v>
      </c>
      <c r="E985">
        <v>489596</v>
      </c>
      <c r="F985">
        <v>7638228</v>
      </c>
      <c r="G985">
        <v>8127824</v>
      </c>
    </row>
    <row r="986" spans="1:7" x14ac:dyDescent="0.35">
      <c r="A986">
        <v>1773507509153</v>
      </c>
      <c r="B986">
        <f t="shared" si="15"/>
        <v>1023</v>
      </c>
      <c r="C986">
        <v>1773507509</v>
      </c>
      <c r="D986">
        <v>25</v>
      </c>
      <c r="E986">
        <v>489860</v>
      </c>
      <c r="F986">
        <v>7637964</v>
      </c>
      <c r="G986">
        <v>8127824</v>
      </c>
    </row>
    <row r="987" spans="1:7" x14ac:dyDescent="0.35">
      <c r="A987">
        <v>1773507510193</v>
      </c>
      <c r="B987">
        <f t="shared" si="15"/>
        <v>1024</v>
      </c>
      <c r="C987">
        <v>1773507510</v>
      </c>
      <c r="D987">
        <v>25</v>
      </c>
      <c r="E987">
        <v>489760</v>
      </c>
      <c r="F987">
        <v>7638064</v>
      </c>
      <c r="G987">
        <v>8127824</v>
      </c>
    </row>
    <row r="988" spans="1:7" x14ac:dyDescent="0.35">
      <c r="A988">
        <v>1773507511273</v>
      </c>
      <c r="B988">
        <f t="shared" si="15"/>
        <v>1025</v>
      </c>
      <c r="C988">
        <v>1773507511</v>
      </c>
      <c r="D988">
        <v>25</v>
      </c>
      <c r="E988">
        <v>489268</v>
      </c>
      <c r="F988">
        <v>7638556</v>
      </c>
      <c r="G988">
        <v>8127824</v>
      </c>
    </row>
    <row r="989" spans="1:7" x14ac:dyDescent="0.35">
      <c r="A989">
        <v>1773507512315</v>
      </c>
      <c r="B989">
        <f t="shared" si="15"/>
        <v>1026</v>
      </c>
      <c r="C989">
        <v>1773507512</v>
      </c>
      <c r="D989">
        <v>26</v>
      </c>
      <c r="E989">
        <v>489936</v>
      </c>
      <c r="F989">
        <v>7637888</v>
      </c>
      <c r="G989">
        <v>8127824</v>
      </c>
    </row>
    <row r="990" spans="1:7" x14ac:dyDescent="0.35">
      <c r="A990">
        <v>1773507513361</v>
      </c>
      <c r="B990">
        <f t="shared" si="15"/>
        <v>1027</v>
      </c>
      <c r="C990">
        <v>1773507513</v>
      </c>
      <c r="D990">
        <v>24</v>
      </c>
      <c r="E990">
        <v>488672</v>
      </c>
      <c r="F990">
        <v>7639152</v>
      </c>
      <c r="G990">
        <v>8127824</v>
      </c>
    </row>
    <row r="991" spans="1:7" x14ac:dyDescent="0.35">
      <c r="A991">
        <v>1773507514420</v>
      </c>
      <c r="B991">
        <f t="shared" si="15"/>
        <v>1028</v>
      </c>
      <c r="C991">
        <v>1773507514</v>
      </c>
      <c r="D991">
        <v>25</v>
      </c>
      <c r="E991">
        <v>489160</v>
      </c>
      <c r="F991">
        <v>7638664</v>
      </c>
      <c r="G991">
        <v>8127824</v>
      </c>
    </row>
    <row r="992" spans="1:7" x14ac:dyDescent="0.35">
      <c r="A992">
        <v>1773507515448</v>
      </c>
      <c r="B992">
        <f t="shared" si="15"/>
        <v>1029</v>
      </c>
      <c r="C992">
        <v>1773507515</v>
      </c>
      <c r="D992">
        <v>25</v>
      </c>
      <c r="E992">
        <v>490032</v>
      </c>
      <c r="F992">
        <v>7637792</v>
      </c>
      <c r="G992">
        <v>8127824</v>
      </c>
    </row>
    <row r="993" spans="1:7" x14ac:dyDescent="0.35">
      <c r="A993">
        <v>1773507516474</v>
      </c>
      <c r="B993">
        <f t="shared" si="15"/>
        <v>1030</v>
      </c>
      <c r="C993">
        <v>1773507516</v>
      </c>
      <c r="D993">
        <v>27</v>
      </c>
      <c r="E993">
        <v>489116</v>
      </c>
      <c r="F993">
        <v>7638708</v>
      </c>
      <c r="G993">
        <v>8127824</v>
      </c>
    </row>
    <row r="994" spans="1:7" x14ac:dyDescent="0.35">
      <c r="A994">
        <v>1773507517507</v>
      </c>
      <c r="B994">
        <f t="shared" si="15"/>
        <v>1031</v>
      </c>
      <c r="C994">
        <v>1773507517</v>
      </c>
      <c r="D994">
        <v>26</v>
      </c>
      <c r="E994">
        <v>489324</v>
      </c>
      <c r="F994">
        <v>7638500</v>
      </c>
      <c r="G994">
        <v>8127824</v>
      </c>
    </row>
    <row r="995" spans="1:7" x14ac:dyDescent="0.35">
      <c r="A995">
        <v>1773507518532</v>
      </c>
      <c r="B995">
        <f t="shared" si="15"/>
        <v>1032</v>
      </c>
      <c r="C995">
        <v>1773507518</v>
      </c>
      <c r="D995">
        <v>25</v>
      </c>
      <c r="E995">
        <v>489700</v>
      </c>
      <c r="F995">
        <v>7638124</v>
      </c>
      <c r="G995">
        <v>8127824</v>
      </c>
    </row>
    <row r="996" spans="1:7" x14ac:dyDescent="0.35">
      <c r="A996">
        <v>1773507519564</v>
      </c>
      <c r="B996">
        <f t="shared" si="15"/>
        <v>1033</v>
      </c>
      <c r="C996">
        <v>1773507519</v>
      </c>
      <c r="D996">
        <v>25</v>
      </c>
      <c r="E996">
        <v>489764</v>
      </c>
      <c r="F996">
        <v>7638060</v>
      </c>
      <c r="G996">
        <v>8127824</v>
      </c>
    </row>
    <row r="997" spans="1:7" x14ac:dyDescent="0.35">
      <c r="A997">
        <v>1773507520619</v>
      </c>
      <c r="B997">
        <f t="shared" si="15"/>
        <v>1034</v>
      </c>
      <c r="C997">
        <v>1773507520</v>
      </c>
      <c r="D997">
        <v>25</v>
      </c>
      <c r="E997">
        <v>489960</v>
      </c>
      <c r="F997">
        <v>7637864</v>
      </c>
      <c r="G997">
        <v>8127824</v>
      </c>
    </row>
    <row r="998" spans="1:7" x14ac:dyDescent="0.35">
      <c r="A998">
        <v>1773507521676</v>
      </c>
      <c r="B998">
        <f t="shared" si="15"/>
        <v>1035</v>
      </c>
      <c r="C998">
        <v>1773507521</v>
      </c>
      <c r="D998">
        <v>24</v>
      </c>
      <c r="E998">
        <v>489176</v>
      </c>
      <c r="F998">
        <v>7638648</v>
      </c>
      <c r="G998">
        <v>8127824</v>
      </c>
    </row>
    <row r="999" spans="1:7" x14ac:dyDescent="0.35">
      <c r="A999">
        <v>1773507522712</v>
      </c>
      <c r="B999">
        <f t="shared" si="15"/>
        <v>1036</v>
      </c>
      <c r="C999">
        <v>1773507522</v>
      </c>
      <c r="D999">
        <v>26</v>
      </c>
      <c r="E999">
        <v>482264</v>
      </c>
      <c r="F999">
        <v>7645560</v>
      </c>
      <c r="G999">
        <v>8127824</v>
      </c>
    </row>
    <row r="1000" spans="1:7" x14ac:dyDescent="0.35">
      <c r="A1000">
        <v>1773507523741</v>
      </c>
      <c r="B1000">
        <f t="shared" si="15"/>
        <v>1037</v>
      </c>
      <c r="C1000">
        <v>1773507523</v>
      </c>
      <c r="D1000">
        <v>25</v>
      </c>
      <c r="E1000">
        <v>490584</v>
      </c>
      <c r="F1000">
        <v>7637240</v>
      </c>
      <c r="G1000">
        <v>8127824</v>
      </c>
    </row>
    <row r="1001" spans="1:7" x14ac:dyDescent="0.35">
      <c r="A1001">
        <v>1773507524768</v>
      </c>
      <c r="B1001">
        <f t="shared" si="15"/>
        <v>1038</v>
      </c>
      <c r="C1001">
        <v>1773507524</v>
      </c>
      <c r="D1001">
        <v>25</v>
      </c>
      <c r="E1001">
        <v>488628</v>
      </c>
      <c r="F1001">
        <v>7639196</v>
      </c>
      <c r="G1001">
        <v>8127824</v>
      </c>
    </row>
    <row r="1002" spans="1:7" x14ac:dyDescent="0.35">
      <c r="A1002">
        <v>1773507525796</v>
      </c>
      <c r="B1002">
        <f t="shared" si="15"/>
        <v>1039</v>
      </c>
      <c r="C1002">
        <v>1773507525</v>
      </c>
      <c r="D1002">
        <v>24</v>
      </c>
      <c r="E1002">
        <v>489248</v>
      </c>
      <c r="F1002">
        <v>7638576</v>
      </c>
      <c r="G1002">
        <v>8127824</v>
      </c>
    </row>
    <row r="1003" spans="1:7" x14ac:dyDescent="0.35">
      <c r="A1003">
        <v>1773507526828</v>
      </c>
      <c r="B1003">
        <f t="shared" si="15"/>
        <v>1040</v>
      </c>
      <c r="C1003">
        <v>1773507526</v>
      </c>
      <c r="D1003">
        <v>25</v>
      </c>
      <c r="E1003">
        <v>490240</v>
      </c>
      <c r="F1003">
        <v>7637584</v>
      </c>
      <c r="G1003">
        <v>8127824</v>
      </c>
    </row>
    <row r="1004" spans="1:7" x14ac:dyDescent="0.35">
      <c r="A1004">
        <v>1773507527909</v>
      </c>
      <c r="B1004">
        <f t="shared" si="15"/>
        <v>1041</v>
      </c>
      <c r="C1004">
        <v>1773507527</v>
      </c>
      <c r="D1004">
        <v>25</v>
      </c>
      <c r="E1004">
        <v>489708</v>
      </c>
      <c r="F1004">
        <v>7638116</v>
      </c>
      <c r="G1004">
        <v>8127824</v>
      </c>
    </row>
    <row r="1005" spans="1:7" x14ac:dyDescent="0.35">
      <c r="A1005">
        <v>1773507528968</v>
      </c>
      <c r="B1005">
        <f t="shared" si="15"/>
        <v>1043</v>
      </c>
      <c r="C1005">
        <v>1773507528</v>
      </c>
      <c r="D1005">
        <v>25</v>
      </c>
      <c r="E1005">
        <v>489968</v>
      </c>
      <c r="F1005">
        <v>7637856</v>
      </c>
      <c r="G1005">
        <v>8127824</v>
      </c>
    </row>
    <row r="1006" spans="1:7" x14ac:dyDescent="0.35">
      <c r="A1006">
        <v>1773507530011</v>
      </c>
      <c r="B1006">
        <f t="shared" si="15"/>
        <v>1044</v>
      </c>
      <c r="C1006">
        <v>1773507530</v>
      </c>
      <c r="D1006">
        <v>25</v>
      </c>
      <c r="E1006">
        <v>489196</v>
      </c>
      <c r="F1006">
        <v>7638628</v>
      </c>
      <c r="G1006">
        <v>8127824</v>
      </c>
    </row>
    <row r="1007" spans="1:7" x14ac:dyDescent="0.35">
      <c r="A1007">
        <v>1773507531059</v>
      </c>
      <c r="B1007">
        <f t="shared" si="15"/>
        <v>1045</v>
      </c>
      <c r="C1007">
        <v>1773507531</v>
      </c>
      <c r="D1007">
        <v>25</v>
      </c>
      <c r="E1007">
        <v>489884</v>
      </c>
      <c r="F1007">
        <v>7637940</v>
      </c>
      <c r="G1007">
        <v>8127824</v>
      </c>
    </row>
    <row r="1008" spans="1:7" x14ac:dyDescent="0.35">
      <c r="A1008">
        <v>1773507532125</v>
      </c>
      <c r="B1008">
        <f t="shared" si="15"/>
        <v>1046</v>
      </c>
      <c r="C1008">
        <v>1773507532</v>
      </c>
      <c r="D1008">
        <v>25</v>
      </c>
      <c r="E1008">
        <v>489840</v>
      </c>
      <c r="F1008">
        <v>7637984</v>
      </c>
      <c r="G1008">
        <v>8127824</v>
      </c>
    </row>
    <row r="1009" spans="1:7" x14ac:dyDescent="0.35">
      <c r="A1009">
        <v>1773507533151</v>
      </c>
      <c r="B1009">
        <f t="shared" si="15"/>
        <v>1047</v>
      </c>
      <c r="C1009">
        <v>1773507533</v>
      </c>
      <c r="D1009">
        <v>25</v>
      </c>
      <c r="E1009">
        <v>489624</v>
      </c>
      <c r="F1009">
        <v>7638200</v>
      </c>
      <c r="G1009">
        <v>8127824</v>
      </c>
    </row>
    <row r="1010" spans="1:7" x14ac:dyDescent="0.35">
      <c r="A1010">
        <v>1773507534177</v>
      </c>
      <c r="B1010">
        <f t="shared" si="15"/>
        <v>1048</v>
      </c>
      <c r="C1010">
        <v>1773507534</v>
      </c>
      <c r="D1010">
        <v>25</v>
      </c>
      <c r="E1010">
        <v>489396</v>
      </c>
      <c r="F1010">
        <v>7638428</v>
      </c>
      <c r="G1010">
        <v>8127824</v>
      </c>
    </row>
    <row r="1011" spans="1:7" x14ac:dyDescent="0.35">
      <c r="A1011">
        <v>1773507535218</v>
      </c>
      <c r="B1011">
        <f t="shared" si="15"/>
        <v>1049</v>
      </c>
      <c r="C1011">
        <v>1773507535</v>
      </c>
      <c r="D1011">
        <v>27</v>
      </c>
      <c r="E1011">
        <v>489280</v>
      </c>
      <c r="F1011">
        <v>7638544</v>
      </c>
      <c r="G1011">
        <v>8127824</v>
      </c>
    </row>
    <row r="1012" spans="1:7" x14ac:dyDescent="0.35">
      <c r="A1012">
        <v>1773507536278</v>
      </c>
      <c r="B1012">
        <f t="shared" si="15"/>
        <v>1050</v>
      </c>
      <c r="C1012">
        <v>1773507536</v>
      </c>
      <c r="D1012">
        <v>25</v>
      </c>
      <c r="E1012">
        <v>488804</v>
      </c>
      <c r="F1012">
        <v>7639020</v>
      </c>
      <c r="G1012">
        <v>8127824</v>
      </c>
    </row>
    <row r="1013" spans="1:7" x14ac:dyDescent="0.35">
      <c r="A1013">
        <v>1773507537320</v>
      </c>
      <c r="B1013">
        <f t="shared" si="15"/>
        <v>1051</v>
      </c>
      <c r="C1013">
        <v>1773507537</v>
      </c>
      <c r="D1013">
        <v>25</v>
      </c>
      <c r="E1013">
        <v>489808</v>
      </c>
      <c r="F1013">
        <v>7638016</v>
      </c>
      <c r="G1013">
        <v>8127824</v>
      </c>
    </row>
    <row r="1014" spans="1:7" x14ac:dyDescent="0.35">
      <c r="A1014">
        <v>1773507538352</v>
      </c>
      <c r="B1014">
        <f t="shared" si="15"/>
        <v>1052</v>
      </c>
      <c r="C1014">
        <v>1773507538</v>
      </c>
      <c r="D1014">
        <v>25</v>
      </c>
      <c r="E1014">
        <v>489452</v>
      </c>
      <c r="F1014">
        <v>7638372</v>
      </c>
      <c r="G1014">
        <v>8127824</v>
      </c>
    </row>
    <row r="1015" spans="1:7" x14ac:dyDescent="0.35">
      <c r="A1015">
        <v>1773507539379</v>
      </c>
      <c r="B1015">
        <f t="shared" si="15"/>
        <v>1053</v>
      </c>
      <c r="C1015">
        <v>1773507539</v>
      </c>
      <c r="D1015">
        <v>26</v>
      </c>
      <c r="E1015">
        <v>490460</v>
      </c>
      <c r="F1015">
        <v>7637364</v>
      </c>
      <c r="G1015">
        <v>8127824</v>
      </c>
    </row>
    <row r="1016" spans="1:7" x14ac:dyDescent="0.35">
      <c r="A1016">
        <v>1773507540409</v>
      </c>
      <c r="B1016">
        <f t="shared" si="15"/>
        <v>1054</v>
      </c>
      <c r="C1016">
        <v>1773507540</v>
      </c>
      <c r="D1016">
        <v>25</v>
      </c>
      <c r="E1016">
        <v>489776</v>
      </c>
      <c r="F1016">
        <v>7638048</v>
      </c>
      <c r="G1016">
        <v>8127824</v>
      </c>
    </row>
    <row r="1017" spans="1:7" x14ac:dyDescent="0.35">
      <c r="A1017">
        <v>1773507541458</v>
      </c>
      <c r="B1017">
        <f t="shared" si="15"/>
        <v>1055</v>
      </c>
      <c r="C1017">
        <v>1773507541</v>
      </c>
      <c r="D1017">
        <v>26</v>
      </c>
      <c r="E1017">
        <v>489972</v>
      </c>
      <c r="F1017">
        <v>7637852</v>
      </c>
      <c r="G1017">
        <v>8127824</v>
      </c>
    </row>
    <row r="1018" spans="1:7" x14ac:dyDescent="0.35">
      <c r="A1018">
        <v>1773507542482</v>
      </c>
      <c r="B1018">
        <f t="shared" si="15"/>
        <v>1056</v>
      </c>
      <c r="C1018">
        <v>1773507542</v>
      </c>
      <c r="D1018">
        <v>26</v>
      </c>
      <c r="E1018">
        <v>489520</v>
      </c>
      <c r="F1018">
        <v>7638304</v>
      </c>
      <c r="G1018">
        <v>8127824</v>
      </c>
    </row>
    <row r="1019" spans="1:7" x14ac:dyDescent="0.35">
      <c r="A1019">
        <v>1773507543509</v>
      </c>
      <c r="B1019">
        <f t="shared" si="15"/>
        <v>1057</v>
      </c>
      <c r="C1019">
        <v>1773507543</v>
      </c>
      <c r="D1019">
        <v>25</v>
      </c>
      <c r="E1019">
        <v>489356</v>
      </c>
      <c r="F1019">
        <v>7638468</v>
      </c>
      <c r="G1019">
        <v>8127824</v>
      </c>
    </row>
    <row r="1020" spans="1:7" x14ac:dyDescent="0.35">
      <c r="A1020">
        <v>1773507544539</v>
      </c>
      <c r="B1020">
        <f t="shared" si="15"/>
        <v>1058</v>
      </c>
      <c r="C1020">
        <v>1773507544</v>
      </c>
      <c r="D1020">
        <v>25</v>
      </c>
      <c r="E1020">
        <v>481076</v>
      </c>
      <c r="F1020">
        <v>7646748</v>
      </c>
      <c r="G1020">
        <v>8127824</v>
      </c>
    </row>
    <row r="1021" spans="1:7" x14ac:dyDescent="0.35">
      <c r="A1021">
        <v>1773507545586</v>
      </c>
      <c r="B1021">
        <f t="shared" si="15"/>
        <v>1059</v>
      </c>
      <c r="C1021">
        <v>1773507545</v>
      </c>
      <c r="D1021">
        <v>25</v>
      </c>
      <c r="E1021">
        <v>490052</v>
      </c>
      <c r="F1021">
        <v>7637772</v>
      </c>
      <c r="G1021">
        <v>8127824</v>
      </c>
    </row>
    <row r="1022" spans="1:7" x14ac:dyDescent="0.35">
      <c r="A1022">
        <v>1773507546617</v>
      </c>
      <c r="B1022">
        <f t="shared" si="15"/>
        <v>1060</v>
      </c>
      <c r="C1022">
        <v>1773507546</v>
      </c>
      <c r="D1022">
        <v>25</v>
      </c>
      <c r="E1022">
        <v>489812</v>
      </c>
      <c r="F1022">
        <v>7638012</v>
      </c>
      <c r="G1022">
        <v>8127824</v>
      </c>
    </row>
    <row r="1023" spans="1:7" x14ac:dyDescent="0.35">
      <c r="A1023">
        <v>1773507547636</v>
      </c>
      <c r="B1023">
        <f t="shared" si="15"/>
        <v>1061</v>
      </c>
      <c r="C1023">
        <v>1773507547</v>
      </c>
      <c r="D1023">
        <v>25</v>
      </c>
      <c r="E1023">
        <v>489392</v>
      </c>
      <c r="F1023">
        <v>7638432</v>
      </c>
      <c r="G1023">
        <v>8127824</v>
      </c>
    </row>
    <row r="1024" spans="1:7" x14ac:dyDescent="0.35">
      <c r="A1024">
        <v>1773507548673</v>
      </c>
      <c r="B1024">
        <f t="shared" si="15"/>
        <v>1062</v>
      </c>
      <c r="C1024">
        <v>1773507548</v>
      </c>
      <c r="D1024">
        <v>25</v>
      </c>
      <c r="E1024">
        <v>489344</v>
      </c>
      <c r="F1024">
        <v>7638480</v>
      </c>
      <c r="G1024">
        <v>8127824</v>
      </c>
    </row>
    <row r="1025" spans="1:7" x14ac:dyDescent="0.35">
      <c r="A1025">
        <v>1773507549769</v>
      </c>
      <c r="B1025">
        <f t="shared" si="15"/>
        <v>1063</v>
      </c>
      <c r="C1025">
        <v>1773507549</v>
      </c>
      <c r="D1025">
        <v>24</v>
      </c>
      <c r="E1025">
        <v>488384</v>
      </c>
      <c r="F1025">
        <v>7639440</v>
      </c>
      <c r="G1025">
        <v>8127824</v>
      </c>
    </row>
    <row r="1026" spans="1:7" x14ac:dyDescent="0.35">
      <c r="A1026">
        <v>1773507550793</v>
      </c>
      <c r="B1026">
        <f t="shared" ref="B1026:B1089" si="16">(C1027 - C$2)</f>
        <v>1064</v>
      </c>
      <c r="C1026">
        <v>1773507550</v>
      </c>
      <c r="D1026">
        <v>25</v>
      </c>
      <c r="E1026">
        <v>489972</v>
      </c>
      <c r="F1026">
        <v>7637852</v>
      </c>
      <c r="G1026">
        <v>8127824</v>
      </c>
    </row>
    <row r="1027" spans="1:7" x14ac:dyDescent="0.35">
      <c r="A1027">
        <v>1773507551832</v>
      </c>
      <c r="B1027">
        <f t="shared" si="16"/>
        <v>1065</v>
      </c>
      <c r="C1027">
        <v>1773507551</v>
      </c>
      <c r="D1027">
        <v>25</v>
      </c>
      <c r="E1027">
        <v>488796</v>
      </c>
      <c r="F1027">
        <v>7639028</v>
      </c>
      <c r="G1027">
        <v>8127824</v>
      </c>
    </row>
    <row r="1028" spans="1:7" x14ac:dyDescent="0.35">
      <c r="A1028">
        <v>1773507552895</v>
      </c>
      <c r="B1028">
        <f t="shared" si="16"/>
        <v>1066</v>
      </c>
      <c r="C1028">
        <v>1773507552</v>
      </c>
      <c r="D1028">
        <v>25</v>
      </c>
      <c r="E1028">
        <v>489932</v>
      </c>
      <c r="F1028">
        <v>7637892</v>
      </c>
      <c r="G1028">
        <v>8127824</v>
      </c>
    </row>
    <row r="1029" spans="1:7" x14ac:dyDescent="0.35">
      <c r="A1029">
        <v>1773507553922</v>
      </c>
      <c r="B1029">
        <f t="shared" si="16"/>
        <v>1067</v>
      </c>
      <c r="C1029">
        <v>1773507553</v>
      </c>
      <c r="D1029">
        <v>25</v>
      </c>
      <c r="E1029">
        <v>489364</v>
      </c>
      <c r="F1029">
        <v>7638460</v>
      </c>
      <c r="G1029">
        <v>8127824</v>
      </c>
    </row>
    <row r="1030" spans="1:7" x14ac:dyDescent="0.35">
      <c r="A1030">
        <v>1773507554955</v>
      </c>
      <c r="B1030">
        <f t="shared" si="16"/>
        <v>1069</v>
      </c>
      <c r="C1030">
        <v>1773507554</v>
      </c>
      <c r="D1030">
        <v>25</v>
      </c>
      <c r="E1030">
        <v>488812</v>
      </c>
      <c r="F1030">
        <v>7639012</v>
      </c>
      <c r="G1030">
        <v>8127824</v>
      </c>
    </row>
    <row r="1031" spans="1:7" x14ac:dyDescent="0.35">
      <c r="A1031">
        <v>1773507556019</v>
      </c>
      <c r="B1031">
        <f t="shared" si="16"/>
        <v>1070</v>
      </c>
      <c r="C1031">
        <v>1773507556</v>
      </c>
      <c r="D1031">
        <v>25</v>
      </c>
      <c r="E1031">
        <v>490124</v>
      </c>
      <c r="F1031">
        <v>7637700</v>
      </c>
      <c r="G1031">
        <v>8127824</v>
      </c>
    </row>
    <row r="1032" spans="1:7" x14ac:dyDescent="0.35">
      <c r="A1032">
        <v>1773507557047</v>
      </c>
      <c r="B1032">
        <f t="shared" si="16"/>
        <v>1071</v>
      </c>
      <c r="C1032">
        <v>1773507557</v>
      </c>
      <c r="D1032">
        <v>25</v>
      </c>
      <c r="E1032">
        <v>489976</v>
      </c>
      <c r="F1032">
        <v>7637848</v>
      </c>
      <c r="G1032">
        <v>8127824</v>
      </c>
    </row>
    <row r="1033" spans="1:7" x14ac:dyDescent="0.35">
      <c r="A1033">
        <v>1773507558075</v>
      </c>
      <c r="B1033">
        <f t="shared" si="16"/>
        <v>1072</v>
      </c>
      <c r="C1033">
        <v>1773507558</v>
      </c>
      <c r="D1033">
        <v>25</v>
      </c>
      <c r="E1033">
        <v>488944</v>
      </c>
      <c r="F1033">
        <v>7638880</v>
      </c>
      <c r="G1033">
        <v>8127824</v>
      </c>
    </row>
    <row r="1034" spans="1:7" x14ac:dyDescent="0.35">
      <c r="A1034">
        <v>1773507559116</v>
      </c>
      <c r="B1034">
        <f t="shared" si="16"/>
        <v>1073</v>
      </c>
      <c r="C1034">
        <v>1773507559</v>
      </c>
      <c r="D1034">
        <v>25</v>
      </c>
      <c r="E1034">
        <v>489396</v>
      </c>
      <c r="F1034">
        <v>7638428</v>
      </c>
      <c r="G1034">
        <v>8127824</v>
      </c>
    </row>
    <row r="1035" spans="1:7" x14ac:dyDescent="0.35">
      <c r="A1035">
        <v>1773507560154</v>
      </c>
      <c r="B1035">
        <f t="shared" si="16"/>
        <v>1074</v>
      </c>
      <c r="C1035">
        <v>1773507560</v>
      </c>
      <c r="D1035">
        <v>24</v>
      </c>
      <c r="E1035">
        <v>489568</v>
      </c>
      <c r="F1035">
        <v>7638256</v>
      </c>
      <c r="G1035">
        <v>8127824</v>
      </c>
    </row>
    <row r="1036" spans="1:7" x14ac:dyDescent="0.35">
      <c r="A1036">
        <v>1773507561181</v>
      </c>
      <c r="B1036">
        <f t="shared" si="16"/>
        <v>1075</v>
      </c>
      <c r="C1036">
        <v>1773507561</v>
      </c>
      <c r="D1036">
        <v>25</v>
      </c>
      <c r="E1036">
        <v>490432</v>
      </c>
      <c r="F1036">
        <v>7637392</v>
      </c>
      <c r="G1036">
        <v>8127824</v>
      </c>
    </row>
    <row r="1037" spans="1:7" x14ac:dyDescent="0.35">
      <c r="A1037">
        <v>1773507562234</v>
      </c>
      <c r="B1037">
        <f t="shared" si="16"/>
        <v>1076</v>
      </c>
      <c r="C1037">
        <v>1773507562</v>
      </c>
      <c r="D1037">
        <v>24</v>
      </c>
      <c r="E1037">
        <v>489864</v>
      </c>
      <c r="F1037">
        <v>7637960</v>
      </c>
      <c r="G1037">
        <v>8127824</v>
      </c>
    </row>
    <row r="1038" spans="1:7" x14ac:dyDescent="0.35">
      <c r="A1038">
        <v>1773507563272</v>
      </c>
      <c r="B1038">
        <f t="shared" si="16"/>
        <v>1077</v>
      </c>
      <c r="C1038">
        <v>1773507563</v>
      </c>
      <c r="D1038">
        <v>23</v>
      </c>
      <c r="E1038">
        <v>489624</v>
      </c>
      <c r="F1038">
        <v>7638200</v>
      </c>
      <c r="G1038">
        <v>8127824</v>
      </c>
    </row>
    <row r="1039" spans="1:7" x14ac:dyDescent="0.35">
      <c r="A1039">
        <v>1773507564299</v>
      </c>
      <c r="B1039">
        <f t="shared" si="16"/>
        <v>1078</v>
      </c>
      <c r="C1039">
        <v>1773507564</v>
      </c>
      <c r="D1039">
        <v>25</v>
      </c>
      <c r="E1039">
        <v>488948</v>
      </c>
      <c r="F1039">
        <v>7638876</v>
      </c>
      <c r="G1039">
        <v>8127824</v>
      </c>
    </row>
    <row r="1040" spans="1:7" x14ac:dyDescent="0.35">
      <c r="A1040">
        <v>1773507565351</v>
      </c>
      <c r="B1040">
        <f t="shared" si="16"/>
        <v>1079</v>
      </c>
      <c r="C1040">
        <v>1773507565</v>
      </c>
      <c r="D1040">
        <v>25</v>
      </c>
      <c r="E1040">
        <v>489968</v>
      </c>
      <c r="F1040">
        <v>7637856</v>
      </c>
      <c r="G1040">
        <v>8127824</v>
      </c>
    </row>
    <row r="1041" spans="1:7" x14ac:dyDescent="0.35">
      <c r="A1041">
        <v>1773507566398</v>
      </c>
      <c r="B1041">
        <f t="shared" si="16"/>
        <v>1080</v>
      </c>
      <c r="C1041">
        <v>1773507566</v>
      </c>
      <c r="D1041">
        <v>25</v>
      </c>
      <c r="E1041">
        <v>484616</v>
      </c>
      <c r="F1041">
        <v>7643208</v>
      </c>
      <c r="G1041">
        <v>8127824</v>
      </c>
    </row>
    <row r="1042" spans="1:7" x14ac:dyDescent="0.35">
      <c r="A1042">
        <v>1773507567431</v>
      </c>
      <c r="B1042">
        <f t="shared" si="16"/>
        <v>1081</v>
      </c>
      <c r="C1042">
        <v>1773507567</v>
      </c>
      <c r="D1042">
        <v>25</v>
      </c>
      <c r="E1042">
        <v>489236</v>
      </c>
      <c r="F1042">
        <v>7638588</v>
      </c>
      <c r="G1042">
        <v>8127824</v>
      </c>
    </row>
    <row r="1043" spans="1:7" x14ac:dyDescent="0.35">
      <c r="A1043">
        <v>1773507568462</v>
      </c>
      <c r="B1043">
        <f t="shared" si="16"/>
        <v>1082</v>
      </c>
      <c r="C1043">
        <v>1773507568</v>
      </c>
      <c r="D1043">
        <v>24</v>
      </c>
      <c r="E1043">
        <v>489552</v>
      </c>
      <c r="F1043">
        <v>7638272</v>
      </c>
      <c r="G1043">
        <v>8127824</v>
      </c>
    </row>
    <row r="1044" spans="1:7" x14ac:dyDescent="0.35">
      <c r="A1044">
        <v>1773507569494</v>
      </c>
      <c r="B1044">
        <f t="shared" si="16"/>
        <v>1083</v>
      </c>
      <c r="C1044">
        <v>1773507569</v>
      </c>
      <c r="D1044">
        <v>25</v>
      </c>
      <c r="E1044">
        <v>488556</v>
      </c>
      <c r="F1044">
        <v>7639268</v>
      </c>
      <c r="G1044">
        <v>8127824</v>
      </c>
    </row>
    <row r="1045" spans="1:7" x14ac:dyDescent="0.35">
      <c r="A1045">
        <v>1773507570534</v>
      </c>
      <c r="B1045">
        <f t="shared" si="16"/>
        <v>1084</v>
      </c>
      <c r="C1045">
        <v>1773507570</v>
      </c>
      <c r="D1045">
        <v>25</v>
      </c>
      <c r="E1045">
        <v>489368</v>
      </c>
      <c r="F1045">
        <v>7638456</v>
      </c>
      <c r="G1045">
        <v>8127824</v>
      </c>
    </row>
    <row r="1046" spans="1:7" x14ac:dyDescent="0.35">
      <c r="A1046">
        <v>1773507571573</v>
      </c>
      <c r="B1046">
        <f t="shared" si="16"/>
        <v>1085</v>
      </c>
      <c r="C1046">
        <v>1773507571</v>
      </c>
      <c r="D1046">
        <v>25</v>
      </c>
      <c r="E1046">
        <v>489044</v>
      </c>
      <c r="F1046">
        <v>7638780</v>
      </c>
      <c r="G1046">
        <v>8127824</v>
      </c>
    </row>
    <row r="1047" spans="1:7" x14ac:dyDescent="0.35">
      <c r="A1047">
        <v>1773507572633</v>
      </c>
      <c r="B1047">
        <f t="shared" si="16"/>
        <v>1086</v>
      </c>
      <c r="C1047">
        <v>1773507572</v>
      </c>
      <c r="D1047">
        <v>25</v>
      </c>
      <c r="E1047">
        <v>489244</v>
      </c>
      <c r="F1047">
        <v>7638580</v>
      </c>
      <c r="G1047">
        <v>8127824</v>
      </c>
    </row>
    <row r="1048" spans="1:7" x14ac:dyDescent="0.35">
      <c r="A1048">
        <v>1773507573691</v>
      </c>
      <c r="B1048">
        <f t="shared" si="16"/>
        <v>1087</v>
      </c>
      <c r="C1048">
        <v>1773507573</v>
      </c>
      <c r="D1048">
        <v>25</v>
      </c>
      <c r="E1048">
        <v>489436</v>
      </c>
      <c r="F1048">
        <v>7638388</v>
      </c>
      <c r="G1048">
        <v>8127824</v>
      </c>
    </row>
    <row r="1049" spans="1:7" x14ac:dyDescent="0.35">
      <c r="A1049">
        <v>1773507574719</v>
      </c>
      <c r="B1049">
        <f t="shared" si="16"/>
        <v>1088</v>
      </c>
      <c r="C1049">
        <v>1773507574</v>
      </c>
      <c r="D1049">
        <v>25</v>
      </c>
      <c r="E1049">
        <v>488912</v>
      </c>
      <c r="F1049">
        <v>7638912</v>
      </c>
      <c r="G1049">
        <v>8127824</v>
      </c>
    </row>
    <row r="1050" spans="1:7" x14ac:dyDescent="0.35">
      <c r="A1050">
        <v>1773507575756</v>
      </c>
      <c r="B1050">
        <f t="shared" si="16"/>
        <v>1089</v>
      </c>
      <c r="C1050">
        <v>1773507575</v>
      </c>
      <c r="D1050">
        <v>25</v>
      </c>
      <c r="E1050">
        <v>489560</v>
      </c>
      <c r="F1050">
        <v>7638264</v>
      </c>
      <c r="G1050">
        <v>8127824</v>
      </c>
    </row>
    <row r="1051" spans="1:7" x14ac:dyDescent="0.35">
      <c r="A1051">
        <v>1773507576779</v>
      </c>
      <c r="B1051">
        <f t="shared" si="16"/>
        <v>1090</v>
      </c>
      <c r="C1051">
        <v>1773507576</v>
      </c>
      <c r="D1051">
        <v>25</v>
      </c>
      <c r="E1051">
        <v>489348</v>
      </c>
      <c r="F1051">
        <v>7638476</v>
      </c>
      <c r="G1051">
        <v>8127824</v>
      </c>
    </row>
    <row r="1052" spans="1:7" x14ac:dyDescent="0.35">
      <c r="A1052">
        <v>1773507577815</v>
      </c>
      <c r="B1052">
        <f t="shared" si="16"/>
        <v>1091</v>
      </c>
      <c r="C1052">
        <v>1773507577</v>
      </c>
      <c r="D1052">
        <v>26</v>
      </c>
      <c r="E1052">
        <v>489940</v>
      </c>
      <c r="F1052">
        <v>7637884</v>
      </c>
      <c r="G1052">
        <v>8127824</v>
      </c>
    </row>
    <row r="1053" spans="1:7" x14ac:dyDescent="0.35">
      <c r="A1053">
        <v>1773507578839</v>
      </c>
      <c r="B1053">
        <f t="shared" si="16"/>
        <v>1092</v>
      </c>
      <c r="C1053">
        <v>1773507578</v>
      </c>
      <c r="D1053">
        <v>25</v>
      </c>
      <c r="E1053">
        <v>489048</v>
      </c>
      <c r="F1053">
        <v>7638776</v>
      </c>
      <c r="G1053">
        <v>8127824</v>
      </c>
    </row>
    <row r="1054" spans="1:7" x14ac:dyDescent="0.35">
      <c r="A1054">
        <v>1773507579883</v>
      </c>
      <c r="B1054">
        <f t="shared" si="16"/>
        <v>1093</v>
      </c>
      <c r="C1054">
        <v>1773507579</v>
      </c>
      <c r="D1054">
        <v>28</v>
      </c>
      <c r="E1054">
        <v>489708</v>
      </c>
      <c r="F1054">
        <v>7638116</v>
      </c>
      <c r="G1054">
        <v>8127824</v>
      </c>
    </row>
    <row r="1055" spans="1:7" x14ac:dyDescent="0.35">
      <c r="A1055">
        <v>1773507580912</v>
      </c>
      <c r="B1055">
        <f t="shared" si="16"/>
        <v>1094</v>
      </c>
      <c r="C1055">
        <v>1773507580</v>
      </c>
      <c r="D1055">
        <v>25</v>
      </c>
      <c r="E1055">
        <v>490028</v>
      </c>
      <c r="F1055">
        <v>7637796</v>
      </c>
      <c r="G1055">
        <v>8127824</v>
      </c>
    </row>
    <row r="1056" spans="1:7" x14ac:dyDescent="0.35">
      <c r="A1056">
        <v>1773507581946</v>
      </c>
      <c r="B1056">
        <f t="shared" si="16"/>
        <v>1095</v>
      </c>
      <c r="C1056">
        <v>1773507581</v>
      </c>
      <c r="D1056">
        <v>25</v>
      </c>
      <c r="E1056">
        <v>489384</v>
      </c>
      <c r="F1056">
        <v>7638440</v>
      </c>
      <c r="G1056">
        <v>8127824</v>
      </c>
    </row>
    <row r="1057" spans="1:7" x14ac:dyDescent="0.35">
      <c r="A1057">
        <v>1773507582977</v>
      </c>
      <c r="B1057">
        <f t="shared" si="16"/>
        <v>1097</v>
      </c>
      <c r="C1057">
        <v>1773507582</v>
      </c>
      <c r="D1057">
        <v>26</v>
      </c>
      <c r="E1057">
        <v>489540</v>
      </c>
      <c r="F1057">
        <v>7638284</v>
      </c>
      <c r="G1057">
        <v>8127824</v>
      </c>
    </row>
    <row r="1058" spans="1:7" x14ac:dyDescent="0.35">
      <c r="A1058">
        <v>1773507584008</v>
      </c>
      <c r="B1058">
        <f t="shared" si="16"/>
        <v>1098</v>
      </c>
      <c r="C1058">
        <v>1773507584</v>
      </c>
      <c r="D1058">
        <v>24</v>
      </c>
      <c r="E1058">
        <v>490420</v>
      </c>
      <c r="F1058">
        <v>7637404</v>
      </c>
      <c r="G1058">
        <v>8127824</v>
      </c>
    </row>
    <row r="1059" spans="1:7" x14ac:dyDescent="0.35">
      <c r="A1059">
        <v>1773507585046</v>
      </c>
      <c r="B1059">
        <f t="shared" si="16"/>
        <v>1099</v>
      </c>
      <c r="C1059">
        <v>1773507585</v>
      </c>
      <c r="D1059">
        <v>25</v>
      </c>
      <c r="E1059">
        <v>489136</v>
      </c>
      <c r="F1059">
        <v>7638688</v>
      </c>
      <c r="G1059">
        <v>8127824</v>
      </c>
    </row>
    <row r="1060" spans="1:7" x14ac:dyDescent="0.35">
      <c r="A1060">
        <v>1773507586068</v>
      </c>
      <c r="B1060">
        <f t="shared" si="16"/>
        <v>1100</v>
      </c>
      <c r="C1060">
        <v>1773507586</v>
      </c>
      <c r="D1060">
        <v>24</v>
      </c>
      <c r="E1060">
        <v>488312</v>
      </c>
      <c r="F1060">
        <v>7639512</v>
      </c>
      <c r="G1060">
        <v>8127824</v>
      </c>
    </row>
    <row r="1061" spans="1:7" x14ac:dyDescent="0.35">
      <c r="A1061">
        <v>1773507587092</v>
      </c>
      <c r="B1061">
        <f t="shared" si="16"/>
        <v>1101</v>
      </c>
      <c r="C1061">
        <v>1773507587</v>
      </c>
      <c r="D1061">
        <v>25</v>
      </c>
      <c r="E1061">
        <v>487564</v>
      </c>
      <c r="F1061">
        <v>7640260</v>
      </c>
      <c r="G1061">
        <v>8127824</v>
      </c>
    </row>
    <row r="1062" spans="1:7" x14ac:dyDescent="0.35">
      <c r="A1062">
        <v>1773507588116</v>
      </c>
      <c r="B1062">
        <f t="shared" si="16"/>
        <v>1102</v>
      </c>
      <c r="C1062">
        <v>1773507588</v>
      </c>
      <c r="D1062">
        <v>25</v>
      </c>
      <c r="E1062">
        <v>488088</v>
      </c>
      <c r="F1062">
        <v>7639736</v>
      </c>
      <c r="G1062">
        <v>8127824</v>
      </c>
    </row>
    <row r="1063" spans="1:7" x14ac:dyDescent="0.35">
      <c r="A1063">
        <v>1773507589152</v>
      </c>
      <c r="B1063">
        <f t="shared" si="16"/>
        <v>1103</v>
      </c>
      <c r="C1063">
        <v>1773507589</v>
      </c>
      <c r="D1063">
        <v>25</v>
      </c>
      <c r="E1063">
        <v>490188</v>
      </c>
      <c r="F1063">
        <v>7637636</v>
      </c>
      <c r="G1063">
        <v>8127824</v>
      </c>
    </row>
    <row r="1064" spans="1:7" x14ac:dyDescent="0.35">
      <c r="A1064">
        <v>1773507590178</v>
      </c>
      <c r="B1064">
        <f t="shared" si="16"/>
        <v>1104</v>
      </c>
      <c r="C1064">
        <v>1773507590</v>
      </c>
      <c r="D1064">
        <v>25</v>
      </c>
      <c r="E1064">
        <v>489880</v>
      </c>
      <c r="F1064">
        <v>7637944</v>
      </c>
      <c r="G1064">
        <v>8127824</v>
      </c>
    </row>
    <row r="1065" spans="1:7" x14ac:dyDescent="0.35">
      <c r="A1065">
        <v>1773507591238</v>
      </c>
      <c r="B1065">
        <f t="shared" si="16"/>
        <v>1105</v>
      </c>
      <c r="C1065">
        <v>1773507591</v>
      </c>
      <c r="D1065">
        <v>26</v>
      </c>
      <c r="E1065">
        <v>490860</v>
      </c>
      <c r="F1065">
        <v>7636964</v>
      </c>
      <c r="G1065">
        <v>8127824</v>
      </c>
    </row>
    <row r="1066" spans="1:7" x14ac:dyDescent="0.35">
      <c r="A1066">
        <v>1773507592315</v>
      </c>
      <c r="B1066">
        <f t="shared" si="16"/>
        <v>1106</v>
      </c>
      <c r="C1066">
        <v>1773507592</v>
      </c>
      <c r="D1066">
        <v>25</v>
      </c>
      <c r="E1066">
        <v>491932</v>
      </c>
      <c r="F1066">
        <v>7635892</v>
      </c>
      <c r="G1066">
        <v>8127824</v>
      </c>
    </row>
    <row r="1067" spans="1:7" x14ac:dyDescent="0.35">
      <c r="A1067">
        <v>1773507593339</v>
      </c>
      <c r="B1067">
        <f t="shared" si="16"/>
        <v>1107</v>
      </c>
      <c r="C1067">
        <v>1773507593</v>
      </c>
      <c r="D1067">
        <v>27</v>
      </c>
      <c r="E1067">
        <v>491688</v>
      </c>
      <c r="F1067">
        <v>7636136</v>
      </c>
      <c r="G1067">
        <v>8127824</v>
      </c>
    </row>
    <row r="1068" spans="1:7" x14ac:dyDescent="0.35">
      <c r="A1068">
        <v>1773507594368</v>
      </c>
      <c r="B1068">
        <f t="shared" si="16"/>
        <v>1108</v>
      </c>
      <c r="C1068">
        <v>1773507594</v>
      </c>
      <c r="D1068">
        <v>25</v>
      </c>
      <c r="E1068">
        <v>491208</v>
      </c>
      <c r="F1068">
        <v>7636616</v>
      </c>
      <c r="G1068">
        <v>8127824</v>
      </c>
    </row>
    <row r="1069" spans="1:7" x14ac:dyDescent="0.35">
      <c r="A1069">
        <v>1773507595391</v>
      </c>
      <c r="B1069">
        <f t="shared" si="16"/>
        <v>1109</v>
      </c>
      <c r="C1069">
        <v>1773507595</v>
      </c>
      <c r="D1069">
        <v>26</v>
      </c>
      <c r="E1069">
        <v>491108</v>
      </c>
      <c r="F1069">
        <v>7636716</v>
      </c>
      <c r="G1069">
        <v>8127824</v>
      </c>
    </row>
    <row r="1070" spans="1:7" x14ac:dyDescent="0.35">
      <c r="A1070">
        <v>1773507596435</v>
      </c>
      <c r="B1070">
        <f t="shared" si="16"/>
        <v>1110</v>
      </c>
      <c r="C1070">
        <v>1773507596</v>
      </c>
      <c r="D1070">
        <v>25</v>
      </c>
      <c r="E1070">
        <v>491392</v>
      </c>
      <c r="F1070">
        <v>7636432</v>
      </c>
      <c r="G1070">
        <v>8127824</v>
      </c>
    </row>
    <row r="1071" spans="1:7" x14ac:dyDescent="0.35">
      <c r="A1071">
        <v>1773507597482</v>
      </c>
      <c r="B1071">
        <f t="shared" si="16"/>
        <v>1111</v>
      </c>
      <c r="C1071">
        <v>1773507597</v>
      </c>
      <c r="D1071">
        <v>25</v>
      </c>
      <c r="E1071">
        <v>492092</v>
      </c>
      <c r="F1071">
        <v>7635732</v>
      </c>
      <c r="G1071">
        <v>8127824</v>
      </c>
    </row>
    <row r="1072" spans="1:7" x14ac:dyDescent="0.35">
      <c r="A1072">
        <v>1773507598537</v>
      </c>
      <c r="B1072">
        <f t="shared" si="16"/>
        <v>1112</v>
      </c>
      <c r="C1072">
        <v>1773507598</v>
      </c>
      <c r="D1072">
        <v>25</v>
      </c>
      <c r="E1072">
        <v>492796</v>
      </c>
      <c r="F1072">
        <v>7635028</v>
      </c>
      <c r="G1072">
        <v>8127824</v>
      </c>
    </row>
    <row r="1073" spans="1:7" x14ac:dyDescent="0.35">
      <c r="A1073">
        <v>1773507599569</v>
      </c>
      <c r="B1073">
        <f t="shared" si="16"/>
        <v>1113</v>
      </c>
      <c r="C1073">
        <v>1773507599</v>
      </c>
      <c r="D1073">
        <v>26</v>
      </c>
      <c r="E1073">
        <v>491328</v>
      </c>
      <c r="F1073">
        <v>7636496</v>
      </c>
      <c r="G1073">
        <v>8127824</v>
      </c>
    </row>
    <row r="1074" spans="1:7" x14ac:dyDescent="0.35">
      <c r="A1074">
        <v>1773507600589</v>
      </c>
      <c r="B1074">
        <f t="shared" si="16"/>
        <v>1114</v>
      </c>
      <c r="C1074">
        <v>1773507600</v>
      </c>
      <c r="D1074">
        <v>25</v>
      </c>
      <c r="E1074">
        <v>491484</v>
      </c>
      <c r="F1074">
        <v>7636340</v>
      </c>
      <c r="G1074">
        <v>8127824</v>
      </c>
    </row>
    <row r="1075" spans="1:7" x14ac:dyDescent="0.35">
      <c r="A1075">
        <v>1773507601638</v>
      </c>
      <c r="B1075">
        <f t="shared" si="16"/>
        <v>1115</v>
      </c>
      <c r="C1075">
        <v>1773507601</v>
      </c>
      <c r="D1075">
        <v>25</v>
      </c>
      <c r="E1075">
        <v>492016</v>
      </c>
      <c r="F1075">
        <v>7635808</v>
      </c>
      <c r="G1075">
        <v>8127824</v>
      </c>
    </row>
    <row r="1076" spans="1:7" x14ac:dyDescent="0.35">
      <c r="A1076">
        <v>1773507602720</v>
      </c>
      <c r="B1076">
        <f t="shared" si="16"/>
        <v>1116</v>
      </c>
      <c r="C1076">
        <v>1773507602</v>
      </c>
      <c r="D1076">
        <v>25</v>
      </c>
      <c r="E1076">
        <v>490856</v>
      </c>
      <c r="F1076">
        <v>7636968</v>
      </c>
      <c r="G1076">
        <v>8127824</v>
      </c>
    </row>
    <row r="1077" spans="1:7" x14ac:dyDescent="0.35">
      <c r="A1077">
        <v>1773507603779</v>
      </c>
      <c r="B1077">
        <f t="shared" si="16"/>
        <v>1117</v>
      </c>
      <c r="C1077">
        <v>1773507603</v>
      </c>
      <c r="D1077">
        <v>26</v>
      </c>
      <c r="E1077">
        <v>490604</v>
      </c>
      <c r="F1077">
        <v>7637220</v>
      </c>
      <c r="G1077">
        <v>8127824</v>
      </c>
    </row>
    <row r="1078" spans="1:7" x14ac:dyDescent="0.35">
      <c r="A1078">
        <v>1773507604822</v>
      </c>
      <c r="B1078">
        <f t="shared" si="16"/>
        <v>1118</v>
      </c>
      <c r="C1078">
        <v>1773507604</v>
      </c>
      <c r="D1078">
        <v>25</v>
      </c>
      <c r="E1078">
        <v>490548</v>
      </c>
      <c r="F1078">
        <v>7637276</v>
      </c>
      <c r="G1078">
        <v>8127824</v>
      </c>
    </row>
    <row r="1079" spans="1:7" x14ac:dyDescent="0.35">
      <c r="A1079">
        <v>1773507605911</v>
      </c>
      <c r="B1079">
        <f t="shared" si="16"/>
        <v>1119</v>
      </c>
      <c r="C1079">
        <v>1773507605</v>
      </c>
      <c r="D1079">
        <v>25</v>
      </c>
      <c r="E1079">
        <v>491724</v>
      </c>
      <c r="F1079">
        <v>7636100</v>
      </c>
      <c r="G1079">
        <v>8127824</v>
      </c>
    </row>
    <row r="1080" spans="1:7" x14ac:dyDescent="0.35">
      <c r="A1080">
        <v>1773507606977</v>
      </c>
      <c r="B1080">
        <f t="shared" si="16"/>
        <v>1121</v>
      </c>
      <c r="C1080">
        <v>1773507606</v>
      </c>
      <c r="D1080">
        <v>25</v>
      </c>
      <c r="E1080">
        <v>491092</v>
      </c>
      <c r="F1080">
        <v>7636732</v>
      </c>
      <c r="G1080">
        <v>8127824</v>
      </c>
    </row>
    <row r="1081" spans="1:7" x14ac:dyDescent="0.35">
      <c r="A1081">
        <v>1773507607998</v>
      </c>
      <c r="B1081">
        <f t="shared" si="16"/>
        <v>1122</v>
      </c>
      <c r="C1081">
        <v>1773507608</v>
      </c>
      <c r="D1081">
        <v>24</v>
      </c>
      <c r="E1081">
        <v>491412</v>
      </c>
      <c r="F1081">
        <v>7636412</v>
      </c>
      <c r="G1081">
        <v>8127824</v>
      </c>
    </row>
    <row r="1082" spans="1:7" x14ac:dyDescent="0.35">
      <c r="A1082">
        <v>1773507609066</v>
      </c>
      <c r="B1082">
        <f t="shared" si="16"/>
        <v>1123</v>
      </c>
      <c r="C1082">
        <v>1773507609</v>
      </c>
      <c r="D1082">
        <v>30</v>
      </c>
      <c r="E1082">
        <v>484460</v>
      </c>
      <c r="F1082">
        <v>7643364</v>
      </c>
      <c r="G1082">
        <v>8127824</v>
      </c>
    </row>
    <row r="1083" spans="1:7" x14ac:dyDescent="0.35">
      <c r="A1083">
        <v>1773507610125</v>
      </c>
      <c r="B1083">
        <f t="shared" si="16"/>
        <v>1124</v>
      </c>
      <c r="C1083">
        <v>1773507610</v>
      </c>
      <c r="D1083">
        <v>25</v>
      </c>
      <c r="E1083">
        <v>492304</v>
      </c>
      <c r="F1083">
        <v>7635520</v>
      </c>
      <c r="G1083">
        <v>8127824</v>
      </c>
    </row>
    <row r="1084" spans="1:7" x14ac:dyDescent="0.35">
      <c r="A1084">
        <v>1773507611214</v>
      </c>
      <c r="B1084">
        <f t="shared" si="16"/>
        <v>1125</v>
      </c>
      <c r="C1084">
        <v>1773507611</v>
      </c>
      <c r="D1084">
        <v>25</v>
      </c>
      <c r="E1084">
        <v>489144</v>
      </c>
      <c r="F1084">
        <v>7638680</v>
      </c>
      <c r="G1084">
        <v>8127824</v>
      </c>
    </row>
    <row r="1085" spans="1:7" x14ac:dyDescent="0.35">
      <c r="A1085">
        <v>1773507612246</v>
      </c>
      <c r="B1085">
        <f t="shared" si="16"/>
        <v>1126</v>
      </c>
      <c r="C1085">
        <v>1773507612</v>
      </c>
      <c r="D1085">
        <v>25</v>
      </c>
      <c r="E1085">
        <v>489868</v>
      </c>
      <c r="F1085">
        <v>7637956</v>
      </c>
      <c r="G1085">
        <v>8127824</v>
      </c>
    </row>
    <row r="1086" spans="1:7" x14ac:dyDescent="0.35">
      <c r="A1086">
        <v>1773507613271</v>
      </c>
      <c r="B1086">
        <f t="shared" si="16"/>
        <v>1127</v>
      </c>
      <c r="C1086">
        <v>1773507613</v>
      </c>
      <c r="D1086">
        <v>25</v>
      </c>
      <c r="E1086">
        <v>490012</v>
      </c>
      <c r="F1086">
        <v>7637812</v>
      </c>
      <c r="G1086">
        <v>8127824</v>
      </c>
    </row>
    <row r="1087" spans="1:7" x14ac:dyDescent="0.35">
      <c r="A1087">
        <v>1773507614439</v>
      </c>
      <c r="B1087">
        <f t="shared" si="16"/>
        <v>1128</v>
      </c>
      <c r="C1087">
        <v>1773507614</v>
      </c>
      <c r="D1087">
        <v>25</v>
      </c>
      <c r="E1087">
        <v>489668</v>
      </c>
      <c r="F1087">
        <v>7638156</v>
      </c>
      <c r="G1087">
        <v>8127824</v>
      </c>
    </row>
    <row r="1088" spans="1:7" x14ac:dyDescent="0.35">
      <c r="A1088">
        <v>1773507615504</v>
      </c>
      <c r="B1088">
        <f t="shared" si="16"/>
        <v>1129</v>
      </c>
      <c r="C1088">
        <v>1773507615</v>
      </c>
      <c r="D1088">
        <v>29</v>
      </c>
      <c r="E1088">
        <v>488776</v>
      </c>
      <c r="F1088">
        <v>7639048</v>
      </c>
      <c r="G1088">
        <v>8127824</v>
      </c>
    </row>
    <row r="1089" spans="1:7" x14ac:dyDescent="0.35">
      <c r="A1089">
        <v>1773507616587</v>
      </c>
      <c r="B1089">
        <f t="shared" si="16"/>
        <v>1130</v>
      </c>
      <c r="C1089">
        <v>1773507616</v>
      </c>
      <c r="D1089">
        <v>27</v>
      </c>
      <c r="E1089">
        <v>489500</v>
      </c>
      <c r="F1089">
        <v>7638324</v>
      </c>
      <c r="G1089">
        <v>8127824</v>
      </c>
    </row>
    <row r="1090" spans="1:7" x14ac:dyDescent="0.35">
      <c r="A1090">
        <v>1773507617687</v>
      </c>
      <c r="B1090">
        <f t="shared" ref="B1090:B1153" si="17">(C1091 - C$2)</f>
        <v>1131</v>
      </c>
      <c r="C1090">
        <v>1773507617</v>
      </c>
      <c r="D1090">
        <v>25</v>
      </c>
      <c r="E1090">
        <v>489976</v>
      </c>
      <c r="F1090">
        <v>7637848</v>
      </c>
      <c r="G1090">
        <v>8127824</v>
      </c>
    </row>
    <row r="1091" spans="1:7" x14ac:dyDescent="0.35">
      <c r="A1091">
        <v>1773507618794</v>
      </c>
      <c r="B1091">
        <f t="shared" si="17"/>
        <v>1132</v>
      </c>
      <c r="C1091">
        <v>1773507618</v>
      </c>
      <c r="D1091">
        <v>25</v>
      </c>
      <c r="E1091">
        <v>488512</v>
      </c>
      <c r="F1091">
        <v>7639312</v>
      </c>
      <c r="G1091">
        <v>8127824</v>
      </c>
    </row>
    <row r="1092" spans="1:7" x14ac:dyDescent="0.35">
      <c r="A1092">
        <v>1773507619829</v>
      </c>
      <c r="B1092">
        <f t="shared" si="17"/>
        <v>1133</v>
      </c>
      <c r="C1092">
        <v>1773507619</v>
      </c>
      <c r="D1092">
        <v>25</v>
      </c>
      <c r="E1092">
        <v>489544</v>
      </c>
      <c r="F1092">
        <v>7638280</v>
      </c>
      <c r="G1092">
        <v>8127824</v>
      </c>
    </row>
    <row r="1093" spans="1:7" x14ac:dyDescent="0.35">
      <c r="A1093">
        <v>1773507620904</v>
      </c>
      <c r="B1093">
        <f t="shared" si="17"/>
        <v>1135</v>
      </c>
      <c r="C1093">
        <v>1773507620</v>
      </c>
      <c r="D1093">
        <v>25</v>
      </c>
      <c r="E1093">
        <v>488840</v>
      </c>
      <c r="F1093">
        <v>7638984</v>
      </c>
      <c r="G1093">
        <v>8127824</v>
      </c>
    </row>
    <row r="1094" spans="1:7" x14ac:dyDescent="0.35">
      <c r="A1094">
        <v>1773507622002</v>
      </c>
      <c r="B1094">
        <f t="shared" si="17"/>
        <v>1136</v>
      </c>
      <c r="C1094">
        <v>1773507622</v>
      </c>
      <c r="D1094">
        <v>25</v>
      </c>
      <c r="E1094">
        <v>489548</v>
      </c>
      <c r="F1094">
        <v>7638276</v>
      </c>
      <c r="G1094">
        <v>8127824</v>
      </c>
    </row>
    <row r="1095" spans="1:7" x14ac:dyDescent="0.35">
      <c r="A1095">
        <v>1773507623079</v>
      </c>
      <c r="B1095">
        <f t="shared" si="17"/>
        <v>1137</v>
      </c>
      <c r="C1095">
        <v>1773507623</v>
      </c>
      <c r="D1095">
        <v>25</v>
      </c>
      <c r="E1095">
        <v>488940</v>
      </c>
      <c r="F1095">
        <v>7638884</v>
      </c>
      <c r="G1095">
        <v>8127824</v>
      </c>
    </row>
    <row r="1096" spans="1:7" x14ac:dyDescent="0.35">
      <c r="A1096">
        <v>1773507624104</v>
      </c>
      <c r="B1096">
        <f t="shared" si="17"/>
        <v>1138</v>
      </c>
      <c r="C1096">
        <v>1773507624</v>
      </c>
      <c r="D1096">
        <v>26</v>
      </c>
      <c r="E1096">
        <v>489736</v>
      </c>
      <c r="F1096">
        <v>7638088</v>
      </c>
      <c r="G1096">
        <v>8127824</v>
      </c>
    </row>
    <row r="1097" spans="1:7" x14ac:dyDescent="0.35">
      <c r="A1097">
        <v>1773507625140</v>
      </c>
      <c r="B1097">
        <f t="shared" si="17"/>
        <v>1139</v>
      </c>
      <c r="C1097">
        <v>1773507625</v>
      </c>
      <c r="D1097">
        <v>25</v>
      </c>
      <c r="E1097">
        <v>490008</v>
      </c>
      <c r="F1097">
        <v>7637816</v>
      </c>
      <c r="G1097">
        <v>8127824</v>
      </c>
    </row>
    <row r="1098" spans="1:7" x14ac:dyDescent="0.35">
      <c r="A1098">
        <v>1773507626236</v>
      </c>
      <c r="B1098">
        <f t="shared" si="17"/>
        <v>1140</v>
      </c>
      <c r="C1098">
        <v>1773507626</v>
      </c>
      <c r="D1098">
        <v>25</v>
      </c>
      <c r="E1098">
        <v>489236</v>
      </c>
      <c r="F1098">
        <v>7638588</v>
      </c>
      <c r="G1098">
        <v>8127824</v>
      </c>
    </row>
    <row r="1099" spans="1:7" x14ac:dyDescent="0.35">
      <c r="A1099">
        <v>1773507627307</v>
      </c>
      <c r="B1099">
        <f t="shared" si="17"/>
        <v>1141</v>
      </c>
      <c r="C1099">
        <v>1773507627</v>
      </c>
      <c r="D1099">
        <v>25</v>
      </c>
      <c r="E1099">
        <v>490116</v>
      </c>
      <c r="F1099">
        <v>7637708</v>
      </c>
      <c r="G1099">
        <v>8127824</v>
      </c>
    </row>
    <row r="1100" spans="1:7" x14ac:dyDescent="0.35">
      <c r="A1100">
        <v>1773507628369</v>
      </c>
      <c r="B1100">
        <f t="shared" si="17"/>
        <v>1142</v>
      </c>
      <c r="C1100">
        <v>1773507628</v>
      </c>
      <c r="D1100">
        <v>25</v>
      </c>
      <c r="E1100">
        <v>489440</v>
      </c>
      <c r="F1100">
        <v>7638384</v>
      </c>
      <c r="G1100">
        <v>8127824</v>
      </c>
    </row>
    <row r="1101" spans="1:7" x14ac:dyDescent="0.35">
      <c r="A1101">
        <v>1773507629432</v>
      </c>
      <c r="B1101">
        <f t="shared" si="17"/>
        <v>1143</v>
      </c>
      <c r="C1101">
        <v>1773507629</v>
      </c>
      <c r="D1101">
        <v>25</v>
      </c>
      <c r="E1101">
        <v>488636</v>
      </c>
      <c r="F1101">
        <v>7639188</v>
      </c>
      <c r="G1101">
        <v>8127824</v>
      </c>
    </row>
    <row r="1102" spans="1:7" x14ac:dyDescent="0.35">
      <c r="A1102">
        <v>1773507630505</v>
      </c>
      <c r="B1102">
        <f t="shared" si="17"/>
        <v>1144</v>
      </c>
      <c r="C1102">
        <v>1773507630</v>
      </c>
      <c r="D1102">
        <v>25</v>
      </c>
      <c r="E1102">
        <v>483036</v>
      </c>
      <c r="F1102">
        <v>7644788</v>
      </c>
      <c r="G1102">
        <v>8127824</v>
      </c>
    </row>
    <row r="1103" spans="1:7" x14ac:dyDescent="0.35">
      <c r="A1103">
        <v>1773507631552</v>
      </c>
      <c r="B1103">
        <f t="shared" si="17"/>
        <v>1145</v>
      </c>
      <c r="C1103">
        <v>1773507631</v>
      </c>
      <c r="D1103">
        <v>25</v>
      </c>
      <c r="E1103">
        <v>489900</v>
      </c>
      <c r="F1103">
        <v>7637924</v>
      </c>
      <c r="G1103">
        <v>8127824</v>
      </c>
    </row>
    <row r="1104" spans="1:7" x14ac:dyDescent="0.35">
      <c r="A1104">
        <v>1773507632599</v>
      </c>
      <c r="B1104">
        <f t="shared" si="17"/>
        <v>1146</v>
      </c>
      <c r="C1104">
        <v>1773507632</v>
      </c>
      <c r="D1104">
        <v>26</v>
      </c>
      <c r="E1104">
        <v>489500</v>
      </c>
      <c r="F1104">
        <v>7638324</v>
      </c>
      <c r="G1104">
        <v>8127824</v>
      </c>
    </row>
    <row r="1105" spans="1:7" x14ac:dyDescent="0.35">
      <c r="A1105">
        <v>1773507633684</v>
      </c>
      <c r="B1105">
        <f t="shared" si="17"/>
        <v>1147</v>
      </c>
      <c r="C1105">
        <v>1773507633</v>
      </c>
      <c r="D1105">
        <v>24</v>
      </c>
      <c r="E1105">
        <v>488804</v>
      </c>
      <c r="F1105">
        <v>7639020</v>
      </c>
      <c r="G1105">
        <v>8127824</v>
      </c>
    </row>
    <row r="1106" spans="1:7" x14ac:dyDescent="0.35">
      <c r="A1106">
        <v>1773507634767</v>
      </c>
      <c r="B1106">
        <f t="shared" si="17"/>
        <v>1148</v>
      </c>
      <c r="C1106">
        <v>1773507634</v>
      </c>
      <c r="D1106">
        <v>26</v>
      </c>
      <c r="E1106">
        <v>489828</v>
      </c>
      <c r="F1106">
        <v>7637996</v>
      </c>
      <c r="G1106">
        <v>8127824</v>
      </c>
    </row>
    <row r="1107" spans="1:7" x14ac:dyDescent="0.35">
      <c r="A1107">
        <v>1773507635814</v>
      </c>
      <c r="B1107">
        <f t="shared" si="17"/>
        <v>1149</v>
      </c>
      <c r="C1107">
        <v>1773507635</v>
      </c>
      <c r="D1107">
        <v>25</v>
      </c>
      <c r="E1107">
        <v>490208</v>
      </c>
      <c r="F1107">
        <v>7637616</v>
      </c>
      <c r="G1107">
        <v>8127824</v>
      </c>
    </row>
    <row r="1108" spans="1:7" x14ac:dyDescent="0.35">
      <c r="A1108">
        <v>1773507636848</v>
      </c>
      <c r="B1108">
        <f t="shared" si="17"/>
        <v>1150</v>
      </c>
      <c r="C1108">
        <v>1773507636</v>
      </c>
      <c r="D1108">
        <v>24</v>
      </c>
      <c r="E1108">
        <v>489304</v>
      </c>
      <c r="F1108">
        <v>7638520</v>
      </c>
      <c r="G1108">
        <v>8127824</v>
      </c>
    </row>
    <row r="1109" spans="1:7" x14ac:dyDescent="0.35">
      <c r="A1109">
        <v>1773507637886</v>
      </c>
      <c r="B1109">
        <f t="shared" si="17"/>
        <v>1151</v>
      </c>
      <c r="C1109">
        <v>1773507637</v>
      </c>
      <c r="D1109">
        <v>25</v>
      </c>
      <c r="E1109">
        <v>489560</v>
      </c>
      <c r="F1109">
        <v>7638264</v>
      </c>
      <c r="G1109">
        <v>8127824</v>
      </c>
    </row>
    <row r="1110" spans="1:7" x14ac:dyDescent="0.35">
      <c r="A1110">
        <v>1773507638950</v>
      </c>
      <c r="B1110">
        <f t="shared" si="17"/>
        <v>1153</v>
      </c>
      <c r="C1110">
        <v>1773507638</v>
      </c>
      <c r="D1110">
        <v>25</v>
      </c>
      <c r="E1110">
        <v>489772</v>
      </c>
      <c r="F1110">
        <v>7638052</v>
      </c>
      <c r="G1110">
        <v>8127824</v>
      </c>
    </row>
    <row r="1111" spans="1:7" x14ac:dyDescent="0.35">
      <c r="A1111">
        <v>1773507640057</v>
      </c>
      <c r="B1111">
        <f t="shared" si="17"/>
        <v>1154</v>
      </c>
      <c r="C1111">
        <v>1773507640</v>
      </c>
      <c r="D1111">
        <v>24</v>
      </c>
      <c r="E1111">
        <v>489896</v>
      </c>
      <c r="F1111">
        <v>7637928</v>
      </c>
      <c r="G1111">
        <v>8127824</v>
      </c>
    </row>
    <row r="1112" spans="1:7" x14ac:dyDescent="0.35">
      <c r="A1112">
        <v>1773507641119</v>
      </c>
      <c r="B1112">
        <f t="shared" si="17"/>
        <v>1155</v>
      </c>
      <c r="C1112">
        <v>1773507641</v>
      </c>
      <c r="D1112">
        <v>25</v>
      </c>
      <c r="E1112">
        <v>489844</v>
      </c>
      <c r="F1112">
        <v>7637980</v>
      </c>
      <c r="G1112">
        <v>8127824</v>
      </c>
    </row>
    <row r="1113" spans="1:7" x14ac:dyDescent="0.35">
      <c r="A1113">
        <v>1773507642147</v>
      </c>
      <c r="B1113">
        <f t="shared" si="17"/>
        <v>1156</v>
      </c>
      <c r="C1113">
        <v>1773507642</v>
      </c>
      <c r="D1113">
        <v>24</v>
      </c>
      <c r="E1113">
        <v>489212</v>
      </c>
      <c r="F1113">
        <v>7638612</v>
      </c>
      <c r="G1113">
        <v>8127824</v>
      </c>
    </row>
    <row r="1114" spans="1:7" x14ac:dyDescent="0.35">
      <c r="A1114">
        <v>1773507643171</v>
      </c>
      <c r="B1114">
        <f t="shared" si="17"/>
        <v>1157</v>
      </c>
      <c r="C1114">
        <v>1773507643</v>
      </c>
      <c r="D1114">
        <v>26</v>
      </c>
      <c r="E1114">
        <v>489784</v>
      </c>
      <c r="F1114">
        <v>7638040</v>
      </c>
      <c r="G1114">
        <v>8127824</v>
      </c>
    </row>
    <row r="1115" spans="1:7" x14ac:dyDescent="0.35">
      <c r="A1115">
        <v>1773507644210</v>
      </c>
      <c r="B1115">
        <f t="shared" si="17"/>
        <v>1158</v>
      </c>
      <c r="C1115">
        <v>1773507644</v>
      </c>
      <c r="D1115">
        <v>25</v>
      </c>
      <c r="E1115">
        <v>489760</v>
      </c>
      <c r="F1115">
        <v>7638064</v>
      </c>
      <c r="G1115">
        <v>8127824</v>
      </c>
    </row>
    <row r="1116" spans="1:7" x14ac:dyDescent="0.35">
      <c r="A1116">
        <v>1773507645251</v>
      </c>
      <c r="B1116">
        <f t="shared" si="17"/>
        <v>1159</v>
      </c>
      <c r="C1116">
        <v>1773507645</v>
      </c>
      <c r="D1116">
        <v>27</v>
      </c>
      <c r="E1116">
        <v>490148</v>
      </c>
      <c r="F1116">
        <v>7637676</v>
      </c>
      <c r="G1116">
        <v>8127824</v>
      </c>
    </row>
    <row r="1117" spans="1:7" x14ac:dyDescent="0.35">
      <c r="A1117">
        <v>1773507646300</v>
      </c>
      <c r="B1117">
        <f t="shared" si="17"/>
        <v>1160</v>
      </c>
      <c r="C1117">
        <v>1773507646</v>
      </c>
      <c r="D1117">
        <v>25</v>
      </c>
      <c r="E1117">
        <v>490112</v>
      </c>
      <c r="F1117">
        <v>7637712</v>
      </c>
      <c r="G1117">
        <v>8127824</v>
      </c>
    </row>
    <row r="1118" spans="1:7" x14ac:dyDescent="0.35">
      <c r="A1118">
        <v>1773507647346</v>
      </c>
      <c r="B1118">
        <f t="shared" si="17"/>
        <v>1161</v>
      </c>
      <c r="C1118">
        <v>1773507647</v>
      </c>
      <c r="D1118">
        <v>26</v>
      </c>
      <c r="E1118">
        <v>489468</v>
      </c>
      <c r="F1118">
        <v>7638356</v>
      </c>
      <c r="G1118">
        <v>8127824</v>
      </c>
    </row>
    <row r="1119" spans="1:7" x14ac:dyDescent="0.35">
      <c r="A1119">
        <v>1773507648380</v>
      </c>
      <c r="B1119">
        <f t="shared" si="17"/>
        <v>1162</v>
      </c>
      <c r="C1119">
        <v>1773507648</v>
      </c>
      <c r="D1119">
        <v>25</v>
      </c>
      <c r="E1119">
        <v>490312</v>
      </c>
      <c r="F1119">
        <v>7637512</v>
      </c>
      <c r="G1119">
        <v>8127824</v>
      </c>
    </row>
    <row r="1120" spans="1:7" x14ac:dyDescent="0.35">
      <c r="A1120">
        <v>1773507649400</v>
      </c>
      <c r="B1120">
        <f t="shared" si="17"/>
        <v>1163</v>
      </c>
      <c r="C1120">
        <v>1773507649</v>
      </c>
      <c r="D1120">
        <v>25</v>
      </c>
      <c r="E1120">
        <v>489092</v>
      </c>
      <c r="F1120">
        <v>7638732</v>
      </c>
      <c r="G1120">
        <v>8127824</v>
      </c>
    </row>
    <row r="1121" spans="1:7" x14ac:dyDescent="0.35">
      <c r="A1121">
        <v>1773507650422</v>
      </c>
      <c r="B1121">
        <f t="shared" si="17"/>
        <v>1164</v>
      </c>
      <c r="C1121">
        <v>1773507650</v>
      </c>
      <c r="D1121">
        <v>25</v>
      </c>
      <c r="E1121">
        <v>489604</v>
      </c>
      <c r="F1121">
        <v>7638220</v>
      </c>
      <c r="G1121">
        <v>8127824</v>
      </c>
    </row>
    <row r="1122" spans="1:7" x14ac:dyDescent="0.35">
      <c r="A1122">
        <v>1773507651525</v>
      </c>
      <c r="B1122">
        <f t="shared" si="17"/>
        <v>1165</v>
      </c>
      <c r="C1122">
        <v>1773507651</v>
      </c>
      <c r="D1122">
        <v>24</v>
      </c>
      <c r="E1122">
        <v>488972</v>
      </c>
      <c r="F1122">
        <v>7638852</v>
      </c>
      <c r="G1122">
        <v>8127824</v>
      </c>
    </row>
    <row r="1123" spans="1:7" x14ac:dyDescent="0.35">
      <c r="A1123">
        <v>1773507652547</v>
      </c>
      <c r="B1123">
        <f t="shared" si="17"/>
        <v>1166</v>
      </c>
      <c r="C1123">
        <v>1773507652</v>
      </c>
      <c r="D1123">
        <v>25</v>
      </c>
      <c r="E1123">
        <v>486756</v>
      </c>
      <c r="F1123">
        <v>7641068</v>
      </c>
      <c r="G1123">
        <v>8127824</v>
      </c>
    </row>
    <row r="1124" spans="1:7" x14ac:dyDescent="0.35">
      <c r="A1124">
        <v>1773507653598</v>
      </c>
      <c r="B1124">
        <f t="shared" si="17"/>
        <v>1167</v>
      </c>
      <c r="C1124">
        <v>1773507653</v>
      </c>
      <c r="D1124">
        <v>26</v>
      </c>
      <c r="E1124">
        <v>489988</v>
      </c>
      <c r="F1124">
        <v>7637836</v>
      </c>
      <c r="G1124">
        <v>8127824</v>
      </c>
    </row>
    <row r="1125" spans="1:7" x14ac:dyDescent="0.35">
      <c r="A1125">
        <v>1773507654667</v>
      </c>
      <c r="B1125">
        <f t="shared" si="17"/>
        <v>1168</v>
      </c>
      <c r="C1125">
        <v>1773507654</v>
      </c>
      <c r="D1125">
        <v>25</v>
      </c>
      <c r="E1125">
        <v>489068</v>
      </c>
      <c r="F1125">
        <v>7638756</v>
      </c>
      <c r="G1125">
        <v>8127824</v>
      </c>
    </row>
    <row r="1126" spans="1:7" x14ac:dyDescent="0.35">
      <c r="A1126">
        <v>1773507655703</v>
      </c>
      <c r="B1126">
        <f t="shared" si="17"/>
        <v>1169</v>
      </c>
      <c r="C1126">
        <v>1773507655</v>
      </c>
      <c r="D1126">
        <v>26</v>
      </c>
      <c r="E1126">
        <v>489280</v>
      </c>
      <c r="F1126">
        <v>7638544</v>
      </c>
      <c r="G1126">
        <v>8127824</v>
      </c>
    </row>
    <row r="1127" spans="1:7" x14ac:dyDescent="0.35">
      <c r="A1127">
        <v>1773507656741</v>
      </c>
      <c r="B1127">
        <f t="shared" si="17"/>
        <v>1170</v>
      </c>
      <c r="C1127">
        <v>1773507656</v>
      </c>
      <c r="D1127">
        <v>25</v>
      </c>
      <c r="E1127">
        <v>489964</v>
      </c>
      <c r="F1127">
        <v>7637860</v>
      </c>
      <c r="G1127">
        <v>8127824</v>
      </c>
    </row>
    <row r="1128" spans="1:7" x14ac:dyDescent="0.35">
      <c r="A1128">
        <v>1773507657766</v>
      </c>
      <c r="B1128">
        <f t="shared" si="17"/>
        <v>1171</v>
      </c>
      <c r="C1128">
        <v>1773507657</v>
      </c>
      <c r="D1128">
        <v>25</v>
      </c>
      <c r="E1128">
        <v>489620</v>
      </c>
      <c r="F1128">
        <v>7638204</v>
      </c>
      <c r="G1128">
        <v>8127824</v>
      </c>
    </row>
    <row r="1129" spans="1:7" x14ac:dyDescent="0.35">
      <c r="A1129">
        <v>1773507658821</v>
      </c>
      <c r="B1129">
        <f t="shared" si="17"/>
        <v>1172</v>
      </c>
      <c r="C1129">
        <v>1773507658</v>
      </c>
      <c r="D1129">
        <v>25</v>
      </c>
      <c r="E1129">
        <v>488984</v>
      </c>
      <c r="F1129">
        <v>7638840</v>
      </c>
      <c r="G1129">
        <v>8127824</v>
      </c>
    </row>
    <row r="1130" spans="1:7" x14ac:dyDescent="0.35">
      <c r="A1130">
        <v>1773507659859</v>
      </c>
      <c r="B1130">
        <f t="shared" si="17"/>
        <v>1173</v>
      </c>
      <c r="C1130">
        <v>1773507659</v>
      </c>
      <c r="D1130">
        <v>25</v>
      </c>
      <c r="E1130">
        <v>489932</v>
      </c>
      <c r="F1130">
        <v>7637892</v>
      </c>
      <c r="G1130">
        <v>8127824</v>
      </c>
    </row>
    <row r="1131" spans="1:7" x14ac:dyDescent="0.35">
      <c r="A1131">
        <v>1773507660907</v>
      </c>
      <c r="B1131">
        <f t="shared" si="17"/>
        <v>1174</v>
      </c>
      <c r="C1131">
        <v>1773507660</v>
      </c>
      <c r="D1131">
        <v>25</v>
      </c>
      <c r="E1131">
        <v>488996</v>
      </c>
      <c r="F1131">
        <v>7638828</v>
      </c>
      <c r="G1131">
        <v>8127824</v>
      </c>
    </row>
    <row r="1132" spans="1:7" x14ac:dyDescent="0.35">
      <c r="A1132">
        <v>1773507661937</v>
      </c>
      <c r="B1132">
        <f t="shared" si="17"/>
        <v>1175</v>
      </c>
      <c r="C1132">
        <v>1773507661</v>
      </c>
      <c r="D1132">
        <v>24</v>
      </c>
      <c r="E1132">
        <v>489476</v>
      </c>
      <c r="F1132">
        <v>7638348</v>
      </c>
      <c r="G1132">
        <v>8127824</v>
      </c>
    </row>
    <row r="1133" spans="1:7" x14ac:dyDescent="0.35">
      <c r="A1133">
        <v>1773507662979</v>
      </c>
      <c r="B1133">
        <f t="shared" si="17"/>
        <v>1177</v>
      </c>
      <c r="C1133">
        <v>1773507662</v>
      </c>
      <c r="D1133">
        <v>25</v>
      </c>
      <c r="E1133">
        <v>489896</v>
      </c>
      <c r="F1133">
        <v>7637928</v>
      </c>
      <c r="G1133">
        <v>8127824</v>
      </c>
    </row>
    <row r="1134" spans="1:7" x14ac:dyDescent="0.35">
      <c r="A1134">
        <v>1773507664055</v>
      </c>
      <c r="B1134">
        <f t="shared" si="17"/>
        <v>1178</v>
      </c>
      <c r="C1134">
        <v>1773507664</v>
      </c>
      <c r="D1134">
        <v>25</v>
      </c>
      <c r="E1134">
        <v>489204</v>
      </c>
      <c r="F1134">
        <v>7638620</v>
      </c>
      <c r="G1134">
        <v>8127824</v>
      </c>
    </row>
    <row r="1135" spans="1:7" x14ac:dyDescent="0.35">
      <c r="A1135">
        <v>1773507665093</v>
      </c>
      <c r="B1135">
        <f t="shared" si="17"/>
        <v>1179</v>
      </c>
      <c r="C1135">
        <v>1773507665</v>
      </c>
      <c r="D1135">
        <v>25</v>
      </c>
      <c r="E1135">
        <v>489400</v>
      </c>
      <c r="F1135">
        <v>7638424</v>
      </c>
      <c r="G1135">
        <v>8127824</v>
      </c>
    </row>
    <row r="1136" spans="1:7" x14ac:dyDescent="0.35">
      <c r="A1136">
        <v>1773507666136</v>
      </c>
      <c r="B1136">
        <f t="shared" si="17"/>
        <v>1180</v>
      </c>
      <c r="C1136">
        <v>1773507666</v>
      </c>
      <c r="D1136">
        <v>24</v>
      </c>
      <c r="E1136">
        <v>489236</v>
      </c>
      <c r="F1136">
        <v>7638588</v>
      </c>
      <c r="G1136">
        <v>8127824</v>
      </c>
    </row>
    <row r="1137" spans="1:7" x14ac:dyDescent="0.35">
      <c r="A1137">
        <v>1773507667185</v>
      </c>
      <c r="B1137">
        <f t="shared" si="17"/>
        <v>1181</v>
      </c>
      <c r="C1137">
        <v>1773507667</v>
      </c>
      <c r="D1137">
        <v>25</v>
      </c>
      <c r="E1137">
        <v>489324</v>
      </c>
      <c r="F1137">
        <v>7638500</v>
      </c>
      <c r="G1137">
        <v>8127824</v>
      </c>
    </row>
    <row r="1138" spans="1:7" x14ac:dyDescent="0.35">
      <c r="A1138">
        <v>1773507668211</v>
      </c>
      <c r="B1138">
        <f t="shared" si="17"/>
        <v>1182</v>
      </c>
      <c r="C1138">
        <v>1773507668</v>
      </c>
      <c r="D1138">
        <v>25</v>
      </c>
      <c r="E1138">
        <v>489224</v>
      </c>
      <c r="F1138">
        <v>7638600</v>
      </c>
      <c r="G1138">
        <v>8127824</v>
      </c>
    </row>
    <row r="1139" spans="1:7" x14ac:dyDescent="0.35">
      <c r="A1139">
        <v>1773507669243</v>
      </c>
      <c r="B1139">
        <f t="shared" si="17"/>
        <v>1183</v>
      </c>
      <c r="C1139">
        <v>1773507669</v>
      </c>
      <c r="D1139">
        <v>25</v>
      </c>
      <c r="E1139">
        <v>489520</v>
      </c>
      <c r="F1139">
        <v>7638304</v>
      </c>
      <c r="G1139">
        <v>8127824</v>
      </c>
    </row>
    <row r="1140" spans="1:7" x14ac:dyDescent="0.35">
      <c r="A1140">
        <v>1773507670272</v>
      </c>
      <c r="B1140">
        <f t="shared" si="17"/>
        <v>1184</v>
      </c>
      <c r="C1140">
        <v>1773507670</v>
      </c>
      <c r="D1140">
        <v>24</v>
      </c>
      <c r="E1140">
        <v>489376</v>
      </c>
      <c r="F1140">
        <v>7638448</v>
      </c>
      <c r="G1140">
        <v>8127824</v>
      </c>
    </row>
    <row r="1141" spans="1:7" x14ac:dyDescent="0.35">
      <c r="A1141">
        <v>1773507671326</v>
      </c>
      <c r="B1141">
        <f t="shared" si="17"/>
        <v>1185</v>
      </c>
      <c r="C1141">
        <v>1773507671</v>
      </c>
      <c r="D1141">
        <v>25</v>
      </c>
      <c r="E1141">
        <v>490112</v>
      </c>
      <c r="F1141">
        <v>7637712</v>
      </c>
      <c r="G1141">
        <v>8127824</v>
      </c>
    </row>
    <row r="1142" spans="1:7" x14ac:dyDescent="0.35">
      <c r="A1142">
        <v>1773507672378</v>
      </c>
      <c r="B1142">
        <f t="shared" si="17"/>
        <v>1186</v>
      </c>
      <c r="C1142">
        <v>1773507672</v>
      </c>
      <c r="D1142">
        <v>25</v>
      </c>
      <c r="E1142">
        <v>489708</v>
      </c>
      <c r="F1142">
        <v>7638116</v>
      </c>
      <c r="G1142">
        <v>8127824</v>
      </c>
    </row>
    <row r="1143" spans="1:7" x14ac:dyDescent="0.35">
      <c r="A1143">
        <v>1773507673418</v>
      </c>
      <c r="B1143">
        <f t="shared" si="17"/>
        <v>1187</v>
      </c>
      <c r="C1143">
        <v>1773507673</v>
      </c>
      <c r="D1143">
        <v>25</v>
      </c>
      <c r="E1143">
        <v>476524</v>
      </c>
      <c r="F1143">
        <v>7651300</v>
      </c>
      <c r="G1143">
        <v>8127824</v>
      </c>
    </row>
    <row r="1144" spans="1:7" x14ac:dyDescent="0.35">
      <c r="A1144">
        <v>1773507674474</v>
      </c>
      <c r="B1144">
        <f t="shared" si="17"/>
        <v>1188</v>
      </c>
      <c r="C1144">
        <v>1773507674</v>
      </c>
      <c r="D1144">
        <v>26</v>
      </c>
      <c r="E1144">
        <v>489916</v>
      </c>
      <c r="F1144">
        <v>7637908</v>
      </c>
      <c r="G1144">
        <v>8127824</v>
      </c>
    </row>
    <row r="1145" spans="1:7" x14ac:dyDescent="0.35">
      <c r="A1145">
        <v>1773507675510</v>
      </c>
      <c r="B1145">
        <f t="shared" si="17"/>
        <v>1189</v>
      </c>
      <c r="C1145">
        <v>1773507675</v>
      </c>
      <c r="D1145">
        <v>24</v>
      </c>
      <c r="E1145">
        <v>489456</v>
      </c>
      <c r="F1145">
        <v>7638368</v>
      </c>
      <c r="G1145">
        <v>8127824</v>
      </c>
    </row>
    <row r="1146" spans="1:7" x14ac:dyDescent="0.35">
      <c r="A1146">
        <v>1773507676557</v>
      </c>
      <c r="B1146">
        <f t="shared" si="17"/>
        <v>1190</v>
      </c>
      <c r="C1146">
        <v>1773507676</v>
      </c>
      <c r="D1146">
        <v>25</v>
      </c>
      <c r="E1146">
        <v>488784</v>
      </c>
      <c r="F1146">
        <v>7639040</v>
      </c>
      <c r="G1146">
        <v>8127824</v>
      </c>
    </row>
    <row r="1147" spans="1:7" x14ac:dyDescent="0.35">
      <c r="A1147">
        <v>1773507677586</v>
      </c>
      <c r="B1147">
        <f t="shared" si="17"/>
        <v>1191</v>
      </c>
      <c r="C1147">
        <v>1773507677</v>
      </c>
      <c r="D1147">
        <v>25</v>
      </c>
      <c r="E1147">
        <v>489528</v>
      </c>
      <c r="F1147">
        <v>7638296</v>
      </c>
      <c r="G1147">
        <v>8127824</v>
      </c>
    </row>
    <row r="1148" spans="1:7" x14ac:dyDescent="0.35">
      <c r="A1148">
        <v>1773507678608</v>
      </c>
      <c r="B1148">
        <f t="shared" si="17"/>
        <v>1192</v>
      </c>
      <c r="C1148">
        <v>1773507678</v>
      </c>
      <c r="D1148">
        <v>25</v>
      </c>
      <c r="E1148">
        <v>489312</v>
      </c>
      <c r="F1148">
        <v>7638512</v>
      </c>
      <c r="G1148">
        <v>8127824</v>
      </c>
    </row>
    <row r="1149" spans="1:7" x14ac:dyDescent="0.35">
      <c r="A1149">
        <v>1773507679655</v>
      </c>
      <c r="B1149">
        <f t="shared" si="17"/>
        <v>1193</v>
      </c>
      <c r="C1149">
        <v>1773507679</v>
      </c>
      <c r="D1149">
        <v>25</v>
      </c>
      <c r="E1149">
        <v>489360</v>
      </c>
      <c r="F1149">
        <v>7638464</v>
      </c>
      <c r="G1149">
        <v>8127824</v>
      </c>
    </row>
    <row r="1150" spans="1:7" x14ac:dyDescent="0.35">
      <c r="A1150">
        <v>1773507680715</v>
      </c>
      <c r="B1150">
        <f t="shared" si="17"/>
        <v>1194</v>
      </c>
      <c r="C1150">
        <v>1773507680</v>
      </c>
      <c r="D1150">
        <v>24</v>
      </c>
      <c r="E1150">
        <v>489520</v>
      </c>
      <c r="F1150">
        <v>7638304</v>
      </c>
      <c r="G1150">
        <v>8127824</v>
      </c>
    </row>
    <row r="1151" spans="1:7" x14ac:dyDescent="0.35">
      <c r="A1151">
        <v>1773507681856</v>
      </c>
      <c r="B1151">
        <f t="shared" si="17"/>
        <v>1195</v>
      </c>
      <c r="C1151">
        <v>1773507681</v>
      </c>
      <c r="D1151">
        <v>26</v>
      </c>
      <c r="E1151">
        <v>490096</v>
      </c>
      <c r="F1151">
        <v>7637728</v>
      </c>
      <c r="G1151">
        <v>8127824</v>
      </c>
    </row>
    <row r="1152" spans="1:7" x14ac:dyDescent="0.35">
      <c r="A1152">
        <v>1773507682927</v>
      </c>
      <c r="B1152">
        <f t="shared" si="17"/>
        <v>1197</v>
      </c>
      <c r="C1152">
        <v>1773507682</v>
      </c>
      <c r="D1152">
        <v>25</v>
      </c>
      <c r="E1152">
        <v>489564</v>
      </c>
      <c r="F1152">
        <v>7638260</v>
      </c>
      <c r="G1152">
        <v>8127824</v>
      </c>
    </row>
    <row r="1153" spans="1:7" x14ac:dyDescent="0.35">
      <c r="A1153">
        <v>1773507684023</v>
      </c>
      <c r="B1153">
        <f t="shared" si="17"/>
        <v>1198</v>
      </c>
      <c r="C1153">
        <v>1773507684</v>
      </c>
      <c r="D1153">
        <v>24</v>
      </c>
      <c r="E1153">
        <v>486636</v>
      </c>
      <c r="F1153">
        <v>7641188</v>
      </c>
      <c r="G1153">
        <v>8127824</v>
      </c>
    </row>
    <row r="1154" spans="1:7" x14ac:dyDescent="0.35">
      <c r="A1154">
        <v>1773507685075</v>
      </c>
      <c r="B1154">
        <f t="shared" ref="B1154:B1217" si="18">(C1155 - C$2)</f>
        <v>1199</v>
      </c>
      <c r="C1154">
        <v>1773507685</v>
      </c>
      <c r="D1154">
        <v>25</v>
      </c>
      <c r="E1154">
        <v>489760</v>
      </c>
      <c r="F1154">
        <v>7638064</v>
      </c>
      <c r="G1154">
        <v>8127824</v>
      </c>
    </row>
    <row r="1155" spans="1:7" x14ac:dyDescent="0.35">
      <c r="A1155">
        <v>1773507686103</v>
      </c>
      <c r="B1155">
        <f t="shared" si="18"/>
        <v>1200</v>
      </c>
      <c r="C1155">
        <v>1773507686</v>
      </c>
      <c r="D1155">
        <v>26</v>
      </c>
      <c r="E1155">
        <v>490068</v>
      </c>
      <c r="F1155">
        <v>7637756</v>
      </c>
      <c r="G1155">
        <v>8127824</v>
      </c>
    </row>
    <row r="1156" spans="1:7" x14ac:dyDescent="0.35">
      <c r="A1156">
        <v>1773507687159</v>
      </c>
      <c r="B1156">
        <f t="shared" si="18"/>
        <v>1201</v>
      </c>
      <c r="C1156">
        <v>1773507687</v>
      </c>
      <c r="D1156">
        <v>25</v>
      </c>
      <c r="E1156">
        <v>489608</v>
      </c>
      <c r="F1156">
        <v>7638216</v>
      </c>
      <c r="G1156">
        <v>8127824</v>
      </c>
    </row>
    <row r="1157" spans="1:7" x14ac:dyDescent="0.35">
      <c r="A1157">
        <v>1773507688184</v>
      </c>
      <c r="B1157">
        <f t="shared" si="18"/>
        <v>1202</v>
      </c>
      <c r="C1157">
        <v>1773507688</v>
      </c>
      <c r="D1157">
        <v>26</v>
      </c>
      <c r="E1157">
        <v>489616</v>
      </c>
      <c r="F1157">
        <v>7638208</v>
      </c>
      <c r="G1157">
        <v>8127824</v>
      </c>
    </row>
    <row r="1158" spans="1:7" x14ac:dyDescent="0.35">
      <c r="A1158">
        <v>1773507689254</v>
      </c>
      <c r="B1158">
        <f t="shared" si="18"/>
        <v>1203</v>
      </c>
      <c r="C1158">
        <v>1773507689</v>
      </c>
      <c r="D1158">
        <v>25</v>
      </c>
      <c r="E1158">
        <v>488888</v>
      </c>
      <c r="F1158">
        <v>7638936</v>
      </c>
      <c r="G1158">
        <v>8127824</v>
      </c>
    </row>
    <row r="1159" spans="1:7" x14ac:dyDescent="0.35">
      <c r="A1159">
        <v>1773507690275</v>
      </c>
      <c r="B1159">
        <f t="shared" si="18"/>
        <v>1204</v>
      </c>
      <c r="C1159">
        <v>1773507690</v>
      </c>
      <c r="D1159">
        <v>26</v>
      </c>
      <c r="E1159">
        <v>488788</v>
      </c>
      <c r="F1159">
        <v>7639036</v>
      </c>
      <c r="G1159">
        <v>8127824</v>
      </c>
    </row>
    <row r="1160" spans="1:7" x14ac:dyDescent="0.35">
      <c r="A1160">
        <v>1773507691297</v>
      </c>
      <c r="B1160">
        <f t="shared" si="18"/>
        <v>1205</v>
      </c>
      <c r="C1160">
        <v>1773507691</v>
      </c>
      <c r="D1160">
        <v>25</v>
      </c>
      <c r="E1160">
        <v>489712</v>
      </c>
      <c r="F1160">
        <v>7638112</v>
      </c>
      <c r="G1160">
        <v>8127824</v>
      </c>
    </row>
    <row r="1161" spans="1:7" x14ac:dyDescent="0.35">
      <c r="A1161">
        <v>1773507692341</v>
      </c>
      <c r="B1161">
        <f t="shared" si="18"/>
        <v>1206</v>
      </c>
      <c r="C1161">
        <v>1773507692</v>
      </c>
      <c r="D1161">
        <v>24</v>
      </c>
      <c r="E1161">
        <v>489908</v>
      </c>
      <c r="F1161">
        <v>7637916</v>
      </c>
      <c r="G1161">
        <v>8127824</v>
      </c>
    </row>
    <row r="1162" spans="1:7" x14ac:dyDescent="0.35">
      <c r="A1162">
        <v>1773507693373</v>
      </c>
      <c r="B1162">
        <f t="shared" si="18"/>
        <v>1207</v>
      </c>
      <c r="C1162">
        <v>1773507693</v>
      </c>
      <c r="D1162">
        <v>25</v>
      </c>
      <c r="E1162">
        <v>489676</v>
      </c>
      <c r="F1162">
        <v>7638148</v>
      </c>
      <c r="G1162">
        <v>8127824</v>
      </c>
    </row>
    <row r="1163" spans="1:7" x14ac:dyDescent="0.35">
      <c r="A1163">
        <v>1773507694407</v>
      </c>
      <c r="B1163">
        <f t="shared" si="18"/>
        <v>1208</v>
      </c>
      <c r="C1163">
        <v>1773507694</v>
      </c>
      <c r="D1163">
        <v>24</v>
      </c>
      <c r="E1163">
        <v>488780</v>
      </c>
      <c r="F1163">
        <v>7639044</v>
      </c>
      <c r="G1163">
        <v>8127824</v>
      </c>
    </row>
    <row r="1164" spans="1:7" x14ac:dyDescent="0.35">
      <c r="A1164">
        <v>1773507695433</v>
      </c>
      <c r="B1164">
        <f t="shared" si="18"/>
        <v>1209</v>
      </c>
      <c r="C1164">
        <v>1773507695</v>
      </c>
      <c r="D1164">
        <v>25</v>
      </c>
      <c r="E1164">
        <v>483012</v>
      </c>
      <c r="F1164">
        <v>7644812</v>
      </c>
      <c r="G1164">
        <v>8127824</v>
      </c>
    </row>
    <row r="1165" spans="1:7" x14ac:dyDescent="0.35">
      <c r="A1165">
        <v>1773507696454</v>
      </c>
      <c r="B1165">
        <f t="shared" si="18"/>
        <v>1210</v>
      </c>
      <c r="C1165">
        <v>1773507696</v>
      </c>
      <c r="D1165">
        <v>25</v>
      </c>
      <c r="E1165">
        <v>489416</v>
      </c>
      <c r="F1165">
        <v>7638408</v>
      </c>
      <c r="G1165">
        <v>8127824</v>
      </c>
    </row>
    <row r="1166" spans="1:7" x14ac:dyDescent="0.35">
      <c r="A1166">
        <v>1773507697475</v>
      </c>
      <c r="B1166">
        <f t="shared" si="18"/>
        <v>1211</v>
      </c>
      <c r="C1166">
        <v>1773507697</v>
      </c>
      <c r="D1166">
        <v>26</v>
      </c>
      <c r="E1166">
        <v>489536</v>
      </c>
      <c r="F1166">
        <v>7638288</v>
      </c>
      <c r="G1166">
        <v>8127824</v>
      </c>
    </row>
    <row r="1167" spans="1:7" x14ac:dyDescent="0.35">
      <c r="A1167">
        <v>1773507698538</v>
      </c>
      <c r="B1167">
        <f t="shared" si="18"/>
        <v>1212</v>
      </c>
      <c r="C1167">
        <v>1773507698</v>
      </c>
      <c r="D1167">
        <v>25</v>
      </c>
      <c r="E1167">
        <v>489060</v>
      </c>
      <c r="F1167">
        <v>7638764</v>
      </c>
      <c r="G1167">
        <v>8127824</v>
      </c>
    </row>
    <row r="1168" spans="1:7" x14ac:dyDescent="0.35">
      <c r="A1168">
        <v>1773507699566</v>
      </c>
      <c r="B1168">
        <f t="shared" si="18"/>
        <v>1213</v>
      </c>
      <c r="C1168">
        <v>1773507699</v>
      </c>
      <c r="D1168">
        <v>25</v>
      </c>
      <c r="E1168">
        <v>489576</v>
      </c>
      <c r="F1168">
        <v>7638248</v>
      </c>
      <c r="G1168">
        <v>8127824</v>
      </c>
    </row>
    <row r="1169" spans="1:7" x14ac:dyDescent="0.35">
      <c r="A1169">
        <v>1773507700681</v>
      </c>
      <c r="B1169">
        <f t="shared" si="18"/>
        <v>1214</v>
      </c>
      <c r="C1169">
        <v>1773507700</v>
      </c>
      <c r="D1169">
        <v>26</v>
      </c>
      <c r="E1169">
        <v>490044</v>
      </c>
      <c r="F1169">
        <v>7637780</v>
      </c>
      <c r="G1169">
        <v>8127824</v>
      </c>
    </row>
    <row r="1170" spans="1:7" x14ac:dyDescent="0.35">
      <c r="A1170">
        <v>1773507701708</v>
      </c>
      <c r="B1170">
        <f t="shared" si="18"/>
        <v>1215</v>
      </c>
      <c r="C1170">
        <v>1773507701</v>
      </c>
      <c r="D1170">
        <v>25</v>
      </c>
      <c r="E1170">
        <v>489924</v>
      </c>
      <c r="F1170">
        <v>7637900</v>
      </c>
      <c r="G1170">
        <v>8127824</v>
      </c>
    </row>
    <row r="1171" spans="1:7" x14ac:dyDescent="0.35">
      <c r="A1171">
        <v>1773507702735</v>
      </c>
      <c r="B1171">
        <f t="shared" si="18"/>
        <v>1216</v>
      </c>
      <c r="C1171">
        <v>1773507702</v>
      </c>
      <c r="D1171">
        <v>25</v>
      </c>
      <c r="E1171">
        <v>489404</v>
      </c>
      <c r="F1171">
        <v>7638420</v>
      </c>
      <c r="G1171">
        <v>8127824</v>
      </c>
    </row>
    <row r="1172" spans="1:7" x14ac:dyDescent="0.35">
      <c r="A1172">
        <v>1773507703773</v>
      </c>
      <c r="B1172">
        <f t="shared" si="18"/>
        <v>1217</v>
      </c>
      <c r="C1172">
        <v>1773507703</v>
      </c>
      <c r="D1172">
        <v>26</v>
      </c>
      <c r="E1172">
        <v>490080</v>
      </c>
      <c r="F1172">
        <v>7637744</v>
      </c>
      <c r="G1172">
        <v>8127824</v>
      </c>
    </row>
    <row r="1173" spans="1:7" x14ac:dyDescent="0.35">
      <c r="A1173">
        <v>1773507704818</v>
      </c>
      <c r="B1173">
        <f t="shared" si="18"/>
        <v>1218</v>
      </c>
      <c r="C1173">
        <v>1773507704</v>
      </c>
      <c r="D1173">
        <v>25</v>
      </c>
      <c r="E1173">
        <v>489652</v>
      </c>
      <c r="F1173">
        <v>7638172</v>
      </c>
      <c r="G1173">
        <v>8127824</v>
      </c>
    </row>
    <row r="1174" spans="1:7" x14ac:dyDescent="0.35">
      <c r="A1174">
        <v>1773507705853</v>
      </c>
      <c r="B1174">
        <f t="shared" si="18"/>
        <v>1219</v>
      </c>
      <c r="C1174">
        <v>1773507705</v>
      </c>
      <c r="D1174">
        <v>25</v>
      </c>
      <c r="E1174">
        <v>488576</v>
      </c>
      <c r="F1174">
        <v>7639248</v>
      </c>
      <c r="G1174">
        <v>8127824</v>
      </c>
    </row>
    <row r="1175" spans="1:7" x14ac:dyDescent="0.35">
      <c r="A1175">
        <v>1773507706901</v>
      </c>
      <c r="B1175">
        <f t="shared" si="18"/>
        <v>1220</v>
      </c>
      <c r="C1175">
        <v>1773507706</v>
      </c>
      <c r="D1175">
        <v>25</v>
      </c>
      <c r="E1175">
        <v>488820</v>
      </c>
      <c r="F1175">
        <v>7639004</v>
      </c>
      <c r="G1175">
        <v>8127824</v>
      </c>
    </row>
    <row r="1176" spans="1:7" x14ac:dyDescent="0.35">
      <c r="A1176">
        <v>1773507707930</v>
      </c>
      <c r="B1176">
        <f t="shared" si="18"/>
        <v>1221</v>
      </c>
      <c r="C1176">
        <v>1773507707</v>
      </c>
      <c r="D1176">
        <v>25</v>
      </c>
      <c r="E1176">
        <v>490092</v>
      </c>
      <c r="F1176">
        <v>7637732</v>
      </c>
      <c r="G1176">
        <v>8127824</v>
      </c>
    </row>
    <row r="1177" spans="1:7" x14ac:dyDescent="0.35">
      <c r="A1177">
        <v>1773507708961</v>
      </c>
      <c r="B1177">
        <f t="shared" si="18"/>
        <v>1223</v>
      </c>
      <c r="C1177">
        <v>1773507708</v>
      </c>
      <c r="D1177">
        <v>25</v>
      </c>
      <c r="E1177">
        <v>489568</v>
      </c>
      <c r="F1177">
        <v>7638256</v>
      </c>
      <c r="G1177">
        <v>8127824</v>
      </c>
    </row>
    <row r="1178" spans="1:7" x14ac:dyDescent="0.35">
      <c r="A1178">
        <v>1773507710030</v>
      </c>
      <c r="B1178">
        <f t="shared" si="18"/>
        <v>1224</v>
      </c>
      <c r="C1178">
        <v>1773507710</v>
      </c>
      <c r="D1178">
        <v>25</v>
      </c>
      <c r="E1178">
        <v>489516</v>
      </c>
      <c r="F1178">
        <v>7638308</v>
      </c>
      <c r="G1178">
        <v>8127824</v>
      </c>
    </row>
    <row r="1179" spans="1:7" x14ac:dyDescent="0.35">
      <c r="A1179">
        <v>1773507711084</v>
      </c>
      <c r="B1179">
        <f t="shared" si="18"/>
        <v>1225</v>
      </c>
      <c r="C1179">
        <v>1773507711</v>
      </c>
      <c r="D1179">
        <v>24</v>
      </c>
      <c r="E1179">
        <v>488400</v>
      </c>
      <c r="F1179">
        <v>7639424</v>
      </c>
      <c r="G1179">
        <v>8127824</v>
      </c>
    </row>
    <row r="1180" spans="1:7" x14ac:dyDescent="0.35">
      <c r="A1180">
        <v>1773507712194</v>
      </c>
      <c r="B1180">
        <f t="shared" si="18"/>
        <v>1226</v>
      </c>
      <c r="C1180">
        <v>1773507712</v>
      </c>
      <c r="D1180">
        <v>25</v>
      </c>
      <c r="E1180">
        <v>489448</v>
      </c>
      <c r="F1180">
        <v>7638376</v>
      </c>
      <c r="G1180">
        <v>8127824</v>
      </c>
    </row>
    <row r="1181" spans="1:7" x14ac:dyDescent="0.35">
      <c r="A1181">
        <v>1773507713221</v>
      </c>
      <c r="B1181">
        <f t="shared" si="18"/>
        <v>1227</v>
      </c>
      <c r="C1181">
        <v>1773507713</v>
      </c>
      <c r="D1181">
        <v>25</v>
      </c>
      <c r="E1181">
        <v>489736</v>
      </c>
      <c r="F1181">
        <v>7638088</v>
      </c>
      <c r="G1181">
        <v>8127824</v>
      </c>
    </row>
    <row r="1182" spans="1:7" x14ac:dyDescent="0.35">
      <c r="A1182">
        <v>1773507714273</v>
      </c>
      <c r="B1182">
        <f t="shared" si="18"/>
        <v>1228</v>
      </c>
      <c r="C1182">
        <v>1773507714</v>
      </c>
      <c r="D1182">
        <v>25</v>
      </c>
      <c r="E1182">
        <v>489156</v>
      </c>
      <c r="F1182">
        <v>7638668</v>
      </c>
      <c r="G1182">
        <v>8127824</v>
      </c>
    </row>
    <row r="1183" spans="1:7" x14ac:dyDescent="0.35">
      <c r="A1183">
        <v>1773507715302</v>
      </c>
      <c r="B1183">
        <f t="shared" si="18"/>
        <v>1229</v>
      </c>
      <c r="C1183">
        <v>1773507715</v>
      </c>
      <c r="D1183">
        <v>25</v>
      </c>
      <c r="E1183">
        <v>488888</v>
      </c>
      <c r="F1183">
        <v>7638936</v>
      </c>
      <c r="G1183">
        <v>8127824</v>
      </c>
    </row>
    <row r="1184" spans="1:7" x14ac:dyDescent="0.35">
      <c r="A1184">
        <v>1773507716401</v>
      </c>
      <c r="B1184">
        <f t="shared" si="18"/>
        <v>1230</v>
      </c>
      <c r="C1184">
        <v>1773507716</v>
      </c>
      <c r="D1184">
        <v>25</v>
      </c>
      <c r="E1184">
        <v>485952</v>
      </c>
      <c r="F1184">
        <v>7641872</v>
      </c>
      <c r="G1184">
        <v>8127824</v>
      </c>
    </row>
    <row r="1185" spans="1:7" x14ac:dyDescent="0.35">
      <c r="A1185">
        <v>1773507717460</v>
      </c>
      <c r="B1185">
        <f t="shared" si="18"/>
        <v>1231</v>
      </c>
      <c r="C1185">
        <v>1773507717</v>
      </c>
      <c r="D1185">
        <v>24</v>
      </c>
      <c r="E1185">
        <v>485580</v>
      </c>
      <c r="F1185">
        <v>7642244</v>
      </c>
      <c r="G1185">
        <v>8127824</v>
      </c>
    </row>
    <row r="1186" spans="1:7" x14ac:dyDescent="0.35">
      <c r="A1186">
        <v>1773507718527</v>
      </c>
      <c r="B1186">
        <f t="shared" si="18"/>
        <v>1232</v>
      </c>
      <c r="C1186">
        <v>1773507718</v>
      </c>
      <c r="D1186">
        <v>25</v>
      </c>
      <c r="E1186">
        <v>493264</v>
      </c>
      <c r="F1186">
        <v>7634560</v>
      </c>
      <c r="G1186">
        <v>8127824</v>
      </c>
    </row>
    <row r="1187" spans="1:7" x14ac:dyDescent="0.35">
      <c r="A1187">
        <v>1773507719581</v>
      </c>
      <c r="B1187">
        <f t="shared" si="18"/>
        <v>1233</v>
      </c>
      <c r="C1187">
        <v>1773507719</v>
      </c>
      <c r="D1187">
        <v>25</v>
      </c>
      <c r="E1187">
        <v>493688</v>
      </c>
      <c r="F1187">
        <v>7634136</v>
      </c>
      <c r="G1187">
        <v>8127824</v>
      </c>
    </row>
    <row r="1188" spans="1:7" x14ac:dyDescent="0.35">
      <c r="A1188">
        <v>1773507720609</v>
      </c>
      <c r="B1188">
        <f t="shared" si="18"/>
        <v>1234</v>
      </c>
      <c r="C1188">
        <v>1773507720</v>
      </c>
      <c r="D1188">
        <v>25</v>
      </c>
      <c r="E1188">
        <v>492936</v>
      </c>
      <c r="F1188">
        <v>7634888</v>
      </c>
      <c r="G1188">
        <v>8127824</v>
      </c>
    </row>
    <row r="1189" spans="1:7" x14ac:dyDescent="0.35">
      <c r="A1189">
        <v>1773507721657</v>
      </c>
      <c r="B1189">
        <f t="shared" si="18"/>
        <v>1235</v>
      </c>
      <c r="C1189">
        <v>1773507721</v>
      </c>
      <c r="D1189">
        <v>25</v>
      </c>
      <c r="E1189">
        <v>494052</v>
      </c>
      <c r="F1189">
        <v>7633772</v>
      </c>
      <c r="G1189">
        <v>8127824</v>
      </c>
    </row>
    <row r="1190" spans="1:7" x14ac:dyDescent="0.35">
      <c r="A1190">
        <v>1773507722690</v>
      </c>
      <c r="B1190">
        <f t="shared" si="18"/>
        <v>1236</v>
      </c>
      <c r="C1190">
        <v>1773507722</v>
      </c>
      <c r="D1190">
        <v>25</v>
      </c>
      <c r="E1190">
        <v>493748</v>
      </c>
      <c r="F1190">
        <v>7634076</v>
      </c>
      <c r="G1190">
        <v>8127824</v>
      </c>
    </row>
    <row r="1191" spans="1:7" x14ac:dyDescent="0.35">
      <c r="A1191">
        <v>1773507723728</v>
      </c>
      <c r="B1191">
        <f t="shared" si="18"/>
        <v>1237</v>
      </c>
      <c r="C1191">
        <v>1773507723</v>
      </c>
      <c r="D1191">
        <v>25</v>
      </c>
      <c r="E1191">
        <v>494380</v>
      </c>
      <c r="F1191">
        <v>7633444</v>
      </c>
      <c r="G1191">
        <v>8127824</v>
      </c>
    </row>
    <row r="1192" spans="1:7" x14ac:dyDescent="0.35">
      <c r="A1192">
        <v>1773507724776</v>
      </c>
      <c r="B1192">
        <f t="shared" si="18"/>
        <v>1238</v>
      </c>
      <c r="C1192">
        <v>1773507724</v>
      </c>
      <c r="D1192">
        <v>25</v>
      </c>
      <c r="E1192">
        <v>494572</v>
      </c>
      <c r="F1192">
        <v>7633252</v>
      </c>
      <c r="G1192">
        <v>8127824</v>
      </c>
    </row>
    <row r="1193" spans="1:7" x14ac:dyDescent="0.35">
      <c r="A1193">
        <v>1773507725816</v>
      </c>
      <c r="B1193">
        <f t="shared" si="18"/>
        <v>1239</v>
      </c>
      <c r="C1193">
        <v>1773507725</v>
      </c>
      <c r="D1193">
        <v>24</v>
      </c>
      <c r="E1193">
        <v>493636</v>
      </c>
      <c r="F1193">
        <v>7634188</v>
      </c>
      <c r="G1193">
        <v>8127824</v>
      </c>
    </row>
    <row r="1194" spans="1:7" x14ac:dyDescent="0.35">
      <c r="A1194">
        <v>1773507726857</v>
      </c>
      <c r="B1194">
        <f t="shared" si="18"/>
        <v>1240</v>
      </c>
      <c r="C1194">
        <v>1773507726</v>
      </c>
      <c r="D1194">
        <v>24</v>
      </c>
      <c r="E1194">
        <v>493376</v>
      </c>
      <c r="F1194">
        <v>7634448</v>
      </c>
      <c r="G1194">
        <v>8127824</v>
      </c>
    </row>
    <row r="1195" spans="1:7" x14ac:dyDescent="0.35">
      <c r="A1195">
        <v>1773507727880</v>
      </c>
      <c r="B1195">
        <f t="shared" si="18"/>
        <v>1241</v>
      </c>
      <c r="C1195">
        <v>1773507727</v>
      </c>
      <c r="D1195">
        <v>24</v>
      </c>
      <c r="E1195">
        <v>493936</v>
      </c>
      <c r="F1195">
        <v>7633888</v>
      </c>
      <c r="G1195">
        <v>8127824</v>
      </c>
    </row>
    <row r="1196" spans="1:7" x14ac:dyDescent="0.35">
      <c r="A1196">
        <v>1773507728911</v>
      </c>
      <c r="B1196">
        <f t="shared" si="18"/>
        <v>1242</v>
      </c>
      <c r="C1196">
        <v>1773507728</v>
      </c>
      <c r="D1196">
        <v>25</v>
      </c>
      <c r="E1196">
        <v>493028</v>
      </c>
      <c r="F1196">
        <v>7634796</v>
      </c>
      <c r="G1196">
        <v>8127824</v>
      </c>
    </row>
    <row r="1197" spans="1:7" x14ac:dyDescent="0.35">
      <c r="A1197">
        <v>1773507729932</v>
      </c>
      <c r="B1197">
        <f t="shared" si="18"/>
        <v>1243</v>
      </c>
      <c r="C1197">
        <v>1773507729</v>
      </c>
      <c r="D1197">
        <v>26</v>
      </c>
      <c r="E1197">
        <v>493188</v>
      </c>
      <c r="F1197">
        <v>7634636</v>
      </c>
      <c r="G1197">
        <v>8127824</v>
      </c>
    </row>
    <row r="1198" spans="1:7" x14ac:dyDescent="0.35">
      <c r="A1198">
        <v>1773507730995</v>
      </c>
      <c r="B1198">
        <f t="shared" si="18"/>
        <v>1245</v>
      </c>
      <c r="C1198">
        <v>1773507730</v>
      </c>
      <c r="D1198">
        <v>25</v>
      </c>
      <c r="E1198">
        <v>493552</v>
      </c>
      <c r="F1198">
        <v>7634272</v>
      </c>
      <c r="G1198">
        <v>8127824</v>
      </c>
    </row>
    <row r="1199" spans="1:7" x14ac:dyDescent="0.35">
      <c r="A1199">
        <v>1773507732036</v>
      </c>
      <c r="B1199">
        <f t="shared" si="18"/>
        <v>1246</v>
      </c>
      <c r="C1199">
        <v>1773507732</v>
      </c>
      <c r="D1199">
        <v>26</v>
      </c>
      <c r="E1199">
        <v>493164</v>
      </c>
      <c r="F1199">
        <v>7634660</v>
      </c>
      <c r="G1199">
        <v>8127824</v>
      </c>
    </row>
    <row r="1200" spans="1:7" x14ac:dyDescent="0.35">
      <c r="A1200">
        <v>1773507733055</v>
      </c>
      <c r="B1200">
        <f t="shared" si="18"/>
        <v>1247</v>
      </c>
      <c r="C1200">
        <v>1773507733</v>
      </c>
      <c r="D1200">
        <v>25</v>
      </c>
      <c r="E1200">
        <v>494156</v>
      </c>
      <c r="F1200">
        <v>7633668</v>
      </c>
      <c r="G1200">
        <v>8127824</v>
      </c>
    </row>
    <row r="1201" spans="1:7" x14ac:dyDescent="0.35">
      <c r="A1201">
        <v>1773507734083</v>
      </c>
      <c r="B1201">
        <f t="shared" si="18"/>
        <v>1248</v>
      </c>
      <c r="C1201">
        <v>1773507734</v>
      </c>
      <c r="D1201">
        <v>25</v>
      </c>
      <c r="E1201">
        <v>493804</v>
      </c>
      <c r="F1201">
        <v>7634020</v>
      </c>
      <c r="G1201">
        <v>8127824</v>
      </c>
    </row>
    <row r="1202" spans="1:7" x14ac:dyDescent="0.35">
      <c r="A1202">
        <v>1773507735120</v>
      </c>
      <c r="B1202">
        <f t="shared" si="18"/>
        <v>1249</v>
      </c>
      <c r="C1202">
        <v>1773507735</v>
      </c>
      <c r="D1202">
        <v>25</v>
      </c>
      <c r="E1202">
        <v>493656</v>
      </c>
      <c r="F1202">
        <v>7634168</v>
      </c>
      <c r="G1202">
        <v>8127824</v>
      </c>
    </row>
    <row r="1203" spans="1:7" x14ac:dyDescent="0.35">
      <c r="A1203">
        <v>1773507736148</v>
      </c>
      <c r="B1203">
        <f t="shared" si="18"/>
        <v>1250</v>
      </c>
      <c r="C1203">
        <v>1773507736</v>
      </c>
      <c r="D1203">
        <v>25</v>
      </c>
      <c r="E1203">
        <v>493116</v>
      </c>
      <c r="F1203">
        <v>7634708</v>
      </c>
      <c r="G1203">
        <v>8127824</v>
      </c>
    </row>
    <row r="1204" spans="1:7" x14ac:dyDescent="0.35">
      <c r="A1204">
        <v>1773507737214</v>
      </c>
      <c r="B1204">
        <f t="shared" si="18"/>
        <v>1251</v>
      </c>
      <c r="C1204">
        <v>1773507737</v>
      </c>
      <c r="D1204">
        <v>25</v>
      </c>
      <c r="E1204">
        <v>494148</v>
      </c>
      <c r="F1204">
        <v>7633676</v>
      </c>
      <c r="G1204">
        <v>8127824</v>
      </c>
    </row>
    <row r="1205" spans="1:7" x14ac:dyDescent="0.35">
      <c r="A1205">
        <v>1773507738247</v>
      </c>
      <c r="B1205">
        <f t="shared" si="18"/>
        <v>1252</v>
      </c>
      <c r="C1205">
        <v>1773507738</v>
      </c>
      <c r="D1205">
        <v>26</v>
      </c>
      <c r="E1205">
        <v>494132</v>
      </c>
      <c r="F1205">
        <v>7633692</v>
      </c>
      <c r="G1205">
        <v>8127824</v>
      </c>
    </row>
    <row r="1206" spans="1:7" x14ac:dyDescent="0.35">
      <c r="A1206">
        <v>1773507739280</v>
      </c>
      <c r="B1206">
        <f t="shared" si="18"/>
        <v>1253</v>
      </c>
      <c r="C1206">
        <v>1773507739</v>
      </c>
      <c r="D1206">
        <v>25</v>
      </c>
      <c r="E1206">
        <v>493908</v>
      </c>
      <c r="F1206">
        <v>7633916</v>
      </c>
      <c r="G1206">
        <v>8127824</v>
      </c>
    </row>
    <row r="1207" spans="1:7" x14ac:dyDescent="0.35">
      <c r="A1207">
        <v>1773507740322</v>
      </c>
      <c r="B1207">
        <f t="shared" si="18"/>
        <v>1254</v>
      </c>
      <c r="C1207">
        <v>1773507740</v>
      </c>
      <c r="D1207">
        <v>26</v>
      </c>
      <c r="E1207">
        <v>493904</v>
      </c>
      <c r="F1207">
        <v>7633920</v>
      </c>
      <c r="G1207">
        <v>8127824</v>
      </c>
    </row>
    <row r="1208" spans="1:7" x14ac:dyDescent="0.35">
      <c r="A1208">
        <v>1773507741353</v>
      </c>
      <c r="B1208">
        <f t="shared" si="18"/>
        <v>1255</v>
      </c>
      <c r="C1208">
        <v>1773507741</v>
      </c>
      <c r="D1208">
        <v>25</v>
      </c>
      <c r="E1208">
        <v>493800</v>
      </c>
      <c r="F1208">
        <v>7634024</v>
      </c>
      <c r="G1208">
        <v>8127824</v>
      </c>
    </row>
    <row r="1209" spans="1:7" x14ac:dyDescent="0.35">
      <c r="A1209">
        <v>1773507742394</v>
      </c>
      <c r="B1209">
        <f t="shared" si="18"/>
        <v>1256</v>
      </c>
      <c r="C1209">
        <v>1773507742</v>
      </c>
      <c r="D1209">
        <v>25</v>
      </c>
      <c r="E1209">
        <v>494160</v>
      </c>
      <c r="F1209">
        <v>7633664</v>
      </c>
      <c r="G1209">
        <v>8127824</v>
      </c>
    </row>
    <row r="1210" spans="1:7" x14ac:dyDescent="0.35">
      <c r="A1210">
        <v>1773507743439</v>
      </c>
      <c r="B1210">
        <f t="shared" si="18"/>
        <v>1257</v>
      </c>
      <c r="C1210">
        <v>1773507743</v>
      </c>
      <c r="D1210">
        <v>25</v>
      </c>
      <c r="E1210">
        <v>493932</v>
      </c>
      <c r="F1210">
        <v>7633892</v>
      </c>
      <c r="G1210">
        <v>8127824</v>
      </c>
    </row>
    <row r="1211" spans="1:7" x14ac:dyDescent="0.35">
      <c r="A1211">
        <v>1773507744515</v>
      </c>
      <c r="B1211">
        <f t="shared" si="18"/>
        <v>1258</v>
      </c>
      <c r="C1211">
        <v>1773507744</v>
      </c>
      <c r="D1211">
        <v>25</v>
      </c>
      <c r="E1211">
        <v>493020</v>
      </c>
      <c r="F1211">
        <v>7634804</v>
      </c>
      <c r="G1211">
        <v>8127824</v>
      </c>
    </row>
    <row r="1212" spans="1:7" x14ac:dyDescent="0.35">
      <c r="A1212">
        <v>1773507745543</v>
      </c>
      <c r="B1212">
        <f t="shared" si="18"/>
        <v>1259</v>
      </c>
      <c r="C1212">
        <v>1773507745</v>
      </c>
      <c r="D1212">
        <v>25</v>
      </c>
      <c r="E1212">
        <v>493780</v>
      </c>
      <c r="F1212">
        <v>7634044</v>
      </c>
      <c r="G1212">
        <v>8127824</v>
      </c>
    </row>
    <row r="1213" spans="1:7" x14ac:dyDescent="0.35">
      <c r="A1213">
        <v>1773507746600</v>
      </c>
      <c r="B1213">
        <f t="shared" si="18"/>
        <v>1260</v>
      </c>
      <c r="C1213">
        <v>1773507746</v>
      </c>
      <c r="D1213">
        <v>25</v>
      </c>
      <c r="E1213">
        <v>493884</v>
      </c>
      <c r="F1213">
        <v>7633940</v>
      </c>
      <c r="G1213">
        <v>8127824</v>
      </c>
    </row>
    <row r="1214" spans="1:7" x14ac:dyDescent="0.35">
      <c r="A1214">
        <v>1773507747626</v>
      </c>
      <c r="B1214">
        <f t="shared" si="18"/>
        <v>1261</v>
      </c>
      <c r="C1214">
        <v>1773507747</v>
      </c>
      <c r="D1214">
        <v>25</v>
      </c>
      <c r="E1214">
        <v>494192</v>
      </c>
      <c r="F1214">
        <v>7633632</v>
      </c>
      <c r="G1214">
        <v>8127824</v>
      </c>
    </row>
    <row r="1215" spans="1:7" x14ac:dyDescent="0.35">
      <c r="A1215">
        <v>1773507748685</v>
      </c>
      <c r="B1215">
        <f t="shared" si="18"/>
        <v>1262</v>
      </c>
      <c r="C1215">
        <v>1773507748</v>
      </c>
      <c r="D1215">
        <v>25</v>
      </c>
      <c r="E1215">
        <v>493980</v>
      </c>
      <c r="F1215">
        <v>7633844</v>
      </c>
      <c r="G1215">
        <v>8127824</v>
      </c>
    </row>
    <row r="1216" spans="1:7" x14ac:dyDescent="0.35">
      <c r="A1216">
        <v>1773507749731</v>
      </c>
      <c r="B1216">
        <f t="shared" si="18"/>
        <v>1263</v>
      </c>
      <c r="C1216">
        <v>1773507749</v>
      </c>
      <c r="D1216">
        <v>25</v>
      </c>
      <c r="E1216">
        <v>493816</v>
      </c>
      <c r="F1216">
        <v>7634008</v>
      </c>
      <c r="G1216">
        <v>8127824</v>
      </c>
    </row>
    <row r="1217" spans="1:7" x14ac:dyDescent="0.35">
      <c r="A1217">
        <v>1773507750788</v>
      </c>
      <c r="B1217">
        <f t="shared" si="18"/>
        <v>1264</v>
      </c>
      <c r="C1217">
        <v>1773507750</v>
      </c>
      <c r="D1217">
        <v>25</v>
      </c>
      <c r="E1217">
        <v>492812</v>
      </c>
      <c r="F1217">
        <v>7635012</v>
      </c>
      <c r="G1217">
        <v>8127824</v>
      </c>
    </row>
    <row r="1218" spans="1:7" x14ac:dyDescent="0.35">
      <c r="A1218">
        <v>1773507751853</v>
      </c>
      <c r="B1218">
        <f t="shared" ref="B1218:B1281" si="19">(C1219 - C$2)</f>
        <v>1265</v>
      </c>
      <c r="C1218">
        <v>1773507751</v>
      </c>
      <c r="D1218">
        <v>26</v>
      </c>
      <c r="E1218">
        <v>493788</v>
      </c>
      <c r="F1218">
        <v>7634036</v>
      </c>
      <c r="G1218">
        <v>8127824</v>
      </c>
    </row>
    <row r="1219" spans="1:7" x14ac:dyDescent="0.35">
      <c r="A1219">
        <v>1773507752934</v>
      </c>
      <c r="B1219">
        <f t="shared" si="19"/>
        <v>1266</v>
      </c>
      <c r="C1219">
        <v>1773507752</v>
      </c>
      <c r="D1219">
        <v>24</v>
      </c>
      <c r="E1219">
        <v>493248</v>
      </c>
      <c r="F1219">
        <v>7634576</v>
      </c>
      <c r="G1219">
        <v>8127824</v>
      </c>
    </row>
    <row r="1220" spans="1:7" x14ac:dyDescent="0.35">
      <c r="A1220">
        <v>1773507753974</v>
      </c>
      <c r="B1220">
        <f t="shared" si="19"/>
        <v>1268</v>
      </c>
      <c r="C1220">
        <v>1773507753</v>
      </c>
      <c r="D1220">
        <v>25</v>
      </c>
      <c r="E1220">
        <v>493912</v>
      </c>
      <c r="F1220">
        <v>7633912</v>
      </c>
      <c r="G1220">
        <v>8127824</v>
      </c>
    </row>
    <row r="1221" spans="1:7" x14ac:dyDescent="0.35">
      <c r="A1221">
        <v>1773507755004</v>
      </c>
      <c r="B1221">
        <f t="shared" si="19"/>
        <v>1269</v>
      </c>
      <c r="C1221">
        <v>1773507755</v>
      </c>
      <c r="D1221">
        <v>25</v>
      </c>
      <c r="E1221">
        <v>493424</v>
      </c>
      <c r="F1221">
        <v>7634400</v>
      </c>
      <c r="G1221">
        <v>8127824</v>
      </c>
    </row>
    <row r="1222" spans="1:7" x14ac:dyDescent="0.35">
      <c r="A1222">
        <v>1773507756037</v>
      </c>
      <c r="B1222">
        <f t="shared" si="19"/>
        <v>1270</v>
      </c>
      <c r="C1222">
        <v>1773507756</v>
      </c>
      <c r="D1222">
        <v>24</v>
      </c>
      <c r="E1222">
        <v>493604</v>
      </c>
      <c r="F1222">
        <v>7634220</v>
      </c>
      <c r="G1222">
        <v>8127824</v>
      </c>
    </row>
    <row r="1223" spans="1:7" x14ac:dyDescent="0.35">
      <c r="A1223">
        <v>1773507757060</v>
      </c>
      <c r="B1223">
        <f t="shared" si="19"/>
        <v>1271</v>
      </c>
      <c r="C1223">
        <v>1773507757</v>
      </c>
      <c r="D1223">
        <v>25</v>
      </c>
      <c r="E1223">
        <v>494340</v>
      </c>
      <c r="F1223">
        <v>7633484</v>
      </c>
      <c r="G1223">
        <v>8127824</v>
      </c>
    </row>
    <row r="1224" spans="1:7" x14ac:dyDescent="0.35">
      <c r="A1224">
        <v>1773507758115</v>
      </c>
      <c r="B1224">
        <f t="shared" si="19"/>
        <v>1272</v>
      </c>
      <c r="C1224">
        <v>1773507758</v>
      </c>
      <c r="D1224">
        <v>25</v>
      </c>
      <c r="E1224">
        <v>492816</v>
      </c>
      <c r="F1224">
        <v>7635008</v>
      </c>
      <c r="G1224">
        <v>8127824</v>
      </c>
    </row>
    <row r="1225" spans="1:7" x14ac:dyDescent="0.35">
      <c r="A1225">
        <v>1773507759158</v>
      </c>
      <c r="B1225">
        <f t="shared" si="19"/>
        <v>1273</v>
      </c>
      <c r="C1225">
        <v>1773507759</v>
      </c>
      <c r="D1225">
        <v>25</v>
      </c>
      <c r="E1225">
        <v>494268</v>
      </c>
      <c r="F1225">
        <v>7633556</v>
      </c>
      <c r="G1225">
        <v>8127824</v>
      </c>
    </row>
    <row r="1226" spans="1:7" x14ac:dyDescent="0.35">
      <c r="A1226">
        <v>1773507760214</v>
      </c>
      <c r="B1226">
        <f t="shared" si="19"/>
        <v>1274</v>
      </c>
      <c r="C1226">
        <v>1773507760</v>
      </c>
      <c r="D1226">
        <v>28</v>
      </c>
      <c r="E1226">
        <v>490076</v>
      </c>
      <c r="F1226">
        <v>7637748</v>
      </c>
      <c r="G1226">
        <v>8127824</v>
      </c>
    </row>
    <row r="1227" spans="1:7" x14ac:dyDescent="0.35">
      <c r="A1227">
        <v>1773507761244</v>
      </c>
      <c r="B1227">
        <f t="shared" si="19"/>
        <v>1275</v>
      </c>
      <c r="C1227">
        <v>1773507761</v>
      </c>
      <c r="D1227">
        <v>25</v>
      </c>
      <c r="E1227">
        <v>493096</v>
      </c>
      <c r="F1227">
        <v>7634728</v>
      </c>
      <c r="G1227">
        <v>8127824</v>
      </c>
    </row>
    <row r="1228" spans="1:7" x14ac:dyDescent="0.35">
      <c r="A1228">
        <v>1773507762291</v>
      </c>
      <c r="B1228">
        <f t="shared" si="19"/>
        <v>1276</v>
      </c>
      <c r="C1228">
        <v>1773507762</v>
      </c>
      <c r="D1228">
        <v>25</v>
      </c>
      <c r="E1228">
        <v>492900</v>
      </c>
      <c r="F1228">
        <v>7634924</v>
      </c>
      <c r="G1228">
        <v>8127824</v>
      </c>
    </row>
    <row r="1229" spans="1:7" x14ac:dyDescent="0.35">
      <c r="A1229">
        <v>1773507763336</v>
      </c>
      <c r="B1229">
        <f t="shared" si="19"/>
        <v>1277</v>
      </c>
      <c r="C1229">
        <v>1773507763</v>
      </c>
      <c r="D1229">
        <v>24</v>
      </c>
      <c r="E1229">
        <v>493572</v>
      </c>
      <c r="F1229">
        <v>7634252</v>
      </c>
      <c r="G1229">
        <v>8127824</v>
      </c>
    </row>
    <row r="1230" spans="1:7" x14ac:dyDescent="0.35">
      <c r="A1230">
        <v>1773507764367</v>
      </c>
      <c r="B1230">
        <f t="shared" si="19"/>
        <v>1278</v>
      </c>
      <c r="C1230">
        <v>1773507764</v>
      </c>
      <c r="D1230">
        <v>25</v>
      </c>
      <c r="E1230">
        <v>494192</v>
      </c>
      <c r="F1230">
        <v>7633632</v>
      </c>
      <c r="G1230">
        <v>8127824</v>
      </c>
    </row>
    <row r="1231" spans="1:7" x14ac:dyDescent="0.35">
      <c r="A1231">
        <v>1773507765476</v>
      </c>
      <c r="B1231">
        <f t="shared" si="19"/>
        <v>1279</v>
      </c>
      <c r="C1231">
        <v>1773507765</v>
      </c>
      <c r="D1231">
        <v>25</v>
      </c>
      <c r="E1231">
        <v>493028</v>
      </c>
      <c r="F1231">
        <v>7634796</v>
      </c>
      <c r="G1231">
        <v>8127824</v>
      </c>
    </row>
    <row r="1232" spans="1:7" x14ac:dyDescent="0.35">
      <c r="A1232">
        <v>1773507766535</v>
      </c>
      <c r="B1232">
        <f t="shared" si="19"/>
        <v>1280</v>
      </c>
      <c r="C1232">
        <v>1773507766</v>
      </c>
      <c r="D1232">
        <v>25</v>
      </c>
      <c r="E1232">
        <v>492588</v>
      </c>
      <c r="F1232">
        <v>7635236</v>
      </c>
      <c r="G1232">
        <v>8127824</v>
      </c>
    </row>
    <row r="1233" spans="1:7" x14ac:dyDescent="0.35">
      <c r="A1233">
        <v>1773507767566</v>
      </c>
      <c r="B1233">
        <f t="shared" si="19"/>
        <v>1281</v>
      </c>
      <c r="C1233">
        <v>1773507767</v>
      </c>
      <c r="D1233">
        <v>25</v>
      </c>
      <c r="E1233">
        <v>493736</v>
      </c>
      <c r="F1233">
        <v>7634088</v>
      </c>
      <c r="G1233">
        <v>8127824</v>
      </c>
    </row>
    <row r="1234" spans="1:7" x14ac:dyDescent="0.35">
      <c r="A1234">
        <v>1773507768597</v>
      </c>
      <c r="B1234">
        <f t="shared" si="19"/>
        <v>1282</v>
      </c>
      <c r="C1234">
        <v>1773507768</v>
      </c>
      <c r="D1234">
        <v>25</v>
      </c>
      <c r="E1234">
        <v>494604</v>
      </c>
      <c r="F1234">
        <v>7633220</v>
      </c>
      <c r="G1234">
        <v>8127824</v>
      </c>
    </row>
    <row r="1235" spans="1:7" x14ac:dyDescent="0.35">
      <c r="A1235">
        <v>1773507769620</v>
      </c>
      <c r="B1235">
        <f t="shared" si="19"/>
        <v>1283</v>
      </c>
      <c r="C1235">
        <v>1773507769</v>
      </c>
      <c r="D1235">
        <v>25</v>
      </c>
      <c r="E1235">
        <v>493312</v>
      </c>
      <c r="F1235">
        <v>7634512</v>
      </c>
      <c r="G1235">
        <v>8127824</v>
      </c>
    </row>
    <row r="1236" spans="1:7" x14ac:dyDescent="0.35">
      <c r="A1236">
        <v>1773507770678</v>
      </c>
      <c r="B1236">
        <f t="shared" si="19"/>
        <v>1284</v>
      </c>
      <c r="C1236">
        <v>1773507770</v>
      </c>
      <c r="D1236">
        <v>25</v>
      </c>
      <c r="E1236">
        <v>493016</v>
      </c>
      <c r="F1236">
        <v>7634808</v>
      </c>
      <c r="G1236">
        <v>8127824</v>
      </c>
    </row>
    <row r="1237" spans="1:7" x14ac:dyDescent="0.35">
      <c r="A1237">
        <v>1773507771796</v>
      </c>
      <c r="B1237">
        <f t="shared" si="19"/>
        <v>1285</v>
      </c>
      <c r="C1237">
        <v>1773507771</v>
      </c>
      <c r="D1237">
        <v>24</v>
      </c>
      <c r="E1237">
        <v>493208</v>
      </c>
      <c r="F1237">
        <v>7634616</v>
      </c>
      <c r="G1237">
        <v>8127824</v>
      </c>
    </row>
    <row r="1238" spans="1:7" x14ac:dyDescent="0.35">
      <c r="A1238">
        <v>1773507772821</v>
      </c>
      <c r="B1238">
        <f t="shared" si="19"/>
        <v>1286</v>
      </c>
      <c r="C1238">
        <v>1773507772</v>
      </c>
      <c r="D1238">
        <v>26</v>
      </c>
      <c r="E1238">
        <v>494924</v>
      </c>
      <c r="F1238">
        <v>7632900</v>
      </c>
      <c r="G1238">
        <v>8127824</v>
      </c>
    </row>
    <row r="1239" spans="1:7" x14ac:dyDescent="0.35">
      <c r="A1239">
        <v>1773507773855</v>
      </c>
      <c r="B1239">
        <f t="shared" si="19"/>
        <v>1287</v>
      </c>
      <c r="C1239">
        <v>1773507773</v>
      </c>
      <c r="D1239">
        <v>26</v>
      </c>
      <c r="E1239">
        <v>492972</v>
      </c>
      <c r="F1239">
        <v>7634852</v>
      </c>
      <c r="G1239">
        <v>8127824</v>
      </c>
    </row>
    <row r="1240" spans="1:7" x14ac:dyDescent="0.35">
      <c r="A1240">
        <v>1773507774875</v>
      </c>
      <c r="B1240">
        <f t="shared" si="19"/>
        <v>1288</v>
      </c>
      <c r="C1240">
        <v>1773507774</v>
      </c>
      <c r="D1240">
        <v>28</v>
      </c>
      <c r="E1240">
        <v>493300</v>
      </c>
      <c r="F1240">
        <v>7634524</v>
      </c>
      <c r="G1240">
        <v>8127824</v>
      </c>
    </row>
    <row r="1241" spans="1:7" x14ac:dyDescent="0.35">
      <c r="A1241">
        <v>1773507775973</v>
      </c>
      <c r="B1241">
        <f t="shared" si="19"/>
        <v>1290</v>
      </c>
      <c r="C1241">
        <v>1773507775</v>
      </c>
      <c r="D1241">
        <v>25</v>
      </c>
      <c r="E1241">
        <v>494508</v>
      </c>
      <c r="F1241">
        <v>7633316</v>
      </c>
      <c r="G1241">
        <v>8127824</v>
      </c>
    </row>
    <row r="1242" spans="1:7" x14ac:dyDescent="0.35">
      <c r="A1242">
        <v>1773507777055</v>
      </c>
      <c r="B1242">
        <f t="shared" si="19"/>
        <v>1291</v>
      </c>
      <c r="C1242">
        <v>1773507777</v>
      </c>
      <c r="D1242">
        <v>25</v>
      </c>
      <c r="E1242">
        <v>493688</v>
      </c>
      <c r="F1242">
        <v>7634136</v>
      </c>
      <c r="G1242">
        <v>8127824</v>
      </c>
    </row>
    <row r="1243" spans="1:7" x14ac:dyDescent="0.35">
      <c r="A1243">
        <v>1773507778080</v>
      </c>
      <c r="B1243">
        <f t="shared" si="19"/>
        <v>1292</v>
      </c>
      <c r="C1243">
        <v>1773507778</v>
      </c>
      <c r="D1243">
        <v>25</v>
      </c>
      <c r="E1243">
        <v>493664</v>
      </c>
      <c r="F1243">
        <v>7634160</v>
      </c>
      <c r="G1243">
        <v>8127824</v>
      </c>
    </row>
    <row r="1244" spans="1:7" x14ac:dyDescent="0.35">
      <c r="A1244">
        <v>1773507779105</v>
      </c>
      <c r="B1244">
        <f t="shared" si="19"/>
        <v>1293</v>
      </c>
      <c r="C1244">
        <v>1773507779</v>
      </c>
      <c r="D1244">
        <v>25</v>
      </c>
      <c r="E1244">
        <v>493980</v>
      </c>
      <c r="F1244">
        <v>7633844</v>
      </c>
      <c r="G1244">
        <v>8127824</v>
      </c>
    </row>
    <row r="1245" spans="1:7" x14ac:dyDescent="0.35">
      <c r="A1245">
        <v>1773507780136</v>
      </c>
      <c r="B1245">
        <f t="shared" si="19"/>
        <v>1294</v>
      </c>
      <c r="C1245">
        <v>1773507780</v>
      </c>
      <c r="D1245">
        <v>25</v>
      </c>
      <c r="E1245">
        <v>494540</v>
      </c>
      <c r="F1245">
        <v>7633284</v>
      </c>
      <c r="G1245">
        <v>8127824</v>
      </c>
    </row>
    <row r="1246" spans="1:7" x14ac:dyDescent="0.35">
      <c r="A1246">
        <v>1773507781157</v>
      </c>
      <c r="B1246">
        <f t="shared" si="19"/>
        <v>1295</v>
      </c>
      <c r="C1246">
        <v>1773507781</v>
      </c>
      <c r="D1246">
        <v>25</v>
      </c>
      <c r="E1246">
        <v>491096</v>
      </c>
      <c r="F1246">
        <v>7636728</v>
      </c>
      <c r="G1246">
        <v>8127824</v>
      </c>
    </row>
    <row r="1247" spans="1:7" x14ac:dyDescent="0.35">
      <c r="A1247">
        <v>1773507782180</v>
      </c>
      <c r="B1247">
        <f t="shared" si="19"/>
        <v>1296</v>
      </c>
      <c r="C1247">
        <v>1773507782</v>
      </c>
      <c r="D1247">
        <v>25</v>
      </c>
      <c r="E1247">
        <v>494080</v>
      </c>
      <c r="F1247">
        <v>7633744</v>
      </c>
      <c r="G1247">
        <v>8127824</v>
      </c>
    </row>
    <row r="1248" spans="1:7" x14ac:dyDescent="0.35">
      <c r="A1248">
        <v>1773507783231</v>
      </c>
      <c r="B1248">
        <f t="shared" si="19"/>
        <v>1297</v>
      </c>
      <c r="C1248">
        <v>1773507783</v>
      </c>
      <c r="D1248">
        <v>25</v>
      </c>
      <c r="E1248">
        <v>493036</v>
      </c>
      <c r="F1248">
        <v>7634788</v>
      </c>
      <c r="G1248">
        <v>8127824</v>
      </c>
    </row>
    <row r="1249" spans="1:7" x14ac:dyDescent="0.35">
      <c r="A1249">
        <v>1773507784252</v>
      </c>
      <c r="B1249">
        <f t="shared" si="19"/>
        <v>1298</v>
      </c>
      <c r="C1249">
        <v>1773507784</v>
      </c>
      <c r="D1249">
        <v>25</v>
      </c>
      <c r="E1249">
        <v>493500</v>
      </c>
      <c r="F1249">
        <v>7634324</v>
      </c>
      <c r="G1249">
        <v>8127824</v>
      </c>
    </row>
    <row r="1250" spans="1:7" x14ac:dyDescent="0.35">
      <c r="A1250">
        <v>1773507785285</v>
      </c>
      <c r="B1250">
        <f t="shared" si="19"/>
        <v>1299</v>
      </c>
      <c r="C1250">
        <v>1773507785</v>
      </c>
      <c r="D1250">
        <v>25</v>
      </c>
      <c r="E1250">
        <v>494044</v>
      </c>
      <c r="F1250">
        <v>7633780</v>
      </c>
      <c r="G1250">
        <v>8127824</v>
      </c>
    </row>
    <row r="1251" spans="1:7" x14ac:dyDescent="0.35">
      <c r="A1251">
        <v>1773507786408</v>
      </c>
      <c r="B1251">
        <f t="shared" si="19"/>
        <v>1300</v>
      </c>
      <c r="C1251">
        <v>1773507786</v>
      </c>
      <c r="D1251">
        <v>25</v>
      </c>
      <c r="E1251">
        <v>492904</v>
      </c>
      <c r="F1251">
        <v>7634920</v>
      </c>
      <c r="G1251">
        <v>8127824</v>
      </c>
    </row>
    <row r="1252" spans="1:7" x14ac:dyDescent="0.35">
      <c r="A1252">
        <v>1773507787438</v>
      </c>
      <c r="B1252">
        <f t="shared" si="19"/>
        <v>1301</v>
      </c>
      <c r="C1252">
        <v>1773507787</v>
      </c>
      <c r="D1252">
        <v>25</v>
      </c>
      <c r="E1252">
        <v>494216</v>
      </c>
      <c r="F1252">
        <v>7633608</v>
      </c>
      <c r="G1252">
        <v>8127824</v>
      </c>
    </row>
    <row r="1253" spans="1:7" x14ac:dyDescent="0.35">
      <c r="A1253">
        <v>1773507788477</v>
      </c>
      <c r="B1253">
        <f t="shared" si="19"/>
        <v>1302</v>
      </c>
      <c r="C1253">
        <v>1773507788</v>
      </c>
      <c r="D1253">
        <v>25</v>
      </c>
      <c r="E1253">
        <v>494020</v>
      </c>
      <c r="F1253">
        <v>7633804</v>
      </c>
      <c r="G1253">
        <v>8127824</v>
      </c>
    </row>
    <row r="1254" spans="1:7" x14ac:dyDescent="0.35">
      <c r="A1254">
        <v>1773507789513</v>
      </c>
      <c r="B1254">
        <f t="shared" si="19"/>
        <v>1303</v>
      </c>
      <c r="C1254">
        <v>1773507789</v>
      </c>
      <c r="D1254">
        <v>25</v>
      </c>
      <c r="E1254">
        <v>493864</v>
      </c>
      <c r="F1254">
        <v>7633960</v>
      </c>
      <c r="G1254">
        <v>8127824</v>
      </c>
    </row>
    <row r="1255" spans="1:7" x14ac:dyDescent="0.35">
      <c r="A1255">
        <v>1773507790553</v>
      </c>
      <c r="B1255">
        <f t="shared" si="19"/>
        <v>1304</v>
      </c>
      <c r="C1255">
        <v>1773507790</v>
      </c>
      <c r="D1255">
        <v>25</v>
      </c>
      <c r="E1255">
        <v>493608</v>
      </c>
      <c r="F1255">
        <v>7634216</v>
      </c>
      <c r="G1255">
        <v>8127824</v>
      </c>
    </row>
    <row r="1256" spans="1:7" x14ac:dyDescent="0.35">
      <c r="A1256">
        <v>1773507791612</v>
      </c>
      <c r="B1256">
        <f t="shared" si="19"/>
        <v>1305</v>
      </c>
      <c r="C1256">
        <v>1773507791</v>
      </c>
      <c r="D1256">
        <v>25</v>
      </c>
      <c r="E1256">
        <v>493520</v>
      </c>
      <c r="F1256">
        <v>7634304</v>
      </c>
      <c r="G1256">
        <v>8127824</v>
      </c>
    </row>
    <row r="1257" spans="1:7" x14ac:dyDescent="0.35">
      <c r="A1257">
        <v>1773507792643</v>
      </c>
      <c r="B1257">
        <f t="shared" si="19"/>
        <v>1306</v>
      </c>
      <c r="C1257">
        <v>1773507792</v>
      </c>
      <c r="D1257">
        <v>25</v>
      </c>
      <c r="E1257">
        <v>493940</v>
      </c>
      <c r="F1257">
        <v>7633884</v>
      </c>
      <c r="G1257">
        <v>8127824</v>
      </c>
    </row>
    <row r="1258" spans="1:7" x14ac:dyDescent="0.35">
      <c r="A1258">
        <v>1773507793703</v>
      </c>
      <c r="B1258">
        <f t="shared" si="19"/>
        <v>1307</v>
      </c>
      <c r="C1258">
        <v>1773507793</v>
      </c>
      <c r="D1258">
        <v>25</v>
      </c>
      <c r="E1258">
        <v>494104</v>
      </c>
      <c r="F1258">
        <v>7633720</v>
      </c>
      <c r="G1258">
        <v>8127824</v>
      </c>
    </row>
    <row r="1259" spans="1:7" x14ac:dyDescent="0.35">
      <c r="A1259">
        <v>1773507794742</v>
      </c>
      <c r="B1259">
        <f t="shared" si="19"/>
        <v>1308</v>
      </c>
      <c r="C1259">
        <v>1773507794</v>
      </c>
      <c r="D1259">
        <v>25</v>
      </c>
      <c r="E1259">
        <v>494708</v>
      </c>
      <c r="F1259">
        <v>7633116</v>
      </c>
      <c r="G1259">
        <v>8127824</v>
      </c>
    </row>
    <row r="1260" spans="1:7" x14ac:dyDescent="0.35">
      <c r="A1260">
        <v>1773507795781</v>
      </c>
      <c r="B1260">
        <f t="shared" si="19"/>
        <v>1309</v>
      </c>
      <c r="C1260">
        <v>1773507795</v>
      </c>
      <c r="D1260">
        <v>25</v>
      </c>
      <c r="E1260">
        <v>494792</v>
      </c>
      <c r="F1260">
        <v>7633032</v>
      </c>
      <c r="G1260">
        <v>8127824</v>
      </c>
    </row>
    <row r="1261" spans="1:7" x14ac:dyDescent="0.35">
      <c r="A1261">
        <v>1773507796818</v>
      </c>
      <c r="B1261">
        <f t="shared" si="19"/>
        <v>1310</v>
      </c>
      <c r="C1261">
        <v>1773507796</v>
      </c>
      <c r="D1261">
        <v>25</v>
      </c>
      <c r="E1261">
        <v>493184</v>
      </c>
      <c r="F1261">
        <v>7634640</v>
      </c>
      <c r="G1261">
        <v>8127824</v>
      </c>
    </row>
    <row r="1262" spans="1:7" x14ac:dyDescent="0.35">
      <c r="A1262">
        <v>1773507797863</v>
      </c>
      <c r="B1262">
        <f t="shared" si="19"/>
        <v>1311</v>
      </c>
      <c r="C1262">
        <v>1773507797</v>
      </c>
      <c r="D1262">
        <v>25</v>
      </c>
      <c r="E1262">
        <v>493564</v>
      </c>
      <c r="F1262">
        <v>7634260</v>
      </c>
      <c r="G1262">
        <v>8127824</v>
      </c>
    </row>
    <row r="1263" spans="1:7" x14ac:dyDescent="0.35">
      <c r="A1263">
        <v>1773507798888</v>
      </c>
      <c r="B1263">
        <f t="shared" si="19"/>
        <v>1312</v>
      </c>
      <c r="C1263">
        <v>1773507798</v>
      </c>
      <c r="D1263">
        <v>25</v>
      </c>
      <c r="E1263">
        <v>494380</v>
      </c>
      <c r="F1263">
        <v>7633444</v>
      </c>
      <c r="G1263">
        <v>8127824</v>
      </c>
    </row>
    <row r="1264" spans="1:7" x14ac:dyDescent="0.35">
      <c r="A1264">
        <v>1773507799940</v>
      </c>
      <c r="B1264">
        <f t="shared" si="19"/>
        <v>1313</v>
      </c>
      <c r="C1264">
        <v>1773507799</v>
      </c>
      <c r="D1264">
        <v>25</v>
      </c>
      <c r="E1264">
        <v>493032</v>
      </c>
      <c r="F1264">
        <v>7634792</v>
      </c>
      <c r="G1264">
        <v>8127824</v>
      </c>
    </row>
    <row r="1265" spans="1:7" x14ac:dyDescent="0.35">
      <c r="A1265">
        <v>1773507800970</v>
      </c>
      <c r="B1265">
        <f t="shared" si="19"/>
        <v>1315</v>
      </c>
      <c r="C1265">
        <v>1773507800</v>
      </c>
      <c r="D1265">
        <v>25</v>
      </c>
      <c r="E1265">
        <v>493904</v>
      </c>
      <c r="F1265">
        <v>7633920</v>
      </c>
      <c r="G1265">
        <v>8127824</v>
      </c>
    </row>
    <row r="1266" spans="1:7" x14ac:dyDescent="0.35">
      <c r="A1266">
        <v>1773507802079</v>
      </c>
      <c r="B1266">
        <f t="shared" si="19"/>
        <v>1316</v>
      </c>
      <c r="C1266">
        <v>1773507802</v>
      </c>
      <c r="D1266">
        <v>25</v>
      </c>
      <c r="E1266">
        <v>494552</v>
      </c>
      <c r="F1266">
        <v>7633272</v>
      </c>
      <c r="G1266">
        <v>8127824</v>
      </c>
    </row>
    <row r="1267" spans="1:7" x14ac:dyDescent="0.35">
      <c r="A1267">
        <v>1773507803105</v>
      </c>
      <c r="B1267">
        <f t="shared" si="19"/>
        <v>1317</v>
      </c>
      <c r="C1267">
        <v>1773507803</v>
      </c>
      <c r="D1267">
        <v>29</v>
      </c>
      <c r="E1267">
        <v>483860</v>
      </c>
      <c r="F1267">
        <v>7643964</v>
      </c>
      <c r="G1267">
        <v>8127824</v>
      </c>
    </row>
    <row r="1268" spans="1:7" x14ac:dyDescent="0.35">
      <c r="A1268">
        <v>1773507804159</v>
      </c>
      <c r="B1268">
        <f t="shared" si="19"/>
        <v>1318</v>
      </c>
      <c r="C1268">
        <v>1773507804</v>
      </c>
      <c r="D1268">
        <v>24</v>
      </c>
      <c r="E1268">
        <v>494540</v>
      </c>
      <c r="F1268">
        <v>7633284</v>
      </c>
      <c r="G1268">
        <v>8127824</v>
      </c>
    </row>
    <row r="1269" spans="1:7" x14ac:dyDescent="0.35">
      <c r="A1269">
        <v>1773507805228</v>
      </c>
      <c r="B1269">
        <f t="shared" si="19"/>
        <v>1319</v>
      </c>
      <c r="C1269">
        <v>1773507805</v>
      </c>
      <c r="D1269">
        <v>26</v>
      </c>
      <c r="E1269">
        <v>493488</v>
      </c>
      <c r="F1269">
        <v>7634336</v>
      </c>
      <c r="G1269">
        <v>8127824</v>
      </c>
    </row>
    <row r="1270" spans="1:7" x14ac:dyDescent="0.35">
      <c r="A1270">
        <v>1773507806254</v>
      </c>
      <c r="B1270">
        <f t="shared" si="19"/>
        <v>1320</v>
      </c>
      <c r="C1270">
        <v>1773507806</v>
      </c>
      <c r="D1270">
        <v>24</v>
      </c>
      <c r="E1270">
        <v>493084</v>
      </c>
      <c r="F1270">
        <v>7634740</v>
      </c>
      <c r="G1270">
        <v>8127824</v>
      </c>
    </row>
    <row r="1271" spans="1:7" x14ac:dyDescent="0.35">
      <c r="A1271">
        <v>1773507807321</v>
      </c>
      <c r="B1271">
        <f t="shared" si="19"/>
        <v>1321</v>
      </c>
      <c r="C1271">
        <v>1773507807</v>
      </c>
      <c r="D1271">
        <v>25</v>
      </c>
      <c r="E1271">
        <v>493180</v>
      </c>
      <c r="F1271">
        <v>7634644</v>
      </c>
      <c r="G1271">
        <v>8127824</v>
      </c>
    </row>
    <row r="1272" spans="1:7" x14ac:dyDescent="0.35">
      <c r="A1272">
        <v>1773507808359</v>
      </c>
      <c r="B1272">
        <f t="shared" si="19"/>
        <v>1322</v>
      </c>
      <c r="C1272">
        <v>1773507808</v>
      </c>
      <c r="D1272">
        <v>25</v>
      </c>
      <c r="E1272">
        <v>493736</v>
      </c>
      <c r="F1272">
        <v>7634088</v>
      </c>
      <c r="G1272">
        <v>8127824</v>
      </c>
    </row>
    <row r="1273" spans="1:7" x14ac:dyDescent="0.35">
      <c r="A1273">
        <v>1773507809384</v>
      </c>
      <c r="B1273">
        <f t="shared" si="19"/>
        <v>1323</v>
      </c>
      <c r="C1273">
        <v>1773507809</v>
      </c>
      <c r="D1273">
        <v>25</v>
      </c>
      <c r="E1273">
        <v>494492</v>
      </c>
      <c r="F1273">
        <v>7633332</v>
      </c>
      <c r="G1273">
        <v>8127824</v>
      </c>
    </row>
    <row r="1274" spans="1:7" x14ac:dyDescent="0.35">
      <c r="A1274">
        <v>1773507810414</v>
      </c>
      <c r="B1274">
        <f t="shared" si="19"/>
        <v>1324</v>
      </c>
      <c r="C1274">
        <v>1773507810</v>
      </c>
      <c r="D1274">
        <v>26</v>
      </c>
      <c r="E1274">
        <v>494108</v>
      </c>
      <c r="F1274">
        <v>7633716</v>
      </c>
      <c r="G1274">
        <v>8127824</v>
      </c>
    </row>
    <row r="1275" spans="1:7" x14ac:dyDescent="0.35">
      <c r="A1275">
        <v>1773507811444</v>
      </c>
      <c r="B1275">
        <f t="shared" si="19"/>
        <v>1325</v>
      </c>
      <c r="C1275">
        <v>1773507811</v>
      </c>
      <c r="D1275">
        <v>25</v>
      </c>
      <c r="E1275">
        <v>494404</v>
      </c>
      <c r="F1275">
        <v>7633420</v>
      </c>
      <c r="G1275">
        <v>8127824</v>
      </c>
    </row>
    <row r="1276" spans="1:7" x14ac:dyDescent="0.35">
      <c r="A1276">
        <v>1773507812495</v>
      </c>
      <c r="B1276">
        <f t="shared" si="19"/>
        <v>1326</v>
      </c>
      <c r="C1276">
        <v>1773507812</v>
      </c>
      <c r="D1276">
        <v>25</v>
      </c>
      <c r="E1276">
        <v>493392</v>
      </c>
      <c r="F1276">
        <v>7634432</v>
      </c>
      <c r="G1276">
        <v>8127824</v>
      </c>
    </row>
    <row r="1277" spans="1:7" x14ac:dyDescent="0.35">
      <c r="A1277">
        <v>1773507813524</v>
      </c>
      <c r="B1277">
        <f t="shared" si="19"/>
        <v>1327</v>
      </c>
      <c r="C1277">
        <v>1773507813</v>
      </c>
      <c r="D1277">
        <v>25</v>
      </c>
      <c r="E1277">
        <v>494612</v>
      </c>
      <c r="F1277">
        <v>7633212</v>
      </c>
      <c r="G1277">
        <v>8127824</v>
      </c>
    </row>
    <row r="1278" spans="1:7" x14ac:dyDescent="0.35">
      <c r="A1278">
        <v>1773507814569</v>
      </c>
      <c r="B1278">
        <f t="shared" si="19"/>
        <v>1328</v>
      </c>
      <c r="C1278">
        <v>1773507814</v>
      </c>
      <c r="D1278">
        <v>24</v>
      </c>
      <c r="E1278">
        <v>493768</v>
      </c>
      <c r="F1278">
        <v>7634056</v>
      </c>
      <c r="G1278">
        <v>8127824</v>
      </c>
    </row>
    <row r="1279" spans="1:7" x14ac:dyDescent="0.35">
      <c r="A1279">
        <v>1773507815591</v>
      </c>
      <c r="B1279">
        <f t="shared" si="19"/>
        <v>1329</v>
      </c>
      <c r="C1279">
        <v>1773507815</v>
      </c>
      <c r="D1279">
        <v>25</v>
      </c>
      <c r="E1279">
        <v>494384</v>
      </c>
      <c r="F1279">
        <v>7633440</v>
      </c>
      <c r="G1279">
        <v>8127824</v>
      </c>
    </row>
    <row r="1280" spans="1:7" x14ac:dyDescent="0.35">
      <c r="A1280">
        <v>1773507816615</v>
      </c>
      <c r="B1280">
        <f t="shared" si="19"/>
        <v>1330</v>
      </c>
      <c r="C1280">
        <v>1773507816</v>
      </c>
      <c r="D1280">
        <v>25</v>
      </c>
      <c r="E1280">
        <v>493672</v>
      </c>
      <c r="F1280">
        <v>7634152</v>
      </c>
      <c r="G1280">
        <v>8127824</v>
      </c>
    </row>
    <row r="1281" spans="1:7" x14ac:dyDescent="0.35">
      <c r="A1281">
        <v>1773507817651</v>
      </c>
      <c r="B1281">
        <f t="shared" si="19"/>
        <v>1331</v>
      </c>
      <c r="C1281">
        <v>1773507817</v>
      </c>
      <c r="D1281">
        <v>25</v>
      </c>
      <c r="E1281">
        <v>493660</v>
      </c>
      <c r="F1281">
        <v>7634164</v>
      </c>
      <c r="G1281">
        <v>8127824</v>
      </c>
    </row>
    <row r="1282" spans="1:7" x14ac:dyDescent="0.35">
      <c r="A1282">
        <v>1773507818679</v>
      </c>
      <c r="B1282">
        <f t="shared" ref="B1282:B1345" si="20">(C1283 - C$2)</f>
        <v>1332</v>
      </c>
      <c r="C1282">
        <v>1773507818</v>
      </c>
      <c r="D1282">
        <v>25</v>
      </c>
      <c r="E1282">
        <v>493828</v>
      </c>
      <c r="F1282">
        <v>7633996</v>
      </c>
      <c r="G1282">
        <v>8127824</v>
      </c>
    </row>
    <row r="1283" spans="1:7" x14ac:dyDescent="0.35">
      <c r="A1283">
        <v>1773507819702</v>
      </c>
      <c r="B1283">
        <f t="shared" si="20"/>
        <v>1333</v>
      </c>
      <c r="C1283">
        <v>1773507819</v>
      </c>
      <c r="D1283">
        <v>25</v>
      </c>
      <c r="E1283">
        <v>493056</v>
      </c>
      <c r="F1283">
        <v>7634768</v>
      </c>
      <c r="G1283">
        <v>8127824</v>
      </c>
    </row>
    <row r="1284" spans="1:7" x14ac:dyDescent="0.35">
      <c r="A1284">
        <v>1773507820730</v>
      </c>
      <c r="B1284">
        <f t="shared" si="20"/>
        <v>1334</v>
      </c>
      <c r="C1284">
        <v>1773507820</v>
      </c>
      <c r="D1284">
        <v>25</v>
      </c>
      <c r="E1284">
        <v>494708</v>
      </c>
      <c r="F1284">
        <v>7633116</v>
      </c>
      <c r="G1284">
        <v>8127824</v>
      </c>
    </row>
    <row r="1285" spans="1:7" x14ac:dyDescent="0.35">
      <c r="A1285">
        <v>1773507821758</v>
      </c>
      <c r="B1285">
        <f t="shared" si="20"/>
        <v>1335</v>
      </c>
      <c r="C1285">
        <v>1773507821</v>
      </c>
      <c r="D1285">
        <v>26</v>
      </c>
      <c r="E1285">
        <v>493388</v>
      </c>
      <c r="F1285">
        <v>7634436</v>
      </c>
      <c r="G1285">
        <v>8127824</v>
      </c>
    </row>
    <row r="1286" spans="1:7" x14ac:dyDescent="0.35">
      <c r="A1286">
        <v>1773507822816</v>
      </c>
      <c r="B1286">
        <f t="shared" si="20"/>
        <v>1336</v>
      </c>
      <c r="C1286">
        <v>1773507822</v>
      </c>
      <c r="D1286">
        <v>25</v>
      </c>
      <c r="E1286">
        <v>493572</v>
      </c>
      <c r="F1286">
        <v>7634252</v>
      </c>
      <c r="G1286">
        <v>8127824</v>
      </c>
    </row>
    <row r="1287" spans="1:7" x14ac:dyDescent="0.35">
      <c r="A1287">
        <v>1773507823863</v>
      </c>
      <c r="B1287">
        <f t="shared" si="20"/>
        <v>1337</v>
      </c>
      <c r="C1287">
        <v>1773507823</v>
      </c>
      <c r="D1287">
        <v>25</v>
      </c>
      <c r="E1287">
        <v>493040</v>
      </c>
      <c r="F1287">
        <v>7634784</v>
      </c>
      <c r="G1287">
        <v>8127824</v>
      </c>
    </row>
    <row r="1288" spans="1:7" x14ac:dyDescent="0.35">
      <c r="A1288">
        <v>1773507824932</v>
      </c>
      <c r="B1288">
        <f t="shared" si="20"/>
        <v>1339</v>
      </c>
      <c r="C1288">
        <v>1773507824</v>
      </c>
      <c r="D1288">
        <v>25</v>
      </c>
      <c r="E1288">
        <v>493460</v>
      </c>
      <c r="F1288">
        <v>7634364</v>
      </c>
      <c r="G1288">
        <v>8127824</v>
      </c>
    </row>
    <row r="1289" spans="1:7" x14ac:dyDescent="0.35">
      <c r="A1289">
        <v>1773507825998</v>
      </c>
      <c r="B1289">
        <f t="shared" si="20"/>
        <v>1340</v>
      </c>
      <c r="C1289">
        <v>1773507826</v>
      </c>
      <c r="D1289">
        <v>25</v>
      </c>
      <c r="E1289">
        <v>493872</v>
      </c>
      <c r="F1289">
        <v>7633952</v>
      </c>
      <c r="G1289">
        <v>8127824</v>
      </c>
    </row>
    <row r="1290" spans="1:7" x14ac:dyDescent="0.35">
      <c r="A1290">
        <v>1773507827062</v>
      </c>
      <c r="B1290">
        <f t="shared" si="20"/>
        <v>1341</v>
      </c>
      <c r="C1290">
        <v>1773507827</v>
      </c>
      <c r="D1290">
        <v>25</v>
      </c>
      <c r="E1290">
        <v>494724</v>
      </c>
      <c r="F1290">
        <v>7633100</v>
      </c>
      <c r="G1290">
        <v>8127824</v>
      </c>
    </row>
    <row r="1291" spans="1:7" x14ac:dyDescent="0.35">
      <c r="A1291">
        <v>1773507828082</v>
      </c>
      <c r="B1291">
        <f t="shared" si="20"/>
        <v>1342</v>
      </c>
      <c r="C1291">
        <v>1773507828</v>
      </c>
      <c r="D1291">
        <v>25</v>
      </c>
      <c r="E1291">
        <v>494472</v>
      </c>
      <c r="F1291">
        <v>7633352</v>
      </c>
      <c r="G1291">
        <v>8127824</v>
      </c>
    </row>
    <row r="1292" spans="1:7" x14ac:dyDescent="0.35">
      <c r="A1292">
        <v>1773507829113</v>
      </c>
      <c r="B1292">
        <f t="shared" si="20"/>
        <v>1343</v>
      </c>
      <c r="C1292">
        <v>1773507829</v>
      </c>
      <c r="D1292">
        <v>25</v>
      </c>
      <c r="E1292">
        <v>494628</v>
      </c>
      <c r="F1292">
        <v>7633196</v>
      </c>
      <c r="G1292">
        <v>8127824</v>
      </c>
    </row>
    <row r="1293" spans="1:7" x14ac:dyDescent="0.35">
      <c r="A1293">
        <v>1773507830143</v>
      </c>
      <c r="B1293">
        <f t="shared" si="20"/>
        <v>1344</v>
      </c>
      <c r="C1293">
        <v>1773507830</v>
      </c>
      <c r="D1293">
        <v>25</v>
      </c>
      <c r="E1293">
        <v>493028</v>
      </c>
      <c r="F1293">
        <v>7634796</v>
      </c>
      <c r="G1293">
        <v>8127824</v>
      </c>
    </row>
    <row r="1294" spans="1:7" x14ac:dyDescent="0.35">
      <c r="A1294">
        <v>1773507831196</v>
      </c>
      <c r="B1294">
        <f t="shared" si="20"/>
        <v>1345</v>
      </c>
      <c r="C1294">
        <v>1773507831</v>
      </c>
      <c r="D1294">
        <v>25</v>
      </c>
      <c r="E1294">
        <v>493508</v>
      </c>
      <c r="F1294">
        <v>7634316</v>
      </c>
      <c r="G1294">
        <v>8127824</v>
      </c>
    </row>
    <row r="1295" spans="1:7" x14ac:dyDescent="0.35">
      <c r="A1295">
        <v>1773507832273</v>
      </c>
      <c r="B1295">
        <f t="shared" si="20"/>
        <v>1346</v>
      </c>
      <c r="C1295">
        <v>1773507832</v>
      </c>
      <c r="D1295">
        <v>26</v>
      </c>
      <c r="E1295">
        <v>494288</v>
      </c>
      <c r="F1295">
        <v>7633536</v>
      </c>
      <c r="G1295">
        <v>8127824</v>
      </c>
    </row>
    <row r="1296" spans="1:7" x14ac:dyDescent="0.35">
      <c r="A1296">
        <v>1773507833337</v>
      </c>
      <c r="B1296">
        <f t="shared" si="20"/>
        <v>1347</v>
      </c>
      <c r="C1296">
        <v>1773507833</v>
      </c>
      <c r="D1296">
        <v>25</v>
      </c>
      <c r="E1296">
        <v>494228</v>
      </c>
      <c r="F1296">
        <v>7633596</v>
      </c>
      <c r="G1296">
        <v>8127824</v>
      </c>
    </row>
    <row r="1297" spans="1:7" x14ac:dyDescent="0.35">
      <c r="A1297">
        <v>1773507834412</v>
      </c>
      <c r="B1297">
        <f t="shared" si="20"/>
        <v>1348</v>
      </c>
      <c r="C1297">
        <v>1773507834</v>
      </c>
      <c r="D1297">
        <v>25</v>
      </c>
      <c r="E1297">
        <v>493620</v>
      </c>
      <c r="F1297">
        <v>7634204</v>
      </c>
      <c r="G1297">
        <v>8127824</v>
      </c>
    </row>
    <row r="1298" spans="1:7" x14ac:dyDescent="0.35">
      <c r="A1298">
        <v>1773507835445</v>
      </c>
      <c r="B1298">
        <f t="shared" si="20"/>
        <v>1349</v>
      </c>
      <c r="C1298">
        <v>1773507835</v>
      </c>
      <c r="D1298">
        <v>25</v>
      </c>
      <c r="E1298">
        <v>493484</v>
      </c>
      <c r="F1298">
        <v>7634340</v>
      </c>
      <c r="G1298">
        <v>8127824</v>
      </c>
    </row>
    <row r="1299" spans="1:7" x14ac:dyDescent="0.35">
      <c r="A1299">
        <v>1773507836475</v>
      </c>
      <c r="B1299">
        <f t="shared" si="20"/>
        <v>1350</v>
      </c>
      <c r="C1299">
        <v>1773507836</v>
      </c>
      <c r="D1299">
        <v>25</v>
      </c>
      <c r="E1299">
        <v>493600</v>
      </c>
      <c r="F1299">
        <v>7634224</v>
      </c>
      <c r="G1299">
        <v>8127824</v>
      </c>
    </row>
    <row r="1300" spans="1:7" x14ac:dyDescent="0.35">
      <c r="A1300">
        <v>1773507837506</v>
      </c>
      <c r="B1300">
        <f t="shared" si="20"/>
        <v>1351</v>
      </c>
      <c r="C1300">
        <v>1773507837</v>
      </c>
      <c r="D1300">
        <v>25</v>
      </c>
      <c r="E1300">
        <v>494240</v>
      </c>
      <c r="F1300">
        <v>7633584</v>
      </c>
      <c r="G1300">
        <v>8127824</v>
      </c>
    </row>
    <row r="1301" spans="1:7" x14ac:dyDescent="0.35">
      <c r="A1301">
        <v>1773507838535</v>
      </c>
      <c r="B1301">
        <f t="shared" si="20"/>
        <v>1352</v>
      </c>
      <c r="C1301">
        <v>1773507838</v>
      </c>
      <c r="D1301">
        <v>26</v>
      </c>
      <c r="E1301">
        <v>495116</v>
      </c>
      <c r="F1301">
        <v>7632708</v>
      </c>
      <c r="G1301">
        <v>8127824</v>
      </c>
    </row>
    <row r="1302" spans="1:7" x14ac:dyDescent="0.35">
      <c r="A1302">
        <v>1773507839580</v>
      </c>
      <c r="B1302">
        <f t="shared" si="20"/>
        <v>1353</v>
      </c>
      <c r="C1302">
        <v>1773507839</v>
      </c>
      <c r="D1302">
        <v>24</v>
      </c>
      <c r="E1302">
        <v>496916</v>
      </c>
      <c r="F1302">
        <v>7630908</v>
      </c>
      <c r="G1302">
        <v>8127824</v>
      </c>
    </row>
    <row r="1303" spans="1:7" x14ac:dyDescent="0.35">
      <c r="A1303">
        <v>1773507840610</v>
      </c>
      <c r="B1303">
        <f t="shared" si="20"/>
        <v>1354</v>
      </c>
      <c r="C1303">
        <v>1773507840</v>
      </c>
      <c r="D1303">
        <v>25</v>
      </c>
      <c r="E1303">
        <v>496968</v>
      </c>
      <c r="F1303">
        <v>7630856</v>
      </c>
      <c r="G1303">
        <v>8127824</v>
      </c>
    </row>
    <row r="1304" spans="1:7" x14ac:dyDescent="0.35">
      <c r="A1304">
        <v>1773507841632</v>
      </c>
      <c r="B1304">
        <f t="shared" si="20"/>
        <v>1355</v>
      </c>
      <c r="C1304">
        <v>1773507841</v>
      </c>
      <c r="D1304">
        <v>25</v>
      </c>
      <c r="E1304">
        <v>496244</v>
      </c>
      <c r="F1304">
        <v>7631580</v>
      </c>
      <c r="G1304">
        <v>8127824</v>
      </c>
    </row>
    <row r="1305" spans="1:7" x14ac:dyDescent="0.35">
      <c r="A1305">
        <v>1773507842655</v>
      </c>
      <c r="B1305">
        <f t="shared" si="20"/>
        <v>1356</v>
      </c>
      <c r="C1305">
        <v>1773507842</v>
      </c>
      <c r="D1305">
        <v>26</v>
      </c>
      <c r="E1305">
        <v>495928</v>
      </c>
      <c r="F1305">
        <v>7631896</v>
      </c>
      <c r="G1305">
        <v>8127824</v>
      </c>
    </row>
    <row r="1306" spans="1:7" x14ac:dyDescent="0.35">
      <c r="A1306">
        <v>1773507843692</v>
      </c>
      <c r="B1306">
        <f t="shared" si="20"/>
        <v>1357</v>
      </c>
      <c r="C1306">
        <v>1773507843</v>
      </c>
      <c r="D1306">
        <v>26</v>
      </c>
      <c r="E1306">
        <v>495884</v>
      </c>
      <c r="F1306">
        <v>7631940</v>
      </c>
      <c r="G1306">
        <v>8127824</v>
      </c>
    </row>
    <row r="1307" spans="1:7" x14ac:dyDescent="0.35">
      <c r="A1307">
        <v>1773507844731</v>
      </c>
      <c r="B1307">
        <f t="shared" si="20"/>
        <v>1358</v>
      </c>
      <c r="C1307">
        <v>1773507844</v>
      </c>
      <c r="D1307">
        <v>25</v>
      </c>
      <c r="E1307">
        <v>496140</v>
      </c>
      <c r="F1307">
        <v>7631684</v>
      </c>
      <c r="G1307">
        <v>8127824</v>
      </c>
    </row>
    <row r="1308" spans="1:7" x14ac:dyDescent="0.35">
      <c r="A1308">
        <v>1773507845808</v>
      </c>
      <c r="B1308">
        <f t="shared" si="20"/>
        <v>1359</v>
      </c>
      <c r="C1308">
        <v>1773507845</v>
      </c>
      <c r="D1308">
        <v>25</v>
      </c>
      <c r="E1308">
        <v>489184</v>
      </c>
      <c r="F1308">
        <v>7638640</v>
      </c>
      <c r="G1308">
        <v>8127824</v>
      </c>
    </row>
    <row r="1309" spans="1:7" x14ac:dyDescent="0.35">
      <c r="A1309">
        <v>1773507846832</v>
      </c>
      <c r="B1309">
        <f t="shared" si="20"/>
        <v>1360</v>
      </c>
      <c r="C1309">
        <v>1773507846</v>
      </c>
      <c r="D1309">
        <v>24</v>
      </c>
      <c r="E1309">
        <v>495920</v>
      </c>
      <c r="F1309">
        <v>7631904</v>
      </c>
      <c r="G1309">
        <v>8127824</v>
      </c>
    </row>
    <row r="1310" spans="1:7" x14ac:dyDescent="0.35">
      <c r="A1310">
        <v>1773507847895</v>
      </c>
      <c r="B1310">
        <f t="shared" si="20"/>
        <v>1361</v>
      </c>
      <c r="C1310">
        <v>1773507847</v>
      </c>
      <c r="D1310">
        <v>25</v>
      </c>
      <c r="E1310">
        <v>496232</v>
      </c>
      <c r="F1310">
        <v>7631592</v>
      </c>
      <c r="G1310">
        <v>8127824</v>
      </c>
    </row>
    <row r="1311" spans="1:7" x14ac:dyDescent="0.35">
      <c r="A1311">
        <v>1773507848961</v>
      </c>
      <c r="B1311">
        <f t="shared" si="20"/>
        <v>1362</v>
      </c>
      <c r="C1311">
        <v>1773507848</v>
      </c>
      <c r="D1311">
        <v>25</v>
      </c>
      <c r="E1311">
        <v>495284</v>
      </c>
      <c r="F1311">
        <v>7632540</v>
      </c>
      <c r="G1311">
        <v>8127824</v>
      </c>
    </row>
    <row r="1312" spans="1:7" x14ac:dyDescent="0.35">
      <c r="A1312">
        <v>1773507849998</v>
      </c>
      <c r="B1312">
        <f t="shared" si="20"/>
        <v>1364</v>
      </c>
      <c r="C1312">
        <v>1773507849</v>
      </c>
      <c r="D1312">
        <v>26</v>
      </c>
      <c r="E1312">
        <v>495396</v>
      </c>
      <c r="F1312">
        <v>7632428</v>
      </c>
      <c r="G1312">
        <v>8127824</v>
      </c>
    </row>
    <row r="1313" spans="1:7" x14ac:dyDescent="0.35">
      <c r="A1313">
        <v>1773507851073</v>
      </c>
      <c r="B1313">
        <f t="shared" si="20"/>
        <v>1365</v>
      </c>
      <c r="C1313">
        <v>1773507851</v>
      </c>
      <c r="D1313">
        <v>25</v>
      </c>
      <c r="E1313">
        <v>496512</v>
      </c>
      <c r="F1313">
        <v>7631312</v>
      </c>
      <c r="G1313">
        <v>8127824</v>
      </c>
    </row>
    <row r="1314" spans="1:7" x14ac:dyDescent="0.35">
      <c r="A1314">
        <v>1773507852113</v>
      </c>
      <c r="B1314">
        <f t="shared" si="20"/>
        <v>1366</v>
      </c>
      <c r="C1314">
        <v>1773507852</v>
      </c>
      <c r="D1314">
        <v>24</v>
      </c>
      <c r="E1314">
        <v>495292</v>
      </c>
      <c r="F1314">
        <v>7632532</v>
      </c>
      <c r="G1314">
        <v>8127824</v>
      </c>
    </row>
    <row r="1315" spans="1:7" x14ac:dyDescent="0.35">
      <c r="A1315">
        <v>1773507853161</v>
      </c>
      <c r="B1315">
        <f t="shared" si="20"/>
        <v>1367</v>
      </c>
      <c r="C1315">
        <v>1773507853</v>
      </c>
      <c r="D1315">
        <v>25</v>
      </c>
      <c r="E1315">
        <v>495588</v>
      </c>
      <c r="F1315">
        <v>7632236</v>
      </c>
      <c r="G1315">
        <v>8127824</v>
      </c>
    </row>
    <row r="1316" spans="1:7" x14ac:dyDescent="0.35">
      <c r="A1316">
        <v>1773507854187</v>
      </c>
      <c r="B1316">
        <f t="shared" si="20"/>
        <v>1368</v>
      </c>
      <c r="C1316">
        <v>1773507854</v>
      </c>
      <c r="D1316">
        <v>25</v>
      </c>
      <c r="E1316">
        <v>496140</v>
      </c>
      <c r="F1316">
        <v>7631684</v>
      </c>
      <c r="G1316">
        <v>8127824</v>
      </c>
    </row>
    <row r="1317" spans="1:7" x14ac:dyDescent="0.35">
      <c r="A1317">
        <v>1773507855213</v>
      </c>
      <c r="B1317">
        <f t="shared" si="20"/>
        <v>1369</v>
      </c>
      <c r="C1317">
        <v>1773507855</v>
      </c>
      <c r="D1317">
        <v>25</v>
      </c>
      <c r="E1317">
        <v>496616</v>
      </c>
      <c r="F1317">
        <v>7631208</v>
      </c>
      <c r="G1317">
        <v>8127824</v>
      </c>
    </row>
    <row r="1318" spans="1:7" x14ac:dyDescent="0.35">
      <c r="A1318">
        <v>1773507856255</v>
      </c>
      <c r="B1318">
        <f t="shared" si="20"/>
        <v>1370</v>
      </c>
      <c r="C1318">
        <v>1773507856</v>
      </c>
      <c r="D1318">
        <v>25</v>
      </c>
      <c r="E1318">
        <v>495492</v>
      </c>
      <c r="F1318">
        <v>7632332</v>
      </c>
      <c r="G1318">
        <v>8127824</v>
      </c>
    </row>
    <row r="1319" spans="1:7" x14ac:dyDescent="0.35">
      <c r="A1319">
        <v>1773507857281</v>
      </c>
      <c r="B1319">
        <f t="shared" si="20"/>
        <v>1371</v>
      </c>
      <c r="C1319">
        <v>1773507857</v>
      </c>
      <c r="D1319">
        <v>25</v>
      </c>
      <c r="E1319">
        <v>495280</v>
      </c>
      <c r="F1319">
        <v>7632544</v>
      </c>
      <c r="G1319">
        <v>8127824</v>
      </c>
    </row>
    <row r="1320" spans="1:7" x14ac:dyDescent="0.35">
      <c r="A1320">
        <v>1773507858316</v>
      </c>
      <c r="B1320">
        <f t="shared" si="20"/>
        <v>1372</v>
      </c>
      <c r="C1320">
        <v>1773507858</v>
      </c>
      <c r="D1320">
        <v>25</v>
      </c>
      <c r="E1320">
        <v>495780</v>
      </c>
      <c r="F1320">
        <v>7632044</v>
      </c>
      <c r="G1320">
        <v>8127824</v>
      </c>
    </row>
    <row r="1321" spans="1:7" x14ac:dyDescent="0.35">
      <c r="A1321">
        <v>1773507859346</v>
      </c>
      <c r="B1321">
        <f t="shared" si="20"/>
        <v>1373</v>
      </c>
      <c r="C1321">
        <v>1773507859</v>
      </c>
      <c r="D1321">
        <v>27</v>
      </c>
      <c r="E1321">
        <v>495540</v>
      </c>
      <c r="F1321">
        <v>7632284</v>
      </c>
      <c r="G1321">
        <v>8127824</v>
      </c>
    </row>
    <row r="1322" spans="1:7" x14ac:dyDescent="0.35">
      <c r="A1322">
        <v>1773507860373</v>
      </c>
      <c r="B1322">
        <f t="shared" si="20"/>
        <v>1374</v>
      </c>
      <c r="C1322">
        <v>1773507860</v>
      </c>
      <c r="D1322">
        <v>25</v>
      </c>
      <c r="E1322">
        <v>495180</v>
      </c>
      <c r="F1322">
        <v>7632644</v>
      </c>
      <c r="G1322">
        <v>8127824</v>
      </c>
    </row>
    <row r="1323" spans="1:7" x14ac:dyDescent="0.35">
      <c r="A1323">
        <v>1773507861405</v>
      </c>
      <c r="B1323">
        <f t="shared" si="20"/>
        <v>1375</v>
      </c>
      <c r="C1323">
        <v>1773507861</v>
      </c>
      <c r="D1323">
        <v>26</v>
      </c>
      <c r="E1323">
        <v>495076</v>
      </c>
      <c r="F1323">
        <v>7632748</v>
      </c>
      <c r="G1323">
        <v>8127824</v>
      </c>
    </row>
    <row r="1324" spans="1:7" x14ac:dyDescent="0.35">
      <c r="A1324">
        <v>1773507862466</v>
      </c>
      <c r="B1324">
        <f t="shared" si="20"/>
        <v>1376</v>
      </c>
      <c r="C1324">
        <v>1773507862</v>
      </c>
      <c r="D1324">
        <v>25</v>
      </c>
      <c r="E1324">
        <v>496396</v>
      </c>
      <c r="F1324">
        <v>7631428</v>
      </c>
      <c r="G1324">
        <v>8127824</v>
      </c>
    </row>
    <row r="1325" spans="1:7" x14ac:dyDescent="0.35">
      <c r="A1325">
        <v>1773507863519</v>
      </c>
      <c r="B1325">
        <f t="shared" si="20"/>
        <v>1377</v>
      </c>
      <c r="C1325">
        <v>1773507863</v>
      </c>
      <c r="D1325">
        <v>25</v>
      </c>
      <c r="E1325">
        <v>496120</v>
      </c>
      <c r="F1325">
        <v>7631704</v>
      </c>
      <c r="G1325">
        <v>8127824</v>
      </c>
    </row>
    <row r="1326" spans="1:7" x14ac:dyDescent="0.35">
      <c r="A1326">
        <v>1773507864582</v>
      </c>
      <c r="B1326">
        <f t="shared" si="20"/>
        <v>1378</v>
      </c>
      <c r="C1326">
        <v>1773507864</v>
      </c>
      <c r="D1326">
        <v>24</v>
      </c>
      <c r="E1326">
        <v>496516</v>
      </c>
      <c r="F1326">
        <v>7631308</v>
      </c>
      <c r="G1326">
        <v>8127824</v>
      </c>
    </row>
    <row r="1327" spans="1:7" x14ac:dyDescent="0.35">
      <c r="A1327">
        <v>1773507865616</v>
      </c>
      <c r="B1327">
        <f t="shared" si="20"/>
        <v>1379</v>
      </c>
      <c r="C1327">
        <v>1773507865</v>
      </c>
      <c r="D1327">
        <v>26</v>
      </c>
      <c r="E1327">
        <v>496376</v>
      </c>
      <c r="F1327">
        <v>7631448</v>
      </c>
      <c r="G1327">
        <v>8127824</v>
      </c>
    </row>
    <row r="1328" spans="1:7" x14ac:dyDescent="0.35">
      <c r="A1328">
        <v>1773507866654</v>
      </c>
      <c r="B1328">
        <f t="shared" si="20"/>
        <v>1380</v>
      </c>
      <c r="C1328">
        <v>1773507866</v>
      </c>
      <c r="D1328">
        <v>25</v>
      </c>
      <c r="E1328">
        <v>496784</v>
      </c>
      <c r="F1328">
        <v>7631040</v>
      </c>
      <c r="G1328">
        <v>8127824</v>
      </c>
    </row>
    <row r="1329" spans="1:7" x14ac:dyDescent="0.35">
      <c r="A1329">
        <v>1773507867680</v>
      </c>
      <c r="B1329">
        <f t="shared" si="20"/>
        <v>1381</v>
      </c>
      <c r="C1329">
        <v>1773507867</v>
      </c>
      <c r="D1329">
        <v>25</v>
      </c>
      <c r="E1329">
        <v>496728</v>
      </c>
      <c r="F1329">
        <v>7631096</v>
      </c>
      <c r="G1329">
        <v>8127824</v>
      </c>
    </row>
    <row r="1330" spans="1:7" x14ac:dyDescent="0.35">
      <c r="A1330">
        <v>1773507868753</v>
      </c>
      <c r="B1330">
        <f t="shared" si="20"/>
        <v>1382</v>
      </c>
      <c r="C1330">
        <v>1773507868</v>
      </c>
      <c r="D1330">
        <v>25</v>
      </c>
      <c r="E1330">
        <v>495924</v>
      </c>
      <c r="F1330">
        <v>7631900</v>
      </c>
      <c r="G1330">
        <v>8127824</v>
      </c>
    </row>
    <row r="1331" spans="1:7" x14ac:dyDescent="0.35">
      <c r="A1331">
        <v>1773507869806</v>
      </c>
      <c r="B1331">
        <f t="shared" si="20"/>
        <v>1383</v>
      </c>
      <c r="C1331">
        <v>1773507869</v>
      </c>
      <c r="D1331">
        <v>24</v>
      </c>
      <c r="E1331">
        <v>496012</v>
      </c>
      <c r="F1331">
        <v>7631812</v>
      </c>
      <c r="G1331">
        <v>8127824</v>
      </c>
    </row>
    <row r="1332" spans="1:7" x14ac:dyDescent="0.35">
      <c r="A1332">
        <v>1773507870827</v>
      </c>
      <c r="B1332">
        <f t="shared" si="20"/>
        <v>1384</v>
      </c>
      <c r="C1332">
        <v>1773507870</v>
      </c>
      <c r="D1332">
        <v>25</v>
      </c>
      <c r="E1332">
        <v>496924</v>
      </c>
      <c r="F1332">
        <v>7630900</v>
      </c>
      <c r="G1332">
        <v>8127824</v>
      </c>
    </row>
    <row r="1333" spans="1:7" x14ac:dyDescent="0.35">
      <c r="A1333">
        <v>1773507871892</v>
      </c>
      <c r="B1333">
        <f t="shared" si="20"/>
        <v>1385</v>
      </c>
      <c r="C1333">
        <v>1773507871</v>
      </c>
      <c r="D1333">
        <v>26</v>
      </c>
      <c r="E1333">
        <v>496140</v>
      </c>
      <c r="F1333">
        <v>7631684</v>
      </c>
      <c r="G1333">
        <v>8127824</v>
      </c>
    </row>
    <row r="1334" spans="1:7" x14ac:dyDescent="0.35">
      <c r="A1334">
        <v>1773507872920</v>
      </c>
      <c r="B1334">
        <f t="shared" si="20"/>
        <v>1386</v>
      </c>
      <c r="C1334">
        <v>1773507872</v>
      </c>
      <c r="D1334">
        <v>25</v>
      </c>
      <c r="E1334">
        <v>496140</v>
      </c>
      <c r="F1334">
        <v>7631684</v>
      </c>
      <c r="G1334">
        <v>8127824</v>
      </c>
    </row>
    <row r="1335" spans="1:7" x14ac:dyDescent="0.35">
      <c r="A1335">
        <v>1773507873950</v>
      </c>
      <c r="B1335">
        <f t="shared" si="20"/>
        <v>1387</v>
      </c>
      <c r="C1335">
        <v>1773507873</v>
      </c>
      <c r="D1335">
        <v>25</v>
      </c>
      <c r="E1335">
        <v>496192</v>
      </c>
      <c r="F1335">
        <v>7631632</v>
      </c>
      <c r="G1335">
        <v>8127824</v>
      </c>
    </row>
    <row r="1336" spans="1:7" x14ac:dyDescent="0.35">
      <c r="A1336">
        <v>1773507874975</v>
      </c>
      <c r="B1336">
        <f t="shared" si="20"/>
        <v>1389</v>
      </c>
      <c r="C1336">
        <v>1773507874</v>
      </c>
      <c r="D1336">
        <v>25</v>
      </c>
      <c r="E1336">
        <v>496428</v>
      </c>
      <c r="F1336">
        <v>7631396</v>
      </c>
      <c r="G1336">
        <v>8127824</v>
      </c>
    </row>
    <row r="1337" spans="1:7" x14ac:dyDescent="0.35">
      <c r="A1337">
        <v>1773507876037</v>
      </c>
      <c r="B1337">
        <f t="shared" si="20"/>
        <v>1390</v>
      </c>
      <c r="C1337">
        <v>1773507876</v>
      </c>
      <c r="D1337">
        <v>25</v>
      </c>
      <c r="E1337">
        <v>495876</v>
      </c>
      <c r="F1337">
        <v>7631948</v>
      </c>
      <c r="G1337">
        <v>8127824</v>
      </c>
    </row>
    <row r="1338" spans="1:7" x14ac:dyDescent="0.35">
      <c r="A1338">
        <v>1773507877100</v>
      </c>
      <c r="B1338">
        <f t="shared" si="20"/>
        <v>1391</v>
      </c>
      <c r="C1338">
        <v>1773507877</v>
      </c>
      <c r="D1338">
        <v>24</v>
      </c>
      <c r="E1338">
        <v>496872</v>
      </c>
      <c r="F1338">
        <v>7630952</v>
      </c>
      <c r="G1338">
        <v>8127824</v>
      </c>
    </row>
    <row r="1339" spans="1:7" x14ac:dyDescent="0.35">
      <c r="A1339">
        <v>1773507878140</v>
      </c>
      <c r="B1339">
        <f t="shared" si="20"/>
        <v>1392</v>
      </c>
      <c r="C1339">
        <v>1773507878</v>
      </c>
      <c r="D1339">
        <v>25</v>
      </c>
      <c r="E1339">
        <v>496288</v>
      </c>
      <c r="F1339">
        <v>7631536</v>
      </c>
      <c r="G1339">
        <v>8127824</v>
      </c>
    </row>
    <row r="1340" spans="1:7" x14ac:dyDescent="0.35">
      <c r="A1340">
        <v>1773507879170</v>
      </c>
      <c r="B1340">
        <f t="shared" si="20"/>
        <v>1393</v>
      </c>
      <c r="C1340">
        <v>1773507879</v>
      </c>
      <c r="D1340">
        <v>25</v>
      </c>
      <c r="E1340">
        <v>495772</v>
      </c>
      <c r="F1340">
        <v>7632052</v>
      </c>
      <c r="G1340">
        <v>8127824</v>
      </c>
    </row>
    <row r="1341" spans="1:7" x14ac:dyDescent="0.35">
      <c r="A1341">
        <v>1773507880200</v>
      </c>
      <c r="B1341">
        <f t="shared" si="20"/>
        <v>1394</v>
      </c>
      <c r="C1341">
        <v>1773507880</v>
      </c>
      <c r="D1341">
        <v>25</v>
      </c>
      <c r="E1341">
        <v>496876</v>
      </c>
      <c r="F1341">
        <v>7630948</v>
      </c>
      <c r="G1341">
        <v>8127824</v>
      </c>
    </row>
    <row r="1342" spans="1:7" x14ac:dyDescent="0.35">
      <c r="A1342">
        <v>1773507881226</v>
      </c>
      <c r="B1342">
        <f t="shared" si="20"/>
        <v>1395</v>
      </c>
      <c r="C1342">
        <v>1773507881</v>
      </c>
      <c r="D1342">
        <v>25</v>
      </c>
      <c r="E1342">
        <v>496160</v>
      </c>
      <c r="F1342">
        <v>7631664</v>
      </c>
      <c r="G1342">
        <v>8127824</v>
      </c>
    </row>
    <row r="1343" spans="1:7" x14ac:dyDescent="0.35">
      <c r="A1343">
        <v>1773507882262</v>
      </c>
      <c r="B1343">
        <f t="shared" si="20"/>
        <v>1396</v>
      </c>
      <c r="C1343">
        <v>1773507882</v>
      </c>
      <c r="D1343">
        <v>25</v>
      </c>
      <c r="E1343">
        <v>496460</v>
      </c>
      <c r="F1343">
        <v>7631364</v>
      </c>
      <c r="G1343">
        <v>8127824</v>
      </c>
    </row>
    <row r="1344" spans="1:7" x14ac:dyDescent="0.35">
      <c r="A1344">
        <v>1773507883322</v>
      </c>
      <c r="B1344">
        <f t="shared" si="20"/>
        <v>1397</v>
      </c>
      <c r="C1344">
        <v>1773507883</v>
      </c>
      <c r="D1344">
        <v>25</v>
      </c>
      <c r="E1344">
        <v>496476</v>
      </c>
      <c r="F1344">
        <v>7631348</v>
      </c>
      <c r="G1344">
        <v>8127824</v>
      </c>
    </row>
    <row r="1345" spans="1:7" x14ac:dyDescent="0.35">
      <c r="A1345">
        <v>1773507884399</v>
      </c>
      <c r="B1345">
        <f t="shared" si="20"/>
        <v>1398</v>
      </c>
      <c r="C1345">
        <v>1773507884</v>
      </c>
      <c r="D1345">
        <v>26</v>
      </c>
      <c r="E1345">
        <v>496948</v>
      </c>
      <c r="F1345">
        <v>7630876</v>
      </c>
      <c r="G1345">
        <v>8127824</v>
      </c>
    </row>
    <row r="1346" spans="1:7" x14ac:dyDescent="0.35">
      <c r="A1346">
        <v>1773507885423</v>
      </c>
      <c r="B1346">
        <f t="shared" ref="B1346:B1409" si="21">(C1347 - C$2)</f>
        <v>1399</v>
      </c>
      <c r="C1346">
        <v>1773507885</v>
      </c>
      <c r="D1346">
        <v>24</v>
      </c>
      <c r="E1346">
        <v>496740</v>
      </c>
      <c r="F1346">
        <v>7631084</v>
      </c>
      <c r="G1346">
        <v>8127824</v>
      </c>
    </row>
    <row r="1347" spans="1:7" x14ac:dyDescent="0.35">
      <c r="A1347">
        <v>1773507886479</v>
      </c>
      <c r="B1347">
        <f t="shared" si="21"/>
        <v>1400</v>
      </c>
      <c r="C1347">
        <v>1773507886</v>
      </c>
      <c r="D1347">
        <v>25</v>
      </c>
      <c r="E1347">
        <v>496452</v>
      </c>
      <c r="F1347">
        <v>7631372</v>
      </c>
      <c r="G1347">
        <v>8127824</v>
      </c>
    </row>
    <row r="1348" spans="1:7" x14ac:dyDescent="0.35">
      <c r="A1348">
        <v>1773507887501</v>
      </c>
      <c r="B1348">
        <f t="shared" si="21"/>
        <v>1401</v>
      </c>
      <c r="C1348">
        <v>1773507887</v>
      </c>
      <c r="D1348">
        <v>25</v>
      </c>
      <c r="E1348">
        <v>496156</v>
      </c>
      <c r="F1348">
        <v>7631668</v>
      </c>
      <c r="G1348">
        <v>8127824</v>
      </c>
    </row>
    <row r="1349" spans="1:7" x14ac:dyDescent="0.35">
      <c r="A1349">
        <v>1773507888548</v>
      </c>
      <c r="B1349">
        <f t="shared" si="21"/>
        <v>1402</v>
      </c>
      <c r="C1349">
        <v>1773507888</v>
      </c>
      <c r="D1349">
        <v>25</v>
      </c>
      <c r="E1349">
        <v>495168</v>
      </c>
      <c r="F1349">
        <v>7632656</v>
      </c>
      <c r="G1349">
        <v>8127824</v>
      </c>
    </row>
    <row r="1350" spans="1:7" x14ac:dyDescent="0.35">
      <c r="A1350">
        <v>1773507889593</v>
      </c>
      <c r="B1350">
        <f t="shared" si="21"/>
        <v>1403</v>
      </c>
      <c r="C1350">
        <v>1773507889</v>
      </c>
      <c r="D1350">
        <v>26</v>
      </c>
      <c r="E1350">
        <v>495116</v>
      </c>
      <c r="F1350">
        <v>7632708</v>
      </c>
      <c r="G1350">
        <v>8127824</v>
      </c>
    </row>
    <row r="1351" spans="1:7" x14ac:dyDescent="0.35">
      <c r="A1351">
        <v>1773507890620</v>
      </c>
      <c r="B1351">
        <f t="shared" si="21"/>
        <v>1404</v>
      </c>
      <c r="C1351">
        <v>1773507890</v>
      </c>
      <c r="D1351">
        <v>25</v>
      </c>
      <c r="E1351">
        <v>496192</v>
      </c>
      <c r="F1351">
        <v>7631632</v>
      </c>
      <c r="G1351">
        <v>8127824</v>
      </c>
    </row>
    <row r="1352" spans="1:7" x14ac:dyDescent="0.35">
      <c r="A1352">
        <v>1773507891705</v>
      </c>
      <c r="B1352">
        <f t="shared" si="21"/>
        <v>1405</v>
      </c>
      <c r="C1352">
        <v>1773507891</v>
      </c>
      <c r="D1352">
        <v>25</v>
      </c>
      <c r="E1352">
        <v>497056</v>
      </c>
      <c r="F1352">
        <v>7630768</v>
      </c>
      <c r="G1352">
        <v>8127824</v>
      </c>
    </row>
    <row r="1353" spans="1:7" x14ac:dyDescent="0.35">
      <c r="A1353">
        <v>1773507892746</v>
      </c>
      <c r="B1353">
        <f t="shared" si="21"/>
        <v>1406</v>
      </c>
      <c r="C1353">
        <v>1773507892</v>
      </c>
      <c r="D1353">
        <v>25</v>
      </c>
      <c r="E1353">
        <v>496948</v>
      </c>
      <c r="F1353">
        <v>7630876</v>
      </c>
      <c r="G1353">
        <v>8127824</v>
      </c>
    </row>
    <row r="1354" spans="1:7" x14ac:dyDescent="0.35">
      <c r="A1354">
        <v>1773507893789</v>
      </c>
      <c r="B1354">
        <f t="shared" si="21"/>
        <v>1407</v>
      </c>
      <c r="C1354">
        <v>1773507893</v>
      </c>
      <c r="D1354">
        <v>25</v>
      </c>
      <c r="E1354">
        <v>496220</v>
      </c>
      <c r="F1354">
        <v>7631604</v>
      </c>
      <c r="G1354">
        <v>8127824</v>
      </c>
    </row>
    <row r="1355" spans="1:7" x14ac:dyDescent="0.35">
      <c r="A1355">
        <v>1773507894827</v>
      </c>
      <c r="B1355">
        <f t="shared" si="21"/>
        <v>1408</v>
      </c>
      <c r="C1355">
        <v>1773507894</v>
      </c>
      <c r="D1355">
        <v>25</v>
      </c>
      <c r="E1355">
        <v>496544</v>
      </c>
      <c r="F1355">
        <v>7631280</v>
      </c>
      <c r="G1355">
        <v>8127824</v>
      </c>
    </row>
    <row r="1356" spans="1:7" x14ac:dyDescent="0.35">
      <c r="A1356">
        <v>1773507895862</v>
      </c>
      <c r="B1356">
        <f t="shared" si="21"/>
        <v>1409</v>
      </c>
      <c r="C1356">
        <v>1773507895</v>
      </c>
      <c r="D1356">
        <v>25</v>
      </c>
      <c r="E1356">
        <v>496172</v>
      </c>
      <c r="F1356">
        <v>7631652</v>
      </c>
      <c r="G1356">
        <v>8127824</v>
      </c>
    </row>
    <row r="1357" spans="1:7" x14ac:dyDescent="0.35">
      <c r="A1357">
        <v>1773507896899</v>
      </c>
      <c r="B1357">
        <f t="shared" si="21"/>
        <v>1410</v>
      </c>
      <c r="C1357">
        <v>1773507896</v>
      </c>
      <c r="D1357">
        <v>25</v>
      </c>
      <c r="E1357">
        <v>496520</v>
      </c>
      <c r="F1357">
        <v>7631304</v>
      </c>
      <c r="G1357">
        <v>8127824</v>
      </c>
    </row>
    <row r="1358" spans="1:7" x14ac:dyDescent="0.35">
      <c r="A1358">
        <v>1773507897982</v>
      </c>
      <c r="B1358">
        <f t="shared" si="21"/>
        <v>1412</v>
      </c>
      <c r="C1358">
        <v>1773507897</v>
      </c>
      <c r="D1358">
        <v>25</v>
      </c>
      <c r="E1358">
        <v>495756</v>
      </c>
      <c r="F1358">
        <v>7632068</v>
      </c>
      <c r="G1358">
        <v>8127824</v>
      </c>
    </row>
    <row r="1359" spans="1:7" x14ac:dyDescent="0.35">
      <c r="A1359">
        <v>1773507899061</v>
      </c>
      <c r="B1359">
        <f t="shared" si="21"/>
        <v>1413</v>
      </c>
      <c r="C1359">
        <v>1773507899</v>
      </c>
      <c r="D1359">
        <v>25</v>
      </c>
      <c r="E1359">
        <v>496300</v>
      </c>
      <c r="F1359">
        <v>7631524</v>
      </c>
      <c r="G1359">
        <v>8127824</v>
      </c>
    </row>
    <row r="1360" spans="1:7" x14ac:dyDescent="0.35">
      <c r="A1360">
        <v>1773507900154</v>
      </c>
      <c r="B1360">
        <f t="shared" si="21"/>
        <v>1414</v>
      </c>
      <c r="C1360">
        <v>1773507900</v>
      </c>
      <c r="D1360">
        <v>25</v>
      </c>
      <c r="E1360">
        <v>495016</v>
      </c>
      <c r="F1360">
        <v>7632808</v>
      </c>
      <c r="G1360">
        <v>8127824</v>
      </c>
    </row>
    <row r="1361" spans="1:7" x14ac:dyDescent="0.35">
      <c r="A1361">
        <v>1773507901254</v>
      </c>
      <c r="B1361">
        <f t="shared" si="21"/>
        <v>1415</v>
      </c>
      <c r="C1361">
        <v>1773507901</v>
      </c>
      <c r="D1361">
        <v>25</v>
      </c>
      <c r="E1361">
        <v>495372</v>
      </c>
      <c r="F1361">
        <v>7632452</v>
      </c>
      <c r="G1361">
        <v>8127824</v>
      </c>
    </row>
    <row r="1362" spans="1:7" x14ac:dyDescent="0.35">
      <c r="A1362">
        <v>1773507902305</v>
      </c>
      <c r="B1362">
        <f t="shared" si="21"/>
        <v>1416</v>
      </c>
      <c r="C1362">
        <v>1773507902</v>
      </c>
      <c r="D1362">
        <v>25</v>
      </c>
      <c r="E1362">
        <v>495084</v>
      </c>
      <c r="F1362">
        <v>7632740</v>
      </c>
      <c r="G1362">
        <v>8127824</v>
      </c>
    </row>
    <row r="1363" spans="1:7" x14ac:dyDescent="0.35">
      <c r="A1363">
        <v>1773507903343</v>
      </c>
      <c r="B1363">
        <f t="shared" si="21"/>
        <v>1417</v>
      </c>
      <c r="C1363">
        <v>1773507903</v>
      </c>
      <c r="D1363">
        <v>26</v>
      </c>
      <c r="E1363">
        <v>496588</v>
      </c>
      <c r="F1363">
        <v>7631236</v>
      </c>
      <c r="G1363">
        <v>8127824</v>
      </c>
    </row>
    <row r="1364" spans="1:7" x14ac:dyDescent="0.35">
      <c r="A1364">
        <v>1773507904385</v>
      </c>
      <c r="B1364">
        <f t="shared" si="21"/>
        <v>1418</v>
      </c>
      <c r="C1364">
        <v>1773507904</v>
      </c>
      <c r="D1364">
        <v>25</v>
      </c>
      <c r="E1364">
        <v>495784</v>
      </c>
      <c r="F1364">
        <v>7632040</v>
      </c>
      <c r="G1364">
        <v>8127824</v>
      </c>
    </row>
    <row r="1365" spans="1:7" x14ac:dyDescent="0.35">
      <c r="A1365">
        <v>1773507905424</v>
      </c>
      <c r="B1365">
        <f t="shared" si="21"/>
        <v>1419</v>
      </c>
      <c r="C1365">
        <v>1773507905</v>
      </c>
      <c r="D1365">
        <v>26</v>
      </c>
      <c r="E1365">
        <v>495472</v>
      </c>
      <c r="F1365">
        <v>7632352</v>
      </c>
      <c r="G1365">
        <v>8127824</v>
      </c>
    </row>
    <row r="1366" spans="1:7" x14ac:dyDescent="0.35">
      <c r="A1366">
        <v>1773507906449</v>
      </c>
      <c r="B1366">
        <f t="shared" si="21"/>
        <v>1420</v>
      </c>
      <c r="C1366">
        <v>1773507906</v>
      </c>
      <c r="D1366">
        <v>25</v>
      </c>
      <c r="E1366">
        <v>495312</v>
      </c>
      <c r="F1366">
        <v>7632512</v>
      </c>
      <c r="G1366">
        <v>8127824</v>
      </c>
    </row>
    <row r="1367" spans="1:7" x14ac:dyDescent="0.35">
      <c r="A1367">
        <v>1773507907478</v>
      </c>
      <c r="B1367">
        <f t="shared" si="21"/>
        <v>1421</v>
      </c>
      <c r="C1367">
        <v>1773507907</v>
      </c>
      <c r="D1367">
        <v>25</v>
      </c>
      <c r="E1367">
        <v>496216</v>
      </c>
      <c r="F1367">
        <v>7631608</v>
      </c>
      <c r="G1367">
        <v>8127824</v>
      </c>
    </row>
    <row r="1368" spans="1:7" x14ac:dyDescent="0.35">
      <c r="A1368">
        <v>1773507908498</v>
      </c>
      <c r="B1368">
        <f t="shared" si="21"/>
        <v>1422</v>
      </c>
      <c r="C1368">
        <v>1773507908</v>
      </c>
      <c r="D1368">
        <v>25</v>
      </c>
      <c r="E1368">
        <v>495360</v>
      </c>
      <c r="F1368">
        <v>7632464</v>
      </c>
      <c r="G1368">
        <v>8127824</v>
      </c>
    </row>
    <row r="1369" spans="1:7" x14ac:dyDescent="0.35">
      <c r="A1369">
        <v>1773507909526</v>
      </c>
      <c r="B1369">
        <f t="shared" si="21"/>
        <v>1423</v>
      </c>
      <c r="C1369">
        <v>1773507909</v>
      </c>
      <c r="D1369">
        <v>25</v>
      </c>
      <c r="E1369">
        <v>495108</v>
      </c>
      <c r="F1369">
        <v>7632716</v>
      </c>
      <c r="G1369">
        <v>8127824</v>
      </c>
    </row>
    <row r="1370" spans="1:7" x14ac:dyDescent="0.35">
      <c r="A1370">
        <v>1773507910575</v>
      </c>
      <c r="B1370">
        <f t="shared" si="21"/>
        <v>1424</v>
      </c>
      <c r="C1370">
        <v>1773507910</v>
      </c>
      <c r="D1370">
        <v>27</v>
      </c>
      <c r="E1370">
        <v>498416</v>
      </c>
      <c r="F1370">
        <v>7629408</v>
      </c>
      <c r="G1370">
        <v>8127824</v>
      </c>
    </row>
    <row r="1371" spans="1:7" x14ac:dyDescent="0.35">
      <c r="A1371">
        <v>1773507911603</v>
      </c>
      <c r="B1371">
        <f t="shared" si="21"/>
        <v>1425</v>
      </c>
      <c r="C1371">
        <v>1773507911</v>
      </c>
      <c r="D1371">
        <v>26</v>
      </c>
      <c r="E1371">
        <v>496452</v>
      </c>
      <c r="F1371">
        <v>7631372</v>
      </c>
      <c r="G1371">
        <v>8127824</v>
      </c>
    </row>
    <row r="1372" spans="1:7" x14ac:dyDescent="0.35">
      <c r="A1372">
        <v>1773507912635</v>
      </c>
      <c r="B1372">
        <f t="shared" si="21"/>
        <v>1426</v>
      </c>
      <c r="C1372">
        <v>1773507912</v>
      </c>
      <c r="D1372">
        <v>25</v>
      </c>
      <c r="E1372">
        <v>496172</v>
      </c>
      <c r="F1372">
        <v>7631652</v>
      </c>
      <c r="G1372">
        <v>8127824</v>
      </c>
    </row>
    <row r="1373" spans="1:7" x14ac:dyDescent="0.35">
      <c r="A1373">
        <v>1773507913660</v>
      </c>
      <c r="B1373">
        <f t="shared" si="21"/>
        <v>1427</v>
      </c>
      <c r="C1373">
        <v>1773507913</v>
      </c>
      <c r="D1373">
        <v>26</v>
      </c>
      <c r="E1373">
        <v>496476</v>
      </c>
      <c r="F1373">
        <v>7631348</v>
      </c>
      <c r="G1373">
        <v>8127824</v>
      </c>
    </row>
    <row r="1374" spans="1:7" x14ac:dyDescent="0.35">
      <c r="A1374">
        <v>1773507914691</v>
      </c>
      <c r="B1374">
        <f t="shared" si="21"/>
        <v>1428</v>
      </c>
      <c r="C1374">
        <v>1773507914</v>
      </c>
      <c r="D1374">
        <v>25</v>
      </c>
      <c r="E1374">
        <v>495872</v>
      </c>
      <c r="F1374">
        <v>7631952</v>
      </c>
      <c r="G1374">
        <v>8127824</v>
      </c>
    </row>
    <row r="1375" spans="1:7" x14ac:dyDescent="0.35">
      <c r="A1375">
        <v>1773507915712</v>
      </c>
      <c r="B1375">
        <f t="shared" si="21"/>
        <v>1429</v>
      </c>
      <c r="C1375">
        <v>1773507915</v>
      </c>
      <c r="D1375">
        <v>25</v>
      </c>
      <c r="E1375">
        <v>496228</v>
      </c>
      <c r="F1375">
        <v>7631596</v>
      </c>
      <c r="G1375">
        <v>8127824</v>
      </c>
    </row>
    <row r="1376" spans="1:7" x14ac:dyDescent="0.35">
      <c r="A1376">
        <v>1773507916760</v>
      </c>
      <c r="B1376">
        <f t="shared" si="21"/>
        <v>1430</v>
      </c>
      <c r="C1376">
        <v>1773507916</v>
      </c>
      <c r="D1376">
        <v>24</v>
      </c>
      <c r="E1376">
        <v>495420</v>
      </c>
      <c r="F1376">
        <v>7632404</v>
      </c>
      <c r="G1376">
        <v>8127824</v>
      </c>
    </row>
    <row r="1377" spans="1:7" x14ac:dyDescent="0.35">
      <c r="A1377">
        <v>1773507917812</v>
      </c>
      <c r="B1377">
        <f t="shared" si="21"/>
        <v>1431</v>
      </c>
      <c r="C1377">
        <v>1773507917</v>
      </c>
      <c r="D1377">
        <v>25</v>
      </c>
      <c r="E1377">
        <v>496180</v>
      </c>
      <c r="F1377">
        <v>7631644</v>
      </c>
      <c r="G1377">
        <v>8127824</v>
      </c>
    </row>
    <row r="1378" spans="1:7" x14ac:dyDescent="0.35">
      <c r="A1378">
        <v>1773507918863</v>
      </c>
      <c r="B1378">
        <f t="shared" si="21"/>
        <v>1432</v>
      </c>
      <c r="C1378">
        <v>1773507918</v>
      </c>
      <c r="D1378">
        <v>25</v>
      </c>
      <c r="E1378">
        <v>495972</v>
      </c>
      <c r="F1378">
        <v>7631852</v>
      </c>
      <c r="G1378">
        <v>8127824</v>
      </c>
    </row>
    <row r="1379" spans="1:7" x14ac:dyDescent="0.35">
      <c r="A1379">
        <v>1773507919897</v>
      </c>
      <c r="B1379">
        <f t="shared" si="21"/>
        <v>1433</v>
      </c>
      <c r="C1379">
        <v>1773507919</v>
      </c>
      <c r="D1379">
        <v>25</v>
      </c>
      <c r="E1379">
        <v>494940</v>
      </c>
      <c r="F1379">
        <v>7632884</v>
      </c>
      <c r="G1379">
        <v>8127824</v>
      </c>
    </row>
    <row r="1380" spans="1:7" x14ac:dyDescent="0.35">
      <c r="A1380">
        <v>1773507920927</v>
      </c>
      <c r="B1380">
        <f t="shared" si="21"/>
        <v>1434</v>
      </c>
      <c r="C1380">
        <v>1773507920</v>
      </c>
      <c r="D1380">
        <v>26</v>
      </c>
      <c r="E1380">
        <v>496500</v>
      </c>
      <c r="F1380">
        <v>7631324</v>
      </c>
      <c r="G1380">
        <v>8127824</v>
      </c>
    </row>
    <row r="1381" spans="1:7" x14ac:dyDescent="0.35">
      <c r="A1381">
        <v>1773507921982</v>
      </c>
      <c r="B1381">
        <f t="shared" si="21"/>
        <v>1436</v>
      </c>
      <c r="C1381">
        <v>1773507921</v>
      </c>
      <c r="D1381">
        <v>25</v>
      </c>
      <c r="E1381">
        <v>496628</v>
      </c>
      <c r="F1381">
        <v>7631196</v>
      </c>
      <c r="G1381">
        <v>8127824</v>
      </c>
    </row>
    <row r="1382" spans="1:7" x14ac:dyDescent="0.35">
      <c r="A1382">
        <v>1773507923007</v>
      </c>
      <c r="B1382">
        <f t="shared" si="21"/>
        <v>1437</v>
      </c>
      <c r="C1382">
        <v>1773507923</v>
      </c>
      <c r="D1382">
        <v>25</v>
      </c>
      <c r="E1382">
        <v>495752</v>
      </c>
      <c r="F1382">
        <v>7632072</v>
      </c>
      <c r="G1382">
        <v>8127824</v>
      </c>
    </row>
    <row r="1383" spans="1:7" x14ac:dyDescent="0.35">
      <c r="A1383">
        <v>1773507924039</v>
      </c>
      <c r="B1383">
        <f t="shared" si="21"/>
        <v>1438</v>
      </c>
      <c r="C1383">
        <v>1773507924</v>
      </c>
      <c r="D1383">
        <v>25</v>
      </c>
      <c r="E1383">
        <v>496216</v>
      </c>
      <c r="F1383">
        <v>7631608</v>
      </c>
      <c r="G1383">
        <v>8127824</v>
      </c>
    </row>
    <row r="1384" spans="1:7" x14ac:dyDescent="0.35">
      <c r="A1384">
        <v>1773507925064</v>
      </c>
      <c r="B1384">
        <f t="shared" si="21"/>
        <v>1439</v>
      </c>
      <c r="C1384">
        <v>1773507925</v>
      </c>
      <c r="D1384">
        <v>26</v>
      </c>
      <c r="E1384">
        <v>496680</v>
      </c>
      <c r="F1384">
        <v>7631144</v>
      </c>
      <c r="G1384">
        <v>8127824</v>
      </c>
    </row>
    <row r="1385" spans="1:7" x14ac:dyDescent="0.35">
      <c r="A1385">
        <v>1773507926106</v>
      </c>
      <c r="B1385">
        <f t="shared" si="21"/>
        <v>1440</v>
      </c>
      <c r="C1385">
        <v>1773507926</v>
      </c>
      <c r="D1385">
        <v>24</v>
      </c>
      <c r="E1385">
        <v>495908</v>
      </c>
      <c r="F1385">
        <v>7631916</v>
      </c>
      <c r="G1385">
        <v>8127824</v>
      </c>
    </row>
    <row r="1386" spans="1:7" x14ac:dyDescent="0.35">
      <c r="A1386">
        <v>1773507927160</v>
      </c>
      <c r="B1386">
        <f t="shared" si="21"/>
        <v>1441</v>
      </c>
      <c r="C1386">
        <v>1773507927</v>
      </c>
      <c r="D1386">
        <v>25</v>
      </c>
      <c r="E1386">
        <v>496052</v>
      </c>
      <c r="F1386">
        <v>7631772</v>
      </c>
      <c r="G1386">
        <v>8127824</v>
      </c>
    </row>
    <row r="1387" spans="1:7" x14ac:dyDescent="0.35">
      <c r="A1387">
        <v>1773507928381</v>
      </c>
      <c r="B1387">
        <f t="shared" si="21"/>
        <v>1442</v>
      </c>
      <c r="C1387">
        <v>1773507928</v>
      </c>
      <c r="D1387">
        <v>25</v>
      </c>
      <c r="E1387">
        <v>495780</v>
      </c>
      <c r="F1387">
        <v>7632044</v>
      </c>
      <c r="G1387">
        <v>8127824</v>
      </c>
    </row>
    <row r="1388" spans="1:7" x14ac:dyDescent="0.35">
      <c r="A1388">
        <v>1773507929445</v>
      </c>
      <c r="B1388">
        <f t="shared" si="21"/>
        <v>1443</v>
      </c>
      <c r="C1388">
        <v>1773507929</v>
      </c>
      <c r="D1388">
        <v>26</v>
      </c>
      <c r="E1388">
        <v>497272</v>
      </c>
      <c r="F1388">
        <v>7630552</v>
      </c>
      <c r="G1388">
        <v>8127824</v>
      </c>
    </row>
    <row r="1389" spans="1:7" x14ac:dyDescent="0.35">
      <c r="A1389">
        <v>1773507930503</v>
      </c>
      <c r="B1389">
        <f t="shared" si="21"/>
        <v>1444</v>
      </c>
      <c r="C1389">
        <v>1773507930</v>
      </c>
      <c r="D1389">
        <v>26</v>
      </c>
      <c r="E1389">
        <v>496356</v>
      </c>
      <c r="F1389">
        <v>7631468</v>
      </c>
      <c r="G1389">
        <v>8127824</v>
      </c>
    </row>
    <row r="1390" spans="1:7" x14ac:dyDescent="0.35">
      <c r="A1390">
        <v>1773507931574</v>
      </c>
      <c r="B1390">
        <f t="shared" si="21"/>
        <v>1445</v>
      </c>
      <c r="C1390">
        <v>1773507931</v>
      </c>
      <c r="D1390">
        <v>25</v>
      </c>
      <c r="E1390">
        <v>496784</v>
      </c>
      <c r="F1390">
        <v>7631040</v>
      </c>
      <c r="G1390">
        <v>8127824</v>
      </c>
    </row>
    <row r="1391" spans="1:7" x14ac:dyDescent="0.35">
      <c r="A1391">
        <v>1773507932663</v>
      </c>
      <c r="B1391">
        <f t="shared" si="21"/>
        <v>1446</v>
      </c>
      <c r="C1391">
        <v>1773507932</v>
      </c>
      <c r="D1391">
        <v>27</v>
      </c>
      <c r="E1391">
        <v>492888</v>
      </c>
      <c r="F1391">
        <v>7634936</v>
      </c>
      <c r="G1391">
        <v>8127824</v>
      </c>
    </row>
    <row r="1392" spans="1:7" x14ac:dyDescent="0.35">
      <c r="A1392">
        <v>1773507933721</v>
      </c>
      <c r="B1392">
        <f t="shared" si="21"/>
        <v>1447</v>
      </c>
      <c r="C1392">
        <v>1773507933</v>
      </c>
      <c r="D1392">
        <v>25</v>
      </c>
      <c r="E1392">
        <v>495640</v>
      </c>
      <c r="F1392">
        <v>7632184</v>
      </c>
      <c r="G1392">
        <v>8127824</v>
      </c>
    </row>
    <row r="1393" spans="1:7" x14ac:dyDescent="0.35">
      <c r="A1393">
        <v>1773507934778</v>
      </c>
      <c r="B1393">
        <f t="shared" si="21"/>
        <v>1448</v>
      </c>
      <c r="C1393">
        <v>1773507934</v>
      </c>
      <c r="D1393">
        <v>25</v>
      </c>
      <c r="E1393">
        <v>495948</v>
      </c>
      <c r="F1393">
        <v>7631876</v>
      </c>
      <c r="G1393">
        <v>8127824</v>
      </c>
    </row>
    <row r="1394" spans="1:7" x14ac:dyDescent="0.35">
      <c r="A1394">
        <v>1773507935849</v>
      </c>
      <c r="B1394">
        <f t="shared" si="21"/>
        <v>1449</v>
      </c>
      <c r="C1394">
        <v>1773507935</v>
      </c>
      <c r="D1394">
        <v>25</v>
      </c>
      <c r="E1394">
        <v>495212</v>
      </c>
      <c r="F1394">
        <v>7632612</v>
      </c>
      <c r="G1394">
        <v>8127824</v>
      </c>
    </row>
    <row r="1395" spans="1:7" x14ac:dyDescent="0.35">
      <c r="A1395">
        <v>1773507936880</v>
      </c>
      <c r="B1395">
        <f t="shared" si="21"/>
        <v>1450</v>
      </c>
      <c r="C1395">
        <v>1773507936</v>
      </c>
      <c r="D1395">
        <v>25</v>
      </c>
      <c r="E1395">
        <v>495688</v>
      </c>
      <c r="F1395">
        <v>7632136</v>
      </c>
      <c r="G1395">
        <v>8127824</v>
      </c>
    </row>
    <row r="1396" spans="1:7" x14ac:dyDescent="0.35">
      <c r="A1396">
        <v>1773507937920</v>
      </c>
      <c r="B1396">
        <f t="shared" si="21"/>
        <v>1451</v>
      </c>
      <c r="C1396">
        <v>1773507937</v>
      </c>
      <c r="D1396">
        <v>25</v>
      </c>
      <c r="E1396">
        <v>495756</v>
      </c>
      <c r="F1396">
        <v>7632068</v>
      </c>
      <c r="G1396">
        <v>8127824</v>
      </c>
    </row>
    <row r="1397" spans="1:7" x14ac:dyDescent="0.35">
      <c r="A1397">
        <v>1773507938958</v>
      </c>
      <c r="B1397">
        <f t="shared" si="21"/>
        <v>1453</v>
      </c>
      <c r="C1397">
        <v>1773507938</v>
      </c>
      <c r="D1397">
        <v>25</v>
      </c>
      <c r="E1397">
        <v>495472</v>
      </c>
      <c r="F1397">
        <v>7632352</v>
      </c>
      <c r="G1397">
        <v>8127824</v>
      </c>
    </row>
    <row r="1398" spans="1:7" x14ac:dyDescent="0.35">
      <c r="A1398">
        <v>1773507940033</v>
      </c>
      <c r="B1398">
        <f t="shared" si="21"/>
        <v>1454</v>
      </c>
      <c r="C1398">
        <v>1773507940</v>
      </c>
      <c r="D1398">
        <v>26</v>
      </c>
      <c r="E1398">
        <v>495788</v>
      </c>
      <c r="F1398">
        <v>7632036</v>
      </c>
      <c r="G1398">
        <v>8127824</v>
      </c>
    </row>
    <row r="1399" spans="1:7" x14ac:dyDescent="0.35">
      <c r="A1399">
        <v>1773507941069</v>
      </c>
      <c r="B1399">
        <f t="shared" si="21"/>
        <v>1455</v>
      </c>
      <c r="C1399">
        <v>1773507941</v>
      </c>
      <c r="D1399">
        <v>25</v>
      </c>
      <c r="E1399">
        <v>495664</v>
      </c>
      <c r="F1399">
        <v>7632160</v>
      </c>
      <c r="G1399">
        <v>8127824</v>
      </c>
    </row>
    <row r="1400" spans="1:7" x14ac:dyDescent="0.35">
      <c r="A1400">
        <v>1773507942091</v>
      </c>
      <c r="B1400">
        <f t="shared" si="21"/>
        <v>1456</v>
      </c>
      <c r="C1400">
        <v>1773507942</v>
      </c>
      <c r="D1400">
        <v>26</v>
      </c>
      <c r="E1400">
        <v>495820</v>
      </c>
      <c r="F1400">
        <v>7632004</v>
      </c>
      <c r="G1400">
        <v>8127824</v>
      </c>
    </row>
    <row r="1401" spans="1:7" x14ac:dyDescent="0.35">
      <c r="A1401">
        <v>1773507943115</v>
      </c>
      <c r="B1401">
        <f t="shared" si="21"/>
        <v>1457</v>
      </c>
      <c r="C1401">
        <v>1773507943</v>
      </c>
      <c r="D1401">
        <v>25</v>
      </c>
      <c r="E1401">
        <v>495864</v>
      </c>
      <c r="F1401">
        <v>7631960</v>
      </c>
      <c r="G1401">
        <v>8127824</v>
      </c>
    </row>
    <row r="1402" spans="1:7" x14ac:dyDescent="0.35">
      <c r="A1402">
        <v>1773507944144</v>
      </c>
      <c r="B1402">
        <f t="shared" si="21"/>
        <v>1458</v>
      </c>
      <c r="C1402">
        <v>1773507944</v>
      </c>
      <c r="D1402">
        <v>25</v>
      </c>
      <c r="E1402">
        <v>496256</v>
      </c>
      <c r="F1402">
        <v>7631568</v>
      </c>
      <c r="G1402">
        <v>8127824</v>
      </c>
    </row>
    <row r="1403" spans="1:7" x14ac:dyDescent="0.35">
      <c r="A1403">
        <v>1773507945205</v>
      </c>
      <c r="B1403">
        <f t="shared" si="21"/>
        <v>1459</v>
      </c>
      <c r="C1403">
        <v>1773507945</v>
      </c>
      <c r="D1403">
        <v>25</v>
      </c>
      <c r="E1403">
        <v>496688</v>
      </c>
      <c r="F1403">
        <v>7631136</v>
      </c>
      <c r="G1403">
        <v>8127824</v>
      </c>
    </row>
    <row r="1404" spans="1:7" x14ac:dyDescent="0.35">
      <c r="A1404">
        <v>1773507946248</v>
      </c>
      <c r="B1404">
        <f t="shared" si="21"/>
        <v>1460</v>
      </c>
      <c r="C1404">
        <v>1773507946</v>
      </c>
      <c r="D1404">
        <v>25</v>
      </c>
      <c r="E1404">
        <v>496424</v>
      </c>
      <c r="F1404">
        <v>7631400</v>
      </c>
      <c r="G1404">
        <v>8127824</v>
      </c>
    </row>
    <row r="1405" spans="1:7" x14ac:dyDescent="0.35">
      <c r="A1405">
        <v>1773507947272</v>
      </c>
      <c r="B1405">
        <f t="shared" si="21"/>
        <v>1461</v>
      </c>
      <c r="C1405">
        <v>1773507947</v>
      </c>
      <c r="D1405">
        <v>25</v>
      </c>
      <c r="E1405">
        <v>496300</v>
      </c>
      <c r="F1405">
        <v>7631524</v>
      </c>
      <c r="G1405">
        <v>8127824</v>
      </c>
    </row>
    <row r="1406" spans="1:7" x14ac:dyDescent="0.35">
      <c r="A1406">
        <v>1773507948295</v>
      </c>
      <c r="B1406">
        <f t="shared" si="21"/>
        <v>1462</v>
      </c>
      <c r="C1406">
        <v>1773507948</v>
      </c>
      <c r="D1406">
        <v>26</v>
      </c>
      <c r="E1406">
        <v>495560</v>
      </c>
      <c r="F1406">
        <v>7632264</v>
      </c>
      <c r="G1406">
        <v>8127824</v>
      </c>
    </row>
    <row r="1407" spans="1:7" x14ac:dyDescent="0.35">
      <c r="A1407">
        <v>1773507949317</v>
      </c>
      <c r="B1407">
        <f t="shared" si="21"/>
        <v>1463</v>
      </c>
      <c r="C1407">
        <v>1773507949</v>
      </c>
      <c r="D1407">
        <v>25</v>
      </c>
      <c r="E1407">
        <v>495688</v>
      </c>
      <c r="F1407">
        <v>7632136</v>
      </c>
      <c r="G1407">
        <v>8127824</v>
      </c>
    </row>
    <row r="1408" spans="1:7" x14ac:dyDescent="0.35">
      <c r="A1408">
        <v>1773507950343</v>
      </c>
      <c r="B1408">
        <f t="shared" si="21"/>
        <v>1464</v>
      </c>
      <c r="C1408">
        <v>1773507950</v>
      </c>
      <c r="D1408">
        <v>26</v>
      </c>
      <c r="E1408">
        <v>495260</v>
      </c>
      <c r="F1408">
        <v>7632564</v>
      </c>
      <c r="G1408">
        <v>8127824</v>
      </c>
    </row>
    <row r="1409" spans="1:7" x14ac:dyDescent="0.35">
      <c r="A1409">
        <v>1773507951425</v>
      </c>
      <c r="B1409">
        <f t="shared" si="21"/>
        <v>1465</v>
      </c>
      <c r="C1409">
        <v>1773507951</v>
      </c>
      <c r="D1409">
        <v>24</v>
      </c>
      <c r="E1409">
        <v>494928</v>
      </c>
      <c r="F1409">
        <v>7632896</v>
      </c>
      <c r="G1409">
        <v>8127824</v>
      </c>
    </row>
    <row r="1410" spans="1:7" x14ac:dyDescent="0.35">
      <c r="A1410">
        <v>1773507952491</v>
      </c>
      <c r="B1410">
        <f t="shared" ref="B1410:B1473" si="22">(C1411 - C$2)</f>
        <v>1466</v>
      </c>
      <c r="C1410">
        <v>1773507952</v>
      </c>
      <c r="D1410">
        <v>24</v>
      </c>
      <c r="E1410">
        <v>495752</v>
      </c>
      <c r="F1410">
        <v>7632072</v>
      </c>
      <c r="G1410">
        <v>8127824</v>
      </c>
    </row>
    <row r="1411" spans="1:7" x14ac:dyDescent="0.35">
      <c r="A1411">
        <v>1773507953533</v>
      </c>
      <c r="B1411">
        <f t="shared" si="22"/>
        <v>1467</v>
      </c>
      <c r="C1411">
        <v>1773507953</v>
      </c>
      <c r="D1411">
        <v>25</v>
      </c>
      <c r="E1411">
        <v>496756</v>
      </c>
      <c r="F1411">
        <v>7631068</v>
      </c>
      <c r="G1411">
        <v>8127824</v>
      </c>
    </row>
    <row r="1412" spans="1:7" x14ac:dyDescent="0.35">
      <c r="A1412">
        <v>1773507954590</v>
      </c>
      <c r="B1412">
        <f t="shared" si="22"/>
        <v>1468</v>
      </c>
      <c r="C1412">
        <v>1773507954</v>
      </c>
      <c r="D1412">
        <v>25</v>
      </c>
      <c r="E1412">
        <v>495232</v>
      </c>
      <c r="F1412">
        <v>7632592</v>
      </c>
      <c r="G1412">
        <v>8127824</v>
      </c>
    </row>
    <row r="1413" spans="1:7" x14ac:dyDescent="0.35">
      <c r="A1413">
        <v>1773507955675</v>
      </c>
      <c r="B1413">
        <f t="shared" si="22"/>
        <v>1469</v>
      </c>
      <c r="C1413">
        <v>1773507955</v>
      </c>
      <c r="D1413">
        <v>26</v>
      </c>
      <c r="E1413">
        <v>496364</v>
      </c>
      <c r="F1413">
        <v>7631460</v>
      </c>
      <c r="G1413">
        <v>8127824</v>
      </c>
    </row>
    <row r="1414" spans="1:7" x14ac:dyDescent="0.35">
      <c r="A1414">
        <v>1773507956721</v>
      </c>
      <c r="B1414">
        <f t="shared" si="22"/>
        <v>1470</v>
      </c>
      <c r="C1414">
        <v>1773507956</v>
      </c>
      <c r="D1414">
        <v>24</v>
      </c>
      <c r="E1414">
        <v>495092</v>
      </c>
      <c r="F1414">
        <v>7632732</v>
      </c>
      <c r="G1414">
        <v>8127824</v>
      </c>
    </row>
    <row r="1415" spans="1:7" x14ac:dyDescent="0.35">
      <c r="A1415">
        <v>1773507957764</v>
      </c>
      <c r="B1415">
        <f t="shared" si="22"/>
        <v>1471</v>
      </c>
      <c r="C1415">
        <v>1773507957</v>
      </c>
      <c r="D1415">
        <v>25</v>
      </c>
      <c r="E1415">
        <v>495360</v>
      </c>
      <c r="F1415">
        <v>7632464</v>
      </c>
      <c r="G1415">
        <v>8127824</v>
      </c>
    </row>
    <row r="1416" spans="1:7" x14ac:dyDescent="0.35">
      <c r="A1416">
        <v>1773507958801</v>
      </c>
      <c r="B1416">
        <f t="shared" si="22"/>
        <v>1472</v>
      </c>
      <c r="C1416">
        <v>1773507958</v>
      </c>
      <c r="D1416">
        <v>24</v>
      </c>
      <c r="E1416">
        <v>492916</v>
      </c>
      <c r="F1416">
        <v>7634908</v>
      </c>
      <c r="G1416">
        <v>8127824</v>
      </c>
    </row>
    <row r="1417" spans="1:7" x14ac:dyDescent="0.35">
      <c r="A1417">
        <v>1773507959822</v>
      </c>
      <c r="B1417">
        <f t="shared" si="22"/>
        <v>1473</v>
      </c>
      <c r="C1417">
        <v>1773507959</v>
      </c>
      <c r="D1417">
        <v>27</v>
      </c>
      <c r="E1417">
        <v>495332</v>
      </c>
      <c r="F1417">
        <v>7632492</v>
      </c>
      <c r="G1417">
        <v>8127824</v>
      </c>
    </row>
    <row r="1418" spans="1:7" x14ac:dyDescent="0.35">
      <c r="A1418">
        <v>1773507960878</v>
      </c>
      <c r="B1418">
        <f t="shared" si="22"/>
        <v>1474</v>
      </c>
      <c r="C1418">
        <v>1773507960</v>
      </c>
      <c r="D1418">
        <v>25</v>
      </c>
      <c r="E1418">
        <v>495240</v>
      </c>
      <c r="F1418">
        <v>7632584</v>
      </c>
      <c r="G1418">
        <v>8127824</v>
      </c>
    </row>
    <row r="1419" spans="1:7" x14ac:dyDescent="0.35">
      <c r="A1419">
        <v>1773507961915</v>
      </c>
      <c r="B1419">
        <f t="shared" si="22"/>
        <v>1475</v>
      </c>
      <c r="C1419">
        <v>1773507961</v>
      </c>
      <c r="D1419">
        <v>25</v>
      </c>
      <c r="E1419">
        <v>494140</v>
      </c>
      <c r="F1419">
        <v>7633684</v>
      </c>
      <c r="G1419">
        <v>8127824</v>
      </c>
    </row>
    <row r="1420" spans="1:7" x14ac:dyDescent="0.35">
      <c r="A1420">
        <v>1773507962942</v>
      </c>
      <c r="B1420">
        <f t="shared" si="22"/>
        <v>1476</v>
      </c>
      <c r="C1420">
        <v>1773507962</v>
      </c>
      <c r="D1420">
        <v>25</v>
      </c>
      <c r="E1420">
        <v>494688</v>
      </c>
      <c r="F1420">
        <v>7633136</v>
      </c>
      <c r="G1420">
        <v>8127824</v>
      </c>
    </row>
    <row r="1421" spans="1:7" x14ac:dyDescent="0.35">
      <c r="A1421">
        <v>1773507963965</v>
      </c>
      <c r="B1421">
        <f t="shared" si="22"/>
        <v>1478</v>
      </c>
      <c r="C1421">
        <v>1773507963</v>
      </c>
      <c r="D1421">
        <v>25</v>
      </c>
      <c r="E1421">
        <v>496112</v>
      </c>
      <c r="F1421">
        <v>7631712</v>
      </c>
      <c r="G1421">
        <v>8127824</v>
      </c>
    </row>
    <row r="1422" spans="1:7" x14ac:dyDescent="0.35">
      <c r="A1422">
        <v>1773507965025</v>
      </c>
      <c r="B1422">
        <f t="shared" si="22"/>
        <v>1479</v>
      </c>
      <c r="C1422">
        <v>1773507965</v>
      </c>
      <c r="D1422">
        <v>25</v>
      </c>
      <c r="E1422">
        <v>496988</v>
      </c>
      <c r="F1422">
        <v>7630836</v>
      </c>
      <c r="G1422">
        <v>8127824</v>
      </c>
    </row>
    <row r="1423" spans="1:7" x14ac:dyDescent="0.35">
      <c r="A1423">
        <v>1773507966070</v>
      </c>
      <c r="B1423">
        <f t="shared" si="22"/>
        <v>1480</v>
      </c>
      <c r="C1423">
        <v>1773507966</v>
      </c>
      <c r="D1423">
        <v>30</v>
      </c>
      <c r="E1423">
        <v>493780</v>
      </c>
      <c r="F1423">
        <v>7634044</v>
      </c>
      <c r="G1423">
        <v>8127824</v>
      </c>
    </row>
    <row r="1424" spans="1:7" x14ac:dyDescent="0.35">
      <c r="A1424">
        <v>1773507967122</v>
      </c>
      <c r="B1424">
        <f t="shared" si="22"/>
        <v>1481</v>
      </c>
      <c r="C1424">
        <v>1773507967</v>
      </c>
      <c r="D1424">
        <v>25</v>
      </c>
      <c r="E1424">
        <v>495932</v>
      </c>
      <c r="F1424">
        <v>7631892</v>
      </c>
      <c r="G1424">
        <v>8127824</v>
      </c>
    </row>
    <row r="1425" spans="1:7" x14ac:dyDescent="0.35">
      <c r="A1425">
        <v>1773507968171</v>
      </c>
      <c r="B1425">
        <f t="shared" si="22"/>
        <v>1482</v>
      </c>
      <c r="C1425">
        <v>1773507968</v>
      </c>
      <c r="D1425">
        <v>25</v>
      </c>
      <c r="E1425">
        <v>495824</v>
      </c>
      <c r="F1425">
        <v>7632000</v>
      </c>
      <c r="G1425">
        <v>8127824</v>
      </c>
    </row>
    <row r="1426" spans="1:7" x14ac:dyDescent="0.35">
      <c r="A1426">
        <v>1773507969228</v>
      </c>
      <c r="B1426">
        <f t="shared" si="22"/>
        <v>1483</v>
      </c>
      <c r="C1426">
        <v>1773507969</v>
      </c>
      <c r="D1426">
        <v>25</v>
      </c>
      <c r="E1426">
        <v>493488</v>
      </c>
      <c r="F1426">
        <v>7634336</v>
      </c>
      <c r="G1426">
        <v>8127824</v>
      </c>
    </row>
    <row r="1427" spans="1:7" x14ac:dyDescent="0.35">
      <c r="A1427">
        <v>1773507970259</v>
      </c>
      <c r="B1427">
        <f t="shared" si="22"/>
        <v>1484</v>
      </c>
      <c r="C1427">
        <v>1773507970</v>
      </c>
      <c r="D1427">
        <v>25</v>
      </c>
      <c r="E1427">
        <v>493608</v>
      </c>
      <c r="F1427">
        <v>7634216</v>
      </c>
      <c r="G1427">
        <v>8127824</v>
      </c>
    </row>
    <row r="1428" spans="1:7" x14ac:dyDescent="0.35">
      <c r="A1428">
        <v>1773507971294</v>
      </c>
      <c r="B1428">
        <f t="shared" si="22"/>
        <v>1485</v>
      </c>
      <c r="C1428">
        <v>1773507971</v>
      </c>
      <c r="D1428">
        <v>25</v>
      </c>
      <c r="E1428">
        <v>493744</v>
      </c>
      <c r="F1428">
        <v>7634080</v>
      </c>
      <c r="G1428">
        <v>8127824</v>
      </c>
    </row>
    <row r="1429" spans="1:7" x14ac:dyDescent="0.35">
      <c r="A1429">
        <v>1773507972324</v>
      </c>
      <c r="B1429">
        <f t="shared" si="22"/>
        <v>1486</v>
      </c>
      <c r="C1429">
        <v>1773507972</v>
      </c>
      <c r="D1429">
        <v>25</v>
      </c>
      <c r="E1429">
        <v>491844</v>
      </c>
      <c r="F1429">
        <v>7635980</v>
      </c>
      <c r="G1429">
        <v>8127824</v>
      </c>
    </row>
    <row r="1430" spans="1:7" x14ac:dyDescent="0.35">
      <c r="A1430">
        <v>1773507973348</v>
      </c>
      <c r="B1430">
        <f t="shared" si="22"/>
        <v>1487</v>
      </c>
      <c r="C1430">
        <v>1773507973</v>
      </c>
      <c r="D1430">
        <v>25</v>
      </c>
      <c r="E1430">
        <v>493220</v>
      </c>
      <c r="F1430">
        <v>7634604</v>
      </c>
      <c r="G1430">
        <v>8127824</v>
      </c>
    </row>
    <row r="1431" spans="1:7" x14ac:dyDescent="0.35">
      <c r="A1431">
        <v>1773507974377</v>
      </c>
      <c r="B1431">
        <f t="shared" si="22"/>
        <v>1488</v>
      </c>
      <c r="C1431">
        <v>1773507974</v>
      </c>
      <c r="D1431">
        <v>25</v>
      </c>
      <c r="E1431">
        <v>493848</v>
      </c>
      <c r="F1431">
        <v>7633976</v>
      </c>
      <c r="G1431">
        <v>8127824</v>
      </c>
    </row>
    <row r="1432" spans="1:7" x14ac:dyDescent="0.35">
      <c r="A1432">
        <v>1773507975441</v>
      </c>
      <c r="B1432">
        <f t="shared" si="22"/>
        <v>1489</v>
      </c>
      <c r="C1432">
        <v>1773507975</v>
      </c>
      <c r="D1432">
        <v>28</v>
      </c>
      <c r="E1432">
        <v>482112</v>
      </c>
      <c r="F1432">
        <v>7645712</v>
      </c>
      <c r="G1432">
        <v>8127824</v>
      </c>
    </row>
    <row r="1433" spans="1:7" x14ac:dyDescent="0.35">
      <c r="A1433">
        <v>1773507976483</v>
      </c>
      <c r="B1433">
        <f t="shared" si="22"/>
        <v>1490</v>
      </c>
      <c r="C1433">
        <v>1773507976</v>
      </c>
      <c r="D1433">
        <v>25</v>
      </c>
      <c r="E1433">
        <v>494752</v>
      </c>
      <c r="F1433">
        <v>7633072</v>
      </c>
      <c r="G1433">
        <v>8127824</v>
      </c>
    </row>
    <row r="1434" spans="1:7" x14ac:dyDescent="0.35">
      <c r="A1434">
        <v>1773507977523</v>
      </c>
      <c r="B1434">
        <f t="shared" si="22"/>
        <v>1491</v>
      </c>
      <c r="C1434">
        <v>1773507977</v>
      </c>
      <c r="D1434">
        <v>26</v>
      </c>
      <c r="E1434">
        <v>494656</v>
      </c>
      <c r="F1434">
        <v>7633168</v>
      </c>
      <c r="G1434">
        <v>8127824</v>
      </c>
    </row>
    <row r="1435" spans="1:7" x14ac:dyDescent="0.35">
      <c r="A1435">
        <v>1773507978556</v>
      </c>
      <c r="B1435">
        <f t="shared" si="22"/>
        <v>1492</v>
      </c>
      <c r="C1435">
        <v>1773507978</v>
      </c>
      <c r="D1435">
        <v>25</v>
      </c>
      <c r="E1435">
        <v>495408</v>
      </c>
      <c r="F1435">
        <v>7632416</v>
      </c>
      <c r="G1435">
        <v>8127824</v>
      </c>
    </row>
    <row r="1436" spans="1:7" x14ac:dyDescent="0.35">
      <c r="A1436">
        <v>1773507979607</v>
      </c>
      <c r="B1436">
        <f t="shared" si="22"/>
        <v>1493</v>
      </c>
      <c r="C1436">
        <v>1773507979</v>
      </c>
      <c r="D1436">
        <v>29</v>
      </c>
      <c r="E1436">
        <v>494620</v>
      </c>
      <c r="F1436">
        <v>7633204</v>
      </c>
      <c r="G1436">
        <v>8127824</v>
      </c>
    </row>
    <row r="1437" spans="1:7" x14ac:dyDescent="0.35">
      <c r="A1437">
        <v>1773507980639</v>
      </c>
      <c r="B1437">
        <f t="shared" si="22"/>
        <v>1494</v>
      </c>
      <c r="C1437">
        <v>1773507980</v>
      </c>
      <c r="D1437">
        <v>26</v>
      </c>
      <c r="E1437">
        <v>495172</v>
      </c>
      <c r="F1437">
        <v>7632652</v>
      </c>
      <c r="G1437">
        <v>8127824</v>
      </c>
    </row>
    <row r="1438" spans="1:7" x14ac:dyDescent="0.35">
      <c r="A1438">
        <v>1773507981745</v>
      </c>
      <c r="B1438">
        <f t="shared" si="22"/>
        <v>1495</v>
      </c>
      <c r="C1438">
        <v>1773507981</v>
      </c>
      <c r="D1438">
        <v>25</v>
      </c>
      <c r="E1438">
        <v>494452</v>
      </c>
      <c r="F1438">
        <v>7633372</v>
      </c>
      <c r="G1438">
        <v>8127824</v>
      </c>
    </row>
    <row r="1439" spans="1:7" x14ac:dyDescent="0.35">
      <c r="A1439">
        <v>1773507982772</v>
      </c>
      <c r="B1439">
        <f t="shared" si="22"/>
        <v>1496</v>
      </c>
      <c r="C1439">
        <v>1773507982</v>
      </c>
      <c r="D1439">
        <v>25</v>
      </c>
      <c r="E1439">
        <v>494120</v>
      </c>
      <c r="F1439">
        <v>7633704</v>
      </c>
      <c r="G1439">
        <v>8127824</v>
      </c>
    </row>
    <row r="1440" spans="1:7" x14ac:dyDescent="0.35">
      <c r="A1440">
        <v>1773507983819</v>
      </c>
      <c r="B1440">
        <f t="shared" si="22"/>
        <v>1497</v>
      </c>
      <c r="C1440">
        <v>1773507983</v>
      </c>
      <c r="D1440">
        <v>25</v>
      </c>
      <c r="E1440">
        <v>493360</v>
      </c>
      <c r="F1440">
        <v>7634464</v>
      </c>
      <c r="G1440">
        <v>8127824</v>
      </c>
    </row>
    <row r="1441" spans="1:7" x14ac:dyDescent="0.35">
      <c r="A1441">
        <v>1773507984847</v>
      </c>
      <c r="B1441">
        <f t="shared" si="22"/>
        <v>1498</v>
      </c>
      <c r="C1441">
        <v>1773507984</v>
      </c>
      <c r="D1441">
        <v>28</v>
      </c>
      <c r="E1441">
        <v>493860</v>
      </c>
      <c r="F1441">
        <v>7633964</v>
      </c>
      <c r="G1441">
        <v>8127824</v>
      </c>
    </row>
    <row r="1442" spans="1:7" x14ac:dyDescent="0.35">
      <c r="A1442">
        <v>1773507985909</v>
      </c>
      <c r="B1442">
        <f t="shared" si="22"/>
        <v>1499</v>
      </c>
      <c r="C1442">
        <v>1773507985</v>
      </c>
      <c r="D1442">
        <v>25</v>
      </c>
      <c r="E1442">
        <v>492808</v>
      </c>
      <c r="F1442">
        <v>7635016</v>
      </c>
      <c r="G1442">
        <v>8127824</v>
      </c>
    </row>
    <row r="1443" spans="1:7" x14ac:dyDescent="0.35">
      <c r="A1443">
        <v>1773507986951</v>
      </c>
      <c r="B1443">
        <f t="shared" si="22"/>
        <v>1500</v>
      </c>
      <c r="C1443">
        <v>1773507986</v>
      </c>
      <c r="D1443">
        <v>25</v>
      </c>
      <c r="E1443">
        <v>493016</v>
      </c>
      <c r="F1443">
        <v>7634808</v>
      </c>
      <c r="G1443">
        <v>8127824</v>
      </c>
    </row>
    <row r="1444" spans="1:7" x14ac:dyDescent="0.35">
      <c r="A1444">
        <v>1773507987994</v>
      </c>
      <c r="B1444">
        <f t="shared" si="22"/>
        <v>1502</v>
      </c>
      <c r="C1444">
        <v>1773507987</v>
      </c>
      <c r="D1444">
        <v>25</v>
      </c>
      <c r="E1444">
        <v>494676</v>
      </c>
      <c r="F1444">
        <v>7633148</v>
      </c>
      <c r="G1444">
        <v>8127824</v>
      </c>
    </row>
    <row r="1445" spans="1:7" x14ac:dyDescent="0.35">
      <c r="A1445">
        <v>1773507989017</v>
      </c>
      <c r="B1445">
        <f t="shared" si="22"/>
        <v>1503</v>
      </c>
      <c r="C1445">
        <v>1773507989</v>
      </c>
      <c r="D1445">
        <v>25</v>
      </c>
      <c r="E1445">
        <v>493552</v>
      </c>
      <c r="F1445">
        <v>7634272</v>
      </c>
      <c r="G1445">
        <v>8127824</v>
      </c>
    </row>
    <row r="1446" spans="1:7" x14ac:dyDescent="0.35">
      <c r="A1446">
        <v>1773507990070</v>
      </c>
      <c r="B1446">
        <f t="shared" si="22"/>
        <v>1504</v>
      </c>
      <c r="C1446">
        <v>1773507990</v>
      </c>
      <c r="D1446">
        <v>25</v>
      </c>
      <c r="E1446">
        <v>493992</v>
      </c>
      <c r="F1446">
        <v>7633832</v>
      </c>
      <c r="G1446">
        <v>8127824</v>
      </c>
    </row>
    <row r="1447" spans="1:7" x14ac:dyDescent="0.35">
      <c r="A1447">
        <v>1773507991120</v>
      </c>
      <c r="B1447">
        <f t="shared" si="22"/>
        <v>1505</v>
      </c>
      <c r="C1447">
        <v>1773507991</v>
      </c>
      <c r="D1447">
        <v>26</v>
      </c>
      <c r="E1447">
        <v>493912</v>
      </c>
      <c r="F1447">
        <v>7633912</v>
      </c>
      <c r="G1447">
        <v>8127824</v>
      </c>
    </row>
    <row r="1448" spans="1:7" x14ac:dyDescent="0.35">
      <c r="A1448">
        <v>1773507992145</v>
      </c>
      <c r="B1448">
        <f t="shared" si="22"/>
        <v>1506</v>
      </c>
      <c r="C1448">
        <v>1773507992</v>
      </c>
      <c r="D1448">
        <v>25</v>
      </c>
      <c r="E1448">
        <v>493000</v>
      </c>
      <c r="F1448">
        <v>7634824</v>
      </c>
      <c r="G1448">
        <v>8127824</v>
      </c>
    </row>
    <row r="1449" spans="1:7" x14ac:dyDescent="0.35">
      <c r="A1449">
        <v>1773507993222</v>
      </c>
      <c r="B1449">
        <f t="shared" si="22"/>
        <v>1507</v>
      </c>
      <c r="C1449">
        <v>1773507993</v>
      </c>
      <c r="D1449">
        <v>25</v>
      </c>
      <c r="E1449">
        <v>494196</v>
      </c>
      <c r="F1449">
        <v>7633628</v>
      </c>
      <c r="G1449">
        <v>8127824</v>
      </c>
    </row>
    <row r="1450" spans="1:7" x14ac:dyDescent="0.35">
      <c r="A1450">
        <v>1773507994244</v>
      </c>
      <c r="B1450">
        <f t="shared" si="22"/>
        <v>1508</v>
      </c>
      <c r="C1450">
        <v>1773507994</v>
      </c>
      <c r="D1450">
        <v>25</v>
      </c>
      <c r="E1450">
        <v>493972</v>
      </c>
      <c r="F1450">
        <v>7633852</v>
      </c>
      <c r="G1450">
        <v>8127824</v>
      </c>
    </row>
    <row r="1451" spans="1:7" x14ac:dyDescent="0.35">
      <c r="A1451">
        <v>1773507995292</v>
      </c>
      <c r="B1451">
        <f t="shared" si="22"/>
        <v>1509</v>
      </c>
      <c r="C1451">
        <v>1773507995</v>
      </c>
      <c r="D1451">
        <v>25</v>
      </c>
      <c r="E1451">
        <v>493436</v>
      </c>
      <c r="F1451">
        <v>7634388</v>
      </c>
      <c r="G1451">
        <v>8127824</v>
      </c>
    </row>
    <row r="1452" spans="1:7" x14ac:dyDescent="0.35">
      <c r="A1452">
        <v>1773507996344</v>
      </c>
      <c r="B1452">
        <f t="shared" si="22"/>
        <v>1510</v>
      </c>
      <c r="C1452">
        <v>1773507996</v>
      </c>
      <c r="D1452">
        <v>25</v>
      </c>
      <c r="E1452">
        <v>492156</v>
      </c>
      <c r="F1452">
        <v>7635668</v>
      </c>
      <c r="G1452">
        <v>8127824</v>
      </c>
    </row>
    <row r="1453" spans="1:7" x14ac:dyDescent="0.35">
      <c r="A1453">
        <v>1773507997373</v>
      </c>
      <c r="B1453">
        <f t="shared" si="22"/>
        <v>1511</v>
      </c>
      <c r="C1453">
        <v>1773507997</v>
      </c>
      <c r="D1453">
        <v>25</v>
      </c>
      <c r="E1453">
        <v>493692</v>
      </c>
      <c r="F1453">
        <v>7634132</v>
      </c>
      <c r="G1453">
        <v>8127824</v>
      </c>
    </row>
    <row r="1454" spans="1:7" x14ac:dyDescent="0.35">
      <c r="A1454">
        <v>1773507998394</v>
      </c>
      <c r="B1454">
        <f t="shared" si="22"/>
        <v>1512</v>
      </c>
      <c r="C1454">
        <v>1773507998</v>
      </c>
      <c r="D1454">
        <v>25</v>
      </c>
      <c r="E1454">
        <v>493476</v>
      </c>
      <c r="F1454">
        <v>7634348</v>
      </c>
      <c r="G1454">
        <v>8127824</v>
      </c>
    </row>
    <row r="1455" spans="1:7" x14ac:dyDescent="0.35">
      <c r="A1455">
        <v>1773507999415</v>
      </c>
      <c r="B1455">
        <f t="shared" si="22"/>
        <v>1513</v>
      </c>
      <c r="C1455">
        <v>1773507999</v>
      </c>
      <c r="D1455">
        <v>25</v>
      </c>
      <c r="E1455">
        <v>492828</v>
      </c>
      <c r="F1455">
        <v>7634996</v>
      </c>
      <c r="G1455">
        <v>8127824</v>
      </c>
    </row>
    <row r="1456" spans="1:7" x14ac:dyDescent="0.35">
      <c r="A1456">
        <v>1773508000445</v>
      </c>
      <c r="B1456">
        <f t="shared" si="22"/>
        <v>1514</v>
      </c>
      <c r="C1456">
        <v>1773508000</v>
      </c>
      <c r="D1456">
        <v>25</v>
      </c>
      <c r="E1456">
        <v>494196</v>
      </c>
      <c r="F1456">
        <v>7633628</v>
      </c>
      <c r="G1456">
        <v>8127824</v>
      </c>
    </row>
    <row r="1457" spans="1:7" x14ac:dyDescent="0.35">
      <c r="A1457">
        <v>1773508001471</v>
      </c>
      <c r="B1457">
        <f t="shared" si="22"/>
        <v>1515</v>
      </c>
      <c r="C1457">
        <v>1773508001</v>
      </c>
      <c r="D1457">
        <v>25</v>
      </c>
      <c r="E1457">
        <v>493424</v>
      </c>
      <c r="F1457">
        <v>7634400</v>
      </c>
      <c r="G1457">
        <v>8127824</v>
      </c>
    </row>
    <row r="1458" spans="1:7" x14ac:dyDescent="0.35">
      <c r="A1458">
        <v>1773508002499</v>
      </c>
      <c r="B1458">
        <f t="shared" si="22"/>
        <v>1516</v>
      </c>
      <c r="C1458">
        <v>1773508002</v>
      </c>
      <c r="D1458">
        <v>25</v>
      </c>
      <c r="E1458">
        <v>493784</v>
      </c>
      <c r="F1458">
        <v>7634040</v>
      </c>
      <c r="G1458">
        <v>8127824</v>
      </c>
    </row>
    <row r="1459" spans="1:7" x14ac:dyDescent="0.35">
      <c r="A1459">
        <v>1773508003522</v>
      </c>
      <c r="B1459">
        <f t="shared" si="22"/>
        <v>1517</v>
      </c>
      <c r="C1459">
        <v>1773508003</v>
      </c>
      <c r="D1459">
        <v>25</v>
      </c>
      <c r="E1459">
        <v>492380</v>
      </c>
      <c r="F1459">
        <v>7635444</v>
      </c>
      <c r="G1459">
        <v>8127824</v>
      </c>
    </row>
    <row r="1460" spans="1:7" x14ac:dyDescent="0.35">
      <c r="A1460">
        <v>1773508004585</v>
      </c>
      <c r="B1460">
        <f t="shared" si="22"/>
        <v>1518</v>
      </c>
      <c r="C1460">
        <v>1773508004</v>
      </c>
      <c r="D1460">
        <v>25</v>
      </c>
      <c r="E1460">
        <v>493728</v>
      </c>
      <c r="F1460">
        <v>7634096</v>
      </c>
      <c r="G1460">
        <v>8127824</v>
      </c>
    </row>
    <row r="1461" spans="1:7" x14ac:dyDescent="0.35">
      <c r="A1461">
        <v>1773508005677</v>
      </c>
      <c r="B1461">
        <f t="shared" si="22"/>
        <v>1519</v>
      </c>
      <c r="C1461">
        <v>1773508005</v>
      </c>
      <c r="D1461">
        <v>25</v>
      </c>
      <c r="E1461">
        <v>495680</v>
      </c>
      <c r="F1461">
        <v>7632144</v>
      </c>
      <c r="G1461">
        <v>8127824</v>
      </c>
    </row>
    <row r="1462" spans="1:7" x14ac:dyDescent="0.35">
      <c r="A1462">
        <v>1773508006761</v>
      </c>
      <c r="B1462">
        <f t="shared" si="22"/>
        <v>1520</v>
      </c>
      <c r="C1462">
        <v>1773508006</v>
      </c>
      <c r="D1462">
        <v>25</v>
      </c>
      <c r="E1462">
        <v>493512</v>
      </c>
      <c r="F1462">
        <v>7634312</v>
      </c>
      <c r="G1462">
        <v>8127824</v>
      </c>
    </row>
    <row r="1463" spans="1:7" x14ac:dyDescent="0.35">
      <c r="A1463">
        <v>1773508007805</v>
      </c>
      <c r="B1463">
        <f t="shared" si="22"/>
        <v>1521</v>
      </c>
      <c r="C1463">
        <v>1773508007</v>
      </c>
      <c r="D1463">
        <v>25</v>
      </c>
      <c r="E1463">
        <v>495084</v>
      </c>
      <c r="F1463">
        <v>7632740</v>
      </c>
      <c r="G1463">
        <v>8127824</v>
      </c>
    </row>
    <row r="1464" spans="1:7" x14ac:dyDescent="0.35">
      <c r="A1464">
        <v>1773508008850</v>
      </c>
      <c r="B1464">
        <f t="shared" si="22"/>
        <v>1522</v>
      </c>
      <c r="C1464">
        <v>1773508008</v>
      </c>
      <c r="D1464">
        <v>25</v>
      </c>
      <c r="E1464">
        <v>494604</v>
      </c>
      <c r="F1464">
        <v>7633220</v>
      </c>
      <c r="G1464">
        <v>8127824</v>
      </c>
    </row>
    <row r="1465" spans="1:7" x14ac:dyDescent="0.35">
      <c r="A1465">
        <v>1773508009872</v>
      </c>
      <c r="B1465">
        <f t="shared" si="22"/>
        <v>1523</v>
      </c>
      <c r="C1465">
        <v>1773508009</v>
      </c>
      <c r="D1465">
        <v>25</v>
      </c>
      <c r="E1465">
        <v>495812</v>
      </c>
      <c r="F1465">
        <v>7632012</v>
      </c>
      <c r="G1465">
        <v>8127824</v>
      </c>
    </row>
    <row r="1466" spans="1:7" x14ac:dyDescent="0.35">
      <c r="A1466">
        <v>1773508010893</v>
      </c>
      <c r="B1466">
        <f t="shared" si="22"/>
        <v>1524</v>
      </c>
      <c r="C1466">
        <v>1773508010</v>
      </c>
      <c r="D1466">
        <v>25</v>
      </c>
      <c r="E1466">
        <v>495128</v>
      </c>
      <c r="F1466">
        <v>7632696</v>
      </c>
      <c r="G1466">
        <v>8127824</v>
      </c>
    </row>
    <row r="1467" spans="1:7" x14ac:dyDescent="0.35">
      <c r="A1467">
        <v>1773508011914</v>
      </c>
      <c r="B1467">
        <f t="shared" si="22"/>
        <v>1525</v>
      </c>
      <c r="C1467">
        <v>1773508011</v>
      </c>
      <c r="D1467">
        <v>25</v>
      </c>
      <c r="E1467">
        <v>494280</v>
      </c>
      <c r="F1467">
        <v>7633544</v>
      </c>
      <c r="G1467">
        <v>8127824</v>
      </c>
    </row>
    <row r="1468" spans="1:7" x14ac:dyDescent="0.35">
      <c r="A1468">
        <v>1773508012987</v>
      </c>
      <c r="B1468">
        <f t="shared" si="22"/>
        <v>1527</v>
      </c>
      <c r="C1468">
        <v>1773508012</v>
      </c>
      <c r="D1468">
        <v>25</v>
      </c>
      <c r="E1468">
        <v>494280</v>
      </c>
      <c r="F1468">
        <v>7633544</v>
      </c>
      <c r="G1468">
        <v>8127824</v>
      </c>
    </row>
    <row r="1469" spans="1:7" x14ac:dyDescent="0.35">
      <c r="A1469">
        <v>1773508014013</v>
      </c>
      <c r="B1469">
        <f t="shared" si="22"/>
        <v>1528</v>
      </c>
      <c r="C1469">
        <v>1773508014</v>
      </c>
      <c r="D1469">
        <v>25</v>
      </c>
      <c r="E1469">
        <v>493328</v>
      </c>
      <c r="F1469">
        <v>7634496</v>
      </c>
      <c r="G1469">
        <v>8127824</v>
      </c>
    </row>
    <row r="1470" spans="1:7" x14ac:dyDescent="0.35">
      <c r="A1470">
        <v>1773508015044</v>
      </c>
      <c r="B1470">
        <f t="shared" si="22"/>
        <v>1529</v>
      </c>
      <c r="C1470">
        <v>1773508015</v>
      </c>
      <c r="D1470">
        <v>26</v>
      </c>
      <c r="E1470">
        <v>493752</v>
      </c>
      <c r="F1470">
        <v>7634072</v>
      </c>
      <c r="G1470">
        <v>8127824</v>
      </c>
    </row>
    <row r="1471" spans="1:7" x14ac:dyDescent="0.35">
      <c r="A1471">
        <v>1773508016066</v>
      </c>
      <c r="B1471">
        <f t="shared" si="22"/>
        <v>1530</v>
      </c>
      <c r="C1471">
        <v>1773508016</v>
      </c>
      <c r="D1471">
        <v>30</v>
      </c>
      <c r="E1471">
        <v>494340</v>
      </c>
      <c r="F1471">
        <v>7633484</v>
      </c>
      <c r="G1471">
        <v>8127824</v>
      </c>
    </row>
    <row r="1472" spans="1:7" x14ac:dyDescent="0.35">
      <c r="A1472">
        <v>1773508017133</v>
      </c>
      <c r="B1472">
        <f t="shared" si="22"/>
        <v>1531</v>
      </c>
      <c r="C1472">
        <v>1773508017</v>
      </c>
      <c r="D1472">
        <v>25</v>
      </c>
      <c r="E1472">
        <v>494612</v>
      </c>
      <c r="F1472">
        <v>7633212</v>
      </c>
      <c r="G1472">
        <v>8127824</v>
      </c>
    </row>
    <row r="1473" spans="1:7" x14ac:dyDescent="0.35">
      <c r="A1473">
        <v>1773508018217</v>
      </c>
      <c r="B1473">
        <f t="shared" si="22"/>
        <v>1532</v>
      </c>
      <c r="C1473">
        <v>1773508018</v>
      </c>
      <c r="D1473">
        <v>26</v>
      </c>
      <c r="E1473">
        <v>490280</v>
      </c>
      <c r="F1473">
        <v>7637544</v>
      </c>
      <c r="G1473">
        <v>8127824</v>
      </c>
    </row>
    <row r="1474" spans="1:7" x14ac:dyDescent="0.35">
      <c r="A1474">
        <v>1773508019254</v>
      </c>
      <c r="B1474">
        <f t="shared" ref="B1474:B1537" si="23">(C1475 - C$2)</f>
        <v>1533</v>
      </c>
      <c r="C1474">
        <v>1773508019</v>
      </c>
      <c r="D1474">
        <v>25</v>
      </c>
      <c r="E1474">
        <v>494424</v>
      </c>
      <c r="F1474">
        <v>7633400</v>
      </c>
      <c r="G1474">
        <v>8127824</v>
      </c>
    </row>
    <row r="1475" spans="1:7" x14ac:dyDescent="0.35">
      <c r="A1475">
        <v>1773508020281</v>
      </c>
      <c r="B1475">
        <f t="shared" si="23"/>
        <v>1534</v>
      </c>
      <c r="C1475">
        <v>1773508020</v>
      </c>
      <c r="D1475">
        <v>24</v>
      </c>
      <c r="E1475">
        <v>493376</v>
      </c>
      <c r="F1475">
        <v>7634448</v>
      </c>
      <c r="G1475">
        <v>8127824</v>
      </c>
    </row>
    <row r="1476" spans="1:7" x14ac:dyDescent="0.35">
      <c r="A1476">
        <v>1773508021308</v>
      </c>
      <c r="B1476">
        <f t="shared" si="23"/>
        <v>1535</v>
      </c>
      <c r="C1476">
        <v>1773508021</v>
      </c>
      <c r="D1476">
        <v>25</v>
      </c>
      <c r="E1476">
        <v>494148</v>
      </c>
      <c r="F1476">
        <v>7633676</v>
      </c>
      <c r="G1476">
        <v>8127824</v>
      </c>
    </row>
    <row r="1477" spans="1:7" x14ac:dyDescent="0.35">
      <c r="A1477">
        <v>1773508022337</v>
      </c>
      <c r="B1477">
        <f t="shared" si="23"/>
        <v>1536</v>
      </c>
      <c r="C1477">
        <v>1773508022</v>
      </c>
      <c r="D1477">
        <v>25</v>
      </c>
      <c r="E1477">
        <v>494600</v>
      </c>
      <c r="F1477">
        <v>7633224</v>
      </c>
      <c r="G1477">
        <v>8127824</v>
      </c>
    </row>
    <row r="1478" spans="1:7" x14ac:dyDescent="0.35">
      <c r="A1478">
        <v>1773508023358</v>
      </c>
      <c r="B1478">
        <f t="shared" si="23"/>
        <v>1537</v>
      </c>
      <c r="C1478">
        <v>1773508023</v>
      </c>
      <c r="D1478">
        <v>25</v>
      </c>
      <c r="E1478">
        <v>493820</v>
      </c>
      <c r="F1478">
        <v>7634004</v>
      </c>
      <c r="G1478">
        <v>8127824</v>
      </c>
    </row>
    <row r="1479" spans="1:7" x14ac:dyDescent="0.35">
      <c r="A1479">
        <v>1773508024410</v>
      </c>
      <c r="B1479">
        <f t="shared" si="23"/>
        <v>1538</v>
      </c>
      <c r="C1479">
        <v>1773508024</v>
      </c>
      <c r="D1479">
        <v>25</v>
      </c>
      <c r="E1479">
        <v>495968</v>
      </c>
      <c r="F1479">
        <v>7631856</v>
      </c>
      <c r="G1479">
        <v>8127824</v>
      </c>
    </row>
    <row r="1480" spans="1:7" x14ac:dyDescent="0.35">
      <c r="A1480">
        <v>1773508025451</v>
      </c>
      <c r="B1480">
        <f t="shared" si="23"/>
        <v>1539</v>
      </c>
      <c r="C1480">
        <v>1773508025</v>
      </c>
      <c r="D1480">
        <v>25</v>
      </c>
      <c r="E1480">
        <v>496320</v>
      </c>
      <c r="F1480">
        <v>7631504</v>
      </c>
      <c r="G1480">
        <v>8127824</v>
      </c>
    </row>
    <row r="1481" spans="1:7" x14ac:dyDescent="0.35">
      <c r="A1481">
        <v>1773508026485</v>
      </c>
      <c r="B1481">
        <f t="shared" si="23"/>
        <v>1540</v>
      </c>
      <c r="C1481">
        <v>1773508026</v>
      </c>
      <c r="D1481">
        <v>26</v>
      </c>
      <c r="E1481">
        <v>496304</v>
      </c>
      <c r="F1481">
        <v>7631520</v>
      </c>
      <c r="G1481">
        <v>8127824</v>
      </c>
    </row>
    <row r="1482" spans="1:7" x14ac:dyDescent="0.35">
      <c r="A1482">
        <v>1773508027508</v>
      </c>
      <c r="B1482">
        <f t="shared" si="23"/>
        <v>1541</v>
      </c>
      <c r="C1482">
        <v>1773508027</v>
      </c>
      <c r="D1482">
        <v>25</v>
      </c>
      <c r="E1482">
        <v>496972</v>
      </c>
      <c r="F1482">
        <v>7630852</v>
      </c>
      <c r="G1482">
        <v>8127824</v>
      </c>
    </row>
    <row r="1483" spans="1:7" x14ac:dyDescent="0.35">
      <c r="A1483">
        <v>1773508028563</v>
      </c>
      <c r="B1483">
        <f t="shared" si="23"/>
        <v>1542</v>
      </c>
      <c r="C1483">
        <v>1773508028</v>
      </c>
      <c r="D1483">
        <v>24</v>
      </c>
      <c r="E1483">
        <v>493576</v>
      </c>
      <c r="F1483">
        <v>7634248</v>
      </c>
      <c r="G1483">
        <v>8127824</v>
      </c>
    </row>
    <row r="1484" spans="1:7" x14ac:dyDescent="0.35">
      <c r="A1484">
        <v>1773508029617</v>
      </c>
      <c r="B1484">
        <f t="shared" si="23"/>
        <v>1543</v>
      </c>
      <c r="C1484">
        <v>1773508029</v>
      </c>
      <c r="D1484">
        <v>25</v>
      </c>
      <c r="E1484">
        <v>494164</v>
      </c>
      <c r="F1484">
        <v>7633660</v>
      </c>
      <c r="G1484">
        <v>8127824</v>
      </c>
    </row>
    <row r="1485" spans="1:7" x14ac:dyDescent="0.35">
      <c r="A1485">
        <v>1773508030659</v>
      </c>
      <c r="B1485">
        <f t="shared" si="23"/>
        <v>1544</v>
      </c>
      <c r="C1485">
        <v>1773508030</v>
      </c>
      <c r="D1485">
        <v>25</v>
      </c>
      <c r="E1485">
        <v>492756</v>
      </c>
      <c r="F1485">
        <v>7635068</v>
      </c>
      <c r="G1485">
        <v>8127824</v>
      </c>
    </row>
    <row r="1486" spans="1:7" x14ac:dyDescent="0.35">
      <c r="A1486">
        <v>1773508031688</v>
      </c>
      <c r="B1486">
        <f t="shared" si="23"/>
        <v>1545</v>
      </c>
      <c r="C1486">
        <v>1773508031</v>
      </c>
      <c r="D1486">
        <v>25</v>
      </c>
      <c r="E1486">
        <v>493888</v>
      </c>
      <c r="F1486">
        <v>7633936</v>
      </c>
      <c r="G1486">
        <v>8127824</v>
      </c>
    </row>
    <row r="1487" spans="1:7" x14ac:dyDescent="0.35">
      <c r="A1487">
        <v>1773508032710</v>
      </c>
      <c r="B1487">
        <f t="shared" si="23"/>
        <v>1546</v>
      </c>
      <c r="C1487">
        <v>1773508032</v>
      </c>
      <c r="D1487">
        <v>25</v>
      </c>
      <c r="E1487">
        <v>493468</v>
      </c>
      <c r="F1487">
        <v>7634356</v>
      </c>
      <c r="G1487">
        <v>8127824</v>
      </c>
    </row>
    <row r="1488" spans="1:7" x14ac:dyDescent="0.35">
      <c r="A1488">
        <v>1773508033748</v>
      </c>
      <c r="B1488">
        <f t="shared" si="23"/>
        <v>1547</v>
      </c>
      <c r="C1488">
        <v>1773508033</v>
      </c>
      <c r="D1488">
        <v>25</v>
      </c>
      <c r="E1488">
        <v>493576</v>
      </c>
      <c r="F1488">
        <v>7634248</v>
      </c>
      <c r="G1488">
        <v>8127824</v>
      </c>
    </row>
    <row r="1489" spans="1:7" x14ac:dyDescent="0.35">
      <c r="A1489">
        <v>1773508034792</v>
      </c>
      <c r="B1489">
        <f t="shared" si="23"/>
        <v>1548</v>
      </c>
      <c r="C1489">
        <v>1773508034</v>
      </c>
      <c r="D1489">
        <v>25</v>
      </c>
      <c r="E1489">
        <v>494228</v>
      </c>
      <c r="F1489">
        <v>7633596</v>
      </c>
      <c r="G1489">
        <v>8127824</v>
      </c>
    </row>
    <row r="1490" spans="1:7" x14ac:dyDescent="0.35">
      <c r="A1490">
        <v>1773508035825</v>
      </c>
      <c r="B1490">
        <f t="shared" si="23"/>
        <v>1549</v>
      </c>
      <c r="C1490">
        <v>1773508035</v>
      </c>
      <c r="D1490">
        <v>24</v>
      </c>
      <c r="E1490">
        <v>493780</v>
      </c>
      <c r="F1490">
        <v>7634044</v>
      </c>
      <c r="G1490">
        <v>8127824</v>
      </c>
    </row>
    <row r="1491" spans="1:7" x14ac:dyDescent="0.35">
      <c r="A1491">
        <v>1773508036880</v>
      </c>
      <c r="B1491">
        <f t="shared" si="23"/>
        <v>1550</v>
      </c>
      <c r="C1491">
        <v>1773508036</v>
      </c>
      <c r="D1491">
        <v>26</v>
      </c>
      <c r="E1491">
        <v>495356</v>
      </c>
      <c r="F1491">
        <v>7632468</v>
      </c>
      <c r="G1491">
        <v>8127824</v>
      </c>
    </row>
    <row r="1492" spans="1:7" x14ac:dyDescent="0.35">
      <c r="A1492">
        <v>1773508037935</v>
      </c>
      <c r="B1492">
        <f t="shared" si="23"/>
        <v>1551</v>
      </c>
      <c r="C1492">
        <v>1773508037</v>
      </c>
      <c r="D1492">
        <v>25</v>
      </c>
      <c r="E1492">
        <v>493996</v>
      </c>
      <c r="F1492">
        <v>7633828</v>
      </c>
      <c r="G1492">
        <v>8127824</v>
      </c>
    </row>
    <row r="1493" spans="1:7" x14ac:dyDescent="0.35">
      <c r="A1493">
        <v>1773508038964</v>
      </c>
      <c r="B1493">
        <f t="shared" si="23"/>
        <v>1553</v>
      </c>
      <c r="C1493">
        <v>1773508038</v>
      </c>
      <c r="D1493">
        <v>25</v>
      </c>
      <c r="E1493">
        <v>493876</v>
      </c>
      <c r="F1493">
        <v>7633948</v>
      </c>
      <c r="G1493">
        <v>8127824</v>
      </c>
    </row>
    <row r="1494" spans="1:7" x14ac:dyDescent="0.35">
      <c r="A1494">
        <v>1773508040080</v>
      </c>
      <c r="B1494">
        <f t="shared" si="23"/>
        <v>1554</v>
      </c>
      <c r="C1494">
        <v>1773508040</v>
      </c>
      <c r="D1494">
        <v>25</v>
      </c>
      <c r="E1494">
        <v>494560</v>
      </c>
      <c r="F1494">
        <v>7633264</v>
      </c>
      <c r="G1494">
        <v>8127824</v>
      </c>
    </row>
    <row r="1495" spans="1:7" x14ac:dyDescent="0.35">
      <c r="A1495">
        <v>1773508041109</v>
      </c>
      <c r="B1495">
        <f t="shared" si="23"/>
        <v>1555</v>
      </c>
      <c r="C1495">
        <v>1773508041</v>
      </c>
      <c r="D1495">
        <v>26</v>
      </c>
      <c r="E1495">
        <v>494168</v>
      </c>
      <c r="F1495">
        <v>7633656</v>
      </c>
      <c r="G1495">
        <v>8127824</v>
      </c>
    </row>
    <row r="1496" spans="1:7" x14ac:dyDescent="0.35">
      <c r="A1496">
        <v>1773508042161</v>
      </c>
      <c r="B1496">
        <f t="shared" si="23"/>
        <v>1556</v>
      </c>
      <c r="C1496">
        <v>1773508042</v>
      </c>
      <c r="D1496">
        <v>27</v>
      </c>
      <c r="E1496">
        <v>495292</v>
      </c>
      <c r="F1496">
        <v>7632532</v>
      </c>
      <c r="G1496">
        <v>8127824</v>
      </c>
    </row>
    <row r="1497" spans="1:7" x14ac:dyDescent="0.35">
      <c r="A1497">
        <v>1773508043211</v>
      </c>
      <c r="B1497">
        <f t="shared" si="23"/>
        <v>1557</v>
      </c>
      <c r="C1497">
        <v>1773508043</v>
      </c>
      <c r="D1497">
        <v>26</v>
      </c>
      <c r="E1497">
        <v>493532</v>
      </c>
      <c r="F1497">
        <v>7634292</v>
      </c>
      <c r="G1497">
        <v>8127824</v>
      </c>
    </row>
    <row r="1498" spans="1:7" x14ac:dyDescent="0.35">
      <c r="A1498">
        <v>1773508044248</v>
      </c>
      <c r="B1498">
        <f t="shared" si="23"/>
        <v>1558</v>
      </c>
      <c r="C1498">
        <v>1773508044</v>
      </c>
      <c r="D1498">
        <v>25</v>
      </c>
      <c r="E1498">
        <v>493468</v>
      </c>
      <c r="F1498">
        <v>7634356</v>
      </c>
      <c r="G1498">
        <v>8127824</v>
      </c>
    </row>
    <row r="1499" spans="1:7" x14ac:dyDescent="0.35">
      <c r="A1499">
        <v>1773508045333</v>
      </c>
      <c r="B1499">
        <f t="shared" si="23"/>
        <v>1559</v>
      </c>
      <c r="C1499">
        <v>1773508045</v>
      </c>
      <c r="D1499">
        <v>25</v>
      </c>
      <c r="E1499">
        <v>493072</v>
      </c>
      <c r="F1499">
        <v>7634752</v>
      </c>
      <c r="G1499">
        <v>8127824</v>
      </c>
    </row>
    <row r="1500" spans="1:7" x14ac:dyDescent="0.35">
      <c r="A1500">
        <v>1773508046368</v>
      </c>
      <c r="B1500">
        <f t="shared" si="23"/>
        <v>1560</v>
      </c>
      <c r="C1500">
        <v>1773508046</v>
      </c>
      <c r="D1500">
        <v>28</v>
      </c>
      <c r="E1500">
        <v>495200</v>
      </c>
      <c r="F1500">
        <v>7632624</v>
      </c>
      <c r="G1500">
        <v>8127824</v>
      </c>
    </row>
    <row r="1501" spans="1:7" x14ac:dyDescent="0.35">
      <c r="A1501">
        <v>1773508047399</v>
      </c>
      <c r="B1501">
        <f t="shared" si="23"/>
        <v>1561</v>
      </c>
      <c r="C1501">
        <v>1773508047</v>
      </c>
      <c r="D1501">
        <v>25</v>
      </c>
      <c r="E1501">
        <v>493436</v>
      </c>
      <c r="F1501">
        <v>7634388</v>
      </c>
      <c r="G1501">
        <v>8127824</v>
      </c>
    </row>
    <row r="1502" spans="1:7" x14ac:dyDescent="0.35">
      <c r="A1502">
        <v>1773508048484</v>
      </c>
      <c r="B1502">
        <f t="shared" si="23"/>
        <v>1562</v>
      </c>
      <c r="C1502">
        <v>1773508048</v>
      </c>
      <c r="D1502">
        <v>25</v>
      </c>
      <c r="E1502">
        <v>494068</v>
      </c>
      <c r="F1502">
        <v>7633756</v>
      </c>
      <c r="G1502">
        <v>8127824</v>
      </c>
    </row>
    <row r="1503" spans="1:7" x14ac:dyDescent="0.35">
      <c r="A1503">
        <v>1773508049557</v>
      </c>
      <c r="B1503">
        <f t="shared" si="23"/>
        <v>1563</v>
      </c>
      <c r="C1503">
        <v>1773508049</v>
      </c>
      <c r="D1503">
        <v>25</v>
      </c>
      <c r="E1503">
        <v>492992</v>
      </c>
      <c r="F1503">
        <v>7634832</v>
      </c>
      <c r="G1503">
        <v>8127824</v>
      </c>
    </row>
    <row r="1504" spans="1:7" x14ac:dyDescent="0.35">
      <c r="A1504">
        <v>1773508050587</v>
      </c>
      <c r="B1504">
        <f t="shared" si="23"/>
        <v>1564</v>
      </c>
      <c r="C1504">
        <v>1773508050</v>
      </c>
      <c r="D1504">
        <v>26</v>
      </c>
      <c r="E1504">
        <v>493784</v>
      </c>
      <c r="F1504">
        <v>7634040</v>
      </c>
      <c r="G1504">
        <v>8127824</v>
      </c>
    </row>
    <row r="1505" spans="1:7" x14ac:dyDescent="0.35">
      <c r="A1505">
        <v>1773508051614</v>
      </c>
      <c r="B1505">
        <f t="shared" si="23"/>
        <v>1565</v>
      </c>
      <c r="C1505">
        <v>1773508051</v>
      </c>
      <c r="D1505">
        <v>25</v>
      </c>
      <c r="E1505">
        <v>494272</v>
      </c>
      <c r="F1505">
        <v>7633552</v>
      </c>
      <c r="G1505">
        <v>8127824</v>
      </c>
    </row>
    <row r="1506" spans="1:7" x14ac:dyDescent="0.35">
      <c r="A1506">
        <v>1773508052682</v>
      </c>
      <c r="B1506">
        <f t="shared" si="23"/>
        <v>1566</v>
      </c>
      <c r="C1506">
        <v>1773508052</v>
      </c>
      <c r="D1506">
        <v>25</v>
      </c>
      <c r="E1506">
        <v>493332</v>
      </c>
      <c r="F1506">
        <v>7634492</v>
      </c>
      <c r="G1506">
        <v>8127824</v>
      </c>
    </row>
    <row r="1507" spans="1:7" x14ac:dyDescent="0.35">
      <c r="A1507">
        <v>1773508053716</v>
      </c>
      <c r="B1507">
        <f t="shared" si="23"/>
        <v>1567</v>
      </c>
      <c r="C1507">
        <v>1773508053</v>
      </c>
      <c r="D1507">
        <v>25</v>
      </c>
      <c r="E1507">
        <v>493580</v>
      </c>
      <c r="F1507">
        <v>7634244</v>
      </c>
      <c r="G1507">
        <v>8127824</v>
      </c>
    </row>
    <row r="1508" spans="1:7" x14ac:dyDescent="0.35">
      <c r="A1508">
        <v>1773508054740</v>
      </c>
      <c r="B1508">
        <f t="shared" si="23"/>
        <v>1568</v>
      </c>
      <c r="C1508">
        <v>1773508054</v>
      </c>
      <c r="D1508">
        <v>25</v>
      </c>
      <c r="E1508">
        <v>493412</v>
      </c>
      <c r="F1508">
        <v>7634412</v>
      </c>
      <c r="G1508">
        <v>8127824</v>
      </c>
    </row>
    <row r="1509" spans="1:7" x14ac:dyDescent="0.35">
      <c r="A1509">
        <v>1773508055789</v>
      </c>
      <c r="B1509">
        <f t="shared" si="23"/>
        <v>1569</v>
      </c>
      <c r="C1509">
        <v>1773508055</v>
      </c>
      <c r="D1509">
        <v>24</v>
      </c>
      <c r="E1509">
        <v>494416</v>
      </c>
      <c r="F1509">
        <v>7633408</v>
      </c>
      <c r="G1509">
        <v>8127824</v>
      </c>
    </row>
    <row r="1510" spans="1:7" x14ac:dyDescent="0.35">
      <c r="A1510">
        <v>1773508056855</v>
      </c>
      <c r="B1510">
        <f t="shared" si="23"/>
        <v>1570</v>
      </c>
      <c r="C1510">
        <v>1773508056</v>
      </c>
      <c r="D1510">
        <v>25</v>
      </c>
      <c r="E1510">
        <v>494912</v>
      </c>
      <c r="F1510">
        <v>7632912</v>
      </c>
      <c r="G1510">
        <v>8127824</v>
      </c>
    </row>
    <row r="1511" spans="1:7" x14ac:dyDescent="0.35">
      <c r="A1511">
        <v>1773508057903</v>
      </c>
      <c r="B1511">
        <f t="shared" si="23"/>
        <v>1572</v>
      </c>
      <c r="C1511">
        <v>1773508057</v>
      </c>
      <c r="D1511">
        <v>26</v>
      </c>
      <c r="E1511">
        <v>493580</v>
      </c>
      <c r="F1511">
        <v>7634244</v>
      </c>
      <c r="G1511">
        <v>8127824</v>
      </c>
    </row>
    <row r="1512" spans="1:7" x14ac:dyDescent="0.35">
      <c r="A1512">
        <v>1773508059008</v>
      </c>
      <c r="B1512">
        <f t="shared" si="23"/>
        <v>1573</v>
      </c>
      <c r="C1512">
        <v>1773508059</v>
      </c>
      <c r="D1512">
        <v>25</v>
      </c>
      <c r="E1512">
        <v>493880</v>
      </c>
      <c r="F1512">
        <v>7633944</v>
      </c>
      <c r="G1512">
        <v>8127824</v>
      </c>
    </row>
    <row r="1513" spans="1:7" x14ac:dyDescent="0.35">
      <c r="A1513">
        <v>1773508060043</v>
      </c>
      <c r="B1513">
        <f t="shared" si="23"/>
        <v>1574</v>
      </c>
      <c r="C1513">
        <v>1773508060</v>
      </c>
      <c r="D1513">
        <v>26</v>
      </c>
      <c r="E1513">
        <v>493996</v>
      </c>
      <c r="F1513">
        <v>7633828</v>
      </c>
      <c r="G1513">
        <v>8127824</v>
      </c>
    </row>
    <row r="1514" spans="1:7" x14ac:dyDescent="0.35">
      <c r="A1514">
        <v>1773508061070</v>
      </c>
      <c r="B1514">
        <f t="shared" si="23"/>
        <v>1575</v>
      </c>
      <c r="C1514">
        <v>1773508061</v>
      </c>
      <c r="D1514">
        <v>28</v>
      </c>
      <c r="E1514">
        <v>481008</v>
      </c>
      <c r="F1514">
        <v>7646816</v>
      </c>
      <c r="G1514">
        <v>8127824</v>
      </c>
    </row>
    <row r="1515" spans="1:7" x14ac:dyDescent="0.35">
      <c r="A1515">
        <v>1773508062115</v>
      </c>
      <c r="B1515">
        <f t="shared" si="23"/>
        <v>1576</v>
      </c>
      <c r="C1515">
        <v>1773508062</v>
      </c>
      <c r="D1515">
        <v>26</v>
      </c>
      <c r="E1515">
        <v>493980</v>
      </c>
      <c r="F1515">
        <v>7633844</v>
      </c>
      <c r="G1515">
        <v>8127824</v>
      </c>
    </row>
    <row r="1516" spans="1:7" x14ac:dyDescent="0.35">
      <c r="A1516">
        <v>1773508063141</v>
      </c>
      <c r="B1516">
        <f t="shared" si="23"/>
        <v>1577</v>
      </c>
      <c r="C1516">
        <v>1773508063</v>
      </c>
      <c r="D1516">
        <v>25</v>
      </c>
      <c r="E1516">
        <v>494332</v>
      </c>
      <c r="F1516">
        <v>7633492</v>
      </c>
      <c r="G1516">
        <v>8127824</v>
      </c>
    </row>
    <row r="1517" spans="1:7" x14ac:dyDescent="0.35">
      <c r="A1517">
        <v>1773508064181</v>
      </c>
      <c r="B1517">
        <f t="shared" si="23"/>
        <v>1578</v>
      </c>
      <c r="C1517">
        <v>1773508064</v>
      </c>
      <c r="D1517">
        <v>25</v>
      </c>
      <c r="E1517">
        <v>494348</v>
      </c>
      <c r="F1517">
        <v>7633476</v>
      </c>
      <c r="G1517">
        <v>8127824</v>
      </c>
    </row>
    <row r="1518" spans="1:7" x14ac:dyDescent="0.35">
      <c r="A1518">
        <v>1773508065220</v>
      </c>
      <c r="B1518">
        <f t="shared" si="23"/>
        <v>1579</v>
      </c>
      <c r="C1518">
        <v>1773508065</v>
      </c>
      <c r="D1518">
        <v>25</v>
      </c>
      <c r="E1518">
        <v>494036</v>
      </c>
      <c r="F1518">
        <v>7633788</v>
      </c>
      <c r="G1518">
        <v>8127824</v>
      </c>
    </row>
    <row r="1519" spans="1:7" x14ac:dyDescent="0.35">
      <c r="A1519">
        <v>1773508066243</v>
      </c>
      <c r="B1519">
        <f t="shared" si="23"/>
        <v>1580</v>
      </c>
      <c r="C1519">
        <v>1773508066</v>
      </c>
      <c r="D1519">
        <v>25</v>
      </c>
      <c r="E1519">
        <v>493356</v>
      </c>
      <c r="F1519">
        <v>7634468</v>
      </c>
      <c r="G1519">
        <v>8127824</v>
      </c>
    </row>
    <row r="1520" spans="1:7" x14ac:dyDescent="0.35">
      <c r="A1520">
        <v>1773508067271</v>
      </c>
      <c r="B1520">
        <f t="shared" si="23"/>
        <v>1581</v>
      </c>
      <c r="C1520">
        <v>1773508067</v>
      </c>
      <c r="D1520">
        <v>25</v>
      </c>
      <c r="E1520">
        <v>494092</v>
      </c>
      <c r="F1520">
        <v>7633732</v>
      </c>
      <c r="G1520">
        <v>8127824</v>
      </c>
    </row>
    <row r="1521" spans="1:7" x14ac:dyDescent="0.35">
      <c r="A1521">
        <v>1773508068298</v>
      </c>
      <c r="B1521">
        <f t="shared" si="23"/>
        <v>1582</v>
      </c>
      <c r="C1521">
        <v>1773508068</v>
      </c>
      <c r="D1521">
        <v>25</v>
      </c>
      <c r="E1521">
        <v>493396</v>
      </c>
      <c r="F1521">
        <v>7634428</v>
      </c>
      <c r="G1521">
        <v>8127824</v>
      </c>
    </row>
    <row r="1522" spans="1:7" x14ac:dyDescent="0.35">
      <c r="A1522">
        <v>1773508069320</v>
      </c>
      <c r="B1522">
        <f t="shared" si="23"/>
        <v>1583</v>
      </c>
      <c r="C1522">
        <v>1773508069</v>
      </c>
      <c r="D1522">
        <v>25</v>
      </c>
      <c r="E1522">
        <v>493816</v>
      </c>
      <c r="F1522">
        <v>7634008</v>
      </c>
      <c r="G1522">
        <v>8127824</v>
      </c>
    </row>
    <row r="1523" spans="1:7" x14ac:dyDescent="0.35">
      <c r="A1523">
        <v>1773508070345</v>
      </c>
      <c r="B1523">
        <f t="shared" si="23"/>
        <v>1584</v>
      </c>
      <c r="C1523">
        <v>1773508070</v>
      </c>
      <c r="D1523">
        <v>24</v>
      </c>
      <c r="E1523">
        <v>493984</v>
      </c>
      <c r="F1523">
        <v>7633840</v>
      </c>
      <c r="G1523">
        <v>8127824</v>
      </c>
    </row>
    <row r="1524" spans="1:7" x14ac:dyDescent="0.35">
      <c r="A1524">
        <v>1773508071398</v>
      </c>
      <c r="B1524">
        <f t="shared" si="23"/>
        <v>1585</v>
      </c>
      <c r="C1524">
        <v>1773508071</v>
      </c>
      <c r="D1524">
        <v>25</v>
      </c>
      <c r="E1524">
        <v>494320</v>
      </c>
      <c r="F1524">
        <v>7633504</v>
      </c>
      <c r="G1524">
        <v>8127824</v>
      </c>
    </row>
    <row r="1525" spans="1:7" x14ac:dyDescent="0.35">
      <c r="A1525">
        <v>1773508072421</v>
      </c>
      <c r="B1525">
        <f t="shared" si="23"/>
        <v>1586</v>
      </c>
      <c r="C1525">
        <v>1773508072</v>
      </c>
      <c r="D1525">
        <v>25</v>
      </c>
      <c r="E1525">
        <v>493376</v>
      </c>
      <c r="F1525">
        <v>7634448</v>
      </c>
      <c r="G1525">
        <v>8127824</v>
      </c>
    </row>
    <row r="1526" spans="1:7" x14ac:dyDescent="0.35">
      <c r="A1526">
        <v>1773508073454</v>
      </c>
      <c r="B1526">
        <f t="shared" si="23"/>
        <v>1587</v>
      </c>
      <c r="C1526">
        <v>1773508073</v>
      </c>
      <c r="D1526">
        <v>25</v>
      </c>
      <c r="E1526">
        <v>493948</v>
      </c>
      <c r="F1526">
        <v>7633876</v>
      </c>
      <c r="G1526">
        <v>8127824</v>
      </c>
    </row>
    <row r="1527" spans="1:7" x14ac:dyDescent="0.35">
      <c r="A1527">
        <v>1773508074509</v>
      </c>
      <c r="B1527">
        <f t="shared" si="23"/>
        <v>1588</v>
      </c>
      <c r="C1527">
        <v>1773508074</v>
      </c>
      <c r="D1527">
        <v>25</v>
      </c>
      <c r="E1527">
        <v>493072</v>
      </c>
      <c r="F1527">
        <v>7634752</v>
      </c>
      <c r="G1527">
        <v>8127824</v>
      </c>
    </row>
    <row r="1528" spans="1:7" x14ac:dyDescent="0.35">
      <c r="A1528">
        <v>1773508075576</v>
      </c>
      <c r="B1528">
        <f t="shared" si="23"/>
        <v>1589</v>
      </c>
      <c r="C1528">
        <v>1773508075</v>
      </c>
      <c r="D1528">
        <v>24</v>
      </c>
      <c r="E1528">
        <v>494336</v>
      </c>
      <c r="F1528">
        <v>7633488</v>
      </c>
      <c r="G1528">
        <v>8127824</v>
      </c>
    </row>
    <row r="1529" spans="1:7" x14ac:dyDescent="0.35">
      <c r="A1529">
        <v>1773508076642</v>
      </c>
      <c r="B1529">
        <f t="shared" si="23"/>
        <v>1590</v>
      </c>
      <c r="C1529">
        <v>1773508076</v>
      </c>
      <c r="D1529">
        <v>25</v>
      </c>
      <c r="E1529">
        <v>493716</v>
      </c>
      <c r="F1529">
        <v>7634108</v>
      </c>
      <c r="G1529">
        <v>8127824</v>
      </c>
    </row>
    <row r="1530" spans="1:7" x14ac:dyDescent="0.35">
      <c r="A1530">
        <v>1773508077693</v>
      </c>
      <c r="B1530">
        <f t="shared" si="23"/>
        <v>1591</v>
      </c>
      <c r="C1530">
        <v>1773508077</v>
      </c>
      <c r="D1530">
        <v>25</v>
      </c>
      <c r="E1530">
        <v>494808</v>
      </c>
      <c r="F1530">
        <v>7633016</v>
      </c>
      <c r="G1530">
        <v>8127824</v>
      </c>
    </row>
    <row r="1531" spans="1:7" x14ac:dyDescent="0.35">
      <c r="A1531">
        <v>1773508078720</v>
      </c>
      <c r="B1531">
        <f t="shared" si="23"/>
        <v>1592</v>
      </c>
      <c r="C1531">
        <v>1773508078</v>
      </c>
      <c r="D1531">
        <v>25</v>
      </c>
      <c r="E1531">
        <v>494328</v>
      </c>
      <c r="F1531">
        <v>7633496</v>
      </c>
      <c r="G1531">
        <v>8127824</v>
      </c>
    </row>
    <row r="1532" spans="1:7" x14ac:dyDescent="0.35">
      <c r="A1532">
        <v>1773508079760</v>
      </c>
      <c r="B1532">
        <f t="shared" si="23"/>
        <v>1593</v>
      </c>
      <c r="C1532">
        <v>1773508079</v>
      </c>
      <c r="D1532">
        <v>25</v>
      </c>
      <c r="E1532">
        <v>494772</v>
      </c>
      <c r="F1532">
        <v>7633052</v>
      </c>
      <c r="G1532">
        <v>8127824</v>
      </c>
    </row>
    <row r="1533" spans="1:7" x14ac:dyDescent="0.35">
      <c r="A1533">
        <v>1773508080812</v>
      </c>
      <c r="B1533">
        <f t="shared" si="23"/>
        <v>1594</v>
      </c>
      <c r="C1533">
        <v>1773508080</v>
      </c>
      <c r="D1533">
        <v>26</v>
      </c>
      <c r="E1533">
        <v>493656</v>
      </c>
      <c r="F1533">
        <v>7634168</v>
      </c>
      <c r="G1533">
        <v>8127824</v>
      </c>
    </row>
    <row r="1534" spans="1:7" x14ac:dyDescent="0.35">
      <c r="A1534">
        <v>1773508081843</v>
      </c>
      <c r="B1534">
        <f t="shared" si="23"/>
        <v>1595</v>
      </c>
      <c r="C1534">
        <v>1773508081</v>
      </c>
      <c r="D1534">
        <v>25</v>
      </c>
      <c r="E1534">
        <v>494468</v>
      </c>
      <c r="F1534">
        <v>7633356</v>
      </c>
      <c r="G1534">
        <v>8127824</v>
      </c>
    </row>
    <row r="1535" spans="1:7" x14ac:dyDescent="0.35">
      <c r="A1535">
        <v>1773508082868</v>
      </c>
      <c r="B1535">
        <f t="shared" si="23"/>
        <v>1596</v>
      </c>
      <c r="C1535">
        <v>1773508082</v>
      </c>
      <c r="D1535">
        <v>26</v>
      </c>
      <c r="E1535">
        <v>494592</v>
      </c>
      <c r="F1535">
        <v>7633232</v>
      </c>
      <c r="G1535">
        <v>8127824</v>
      </c>
    </row>
    <row r="1536" spans="1:7" x14ac:dyDescent="0.35">
      <c r="A1536">
        <v>1773508083916</v>
      </c>
      <c r="B1536">
        <f t="shared" si="23"/>
        <v>1598</v>
      </c>
      <c r="C1536">
        <v>1773508083</v>
      </c>
      <c r="D1536">
        <v>25</v>
      </c>
      <c r="E1536">
        <v>493352</v>
      </c>
      <c r="F1536">
        <v>7634472</v>
      </c>
      <c r="G1536">
        <v>8127824</v>
      </c>
    </row>
    <row r="1537" spans="1:7" x14ac:dyDescent="0.35">
      <c r="A1537">
        <v>1773508085173</v>
      </c>
      <c r="B1537">
        <f t="shared" si="23"/>
        <v>1599</v>
      </c>
      <c r="C1537">
        <v>1773508085</v>
      </c>
      <c r="D1537">
        <v>28</v>
      </c>
      <c r="E1537">
        <v>494468</v>
      </c>
      <c r="F1537">
        <v>7633356</v>
      </c>
      <c r="G1537">
        <v>8127824</v>
      </c>
    </row>
    <row r="1538" spans="1:7" x14ac:dyDescent="0.35">
      <c r="A1538">
        <v>1773508086204</v>
      </c>
      <c r="B1538">
        <f t="shared" ref="B1538:B1601" si="24">(C1539 - C$2)</f>
        <v>1600</v>
      </c>
      <c r="C1538">
        <v>1773508086</v>
      </c>
      <c r="D1538">
        <v>26</v>
      </c>
      <c r="E1538">
        <v>495540</v>
      </c>
      <c r="F1538">
        <v>7632284</v>
      </c>
      <c r="G1538">
        <v>8127824</v>
      </c>
    </row>
    <row r="1539" spans="1:7" x14ac:dyDescent="0.35">
      <c r="A1539">
        <v>1773508087241</v>
      </c>
      <c r="B1539">
        <f t="shared" si="24"/>
        <v>1601</v>
      </c>
      <c r="C1539">
        <v>1773508087</v>
      </c>
      <c r="D1539">
        <v>26</v>
      </c>
      <c r="E1539">
        <v>493460</v>
      </c>
      <c r="F1539">
        <v>7634364</v>
      </c>
      <c r="G1539">
        <v>8127824</v>
      </c>
    </row>
    <row r="1540" spans="1:7" x14ac:dyDescent="0.35">
      <c r="A1540">
        <v>1773508088264</v>
      </c>
      <c r="B1540">
        <f t="shared" si="24"/>
        <v>1602</v>
      </c>
      <c r="C1540">
        <v>1773508088</v>
      </c>
      <c r="D1540">
        <v>25</v>
      </c>
      <c r="E1540">
        <v>493248</v>
      </c>
      <c r="F1540">
        <v>7634576</v>
      </c>
      <c r="G1540">
        <v>8127824</v>
      </c>
    </row>
    <row r="1541" spans="1:7" x14ac:dyDescent="0.35">
      <c r="A1541">
        <v>1773508089334</v>
      </c>
      <c r="B1541">
        <f t="shared" si="24"/>
        <v>1603</v>
      </c>
      <c r="C1541">
        <v>1773508089</v>
      </c>
      <c r="D1541">
        <v>25</v>
      </c>
      <c r="E1541">
        <v>494412</v>
      </c>
      <c r="F1541">
        <v>7633412</v>
      </c>
      <c r="G1541">
        <v>8127824</v>
      </c>
    </row>
    <row r="1542" spans="1:7" x14ac:dyDescent="0.35">
      <c r="A1542">
        <v>1773508090411</v>
      </c>
      <c r="B1542">
        <f t="shared" si="24"/>
        <v>1604</v>
      </c>
      <c r="C1542">
        <v>1773508090</v>
      </c>
      <c r="D1542">
        <v>26</v>
      </c>
      <c r="E1542">
        <v>493600</v>
      </c>
      <c r="F1542">
        <v>7634224</v>
      </c>
      <c r="G1542">
        <v>8127824</v>
      </c>
    </row>
    <row r="1543" spans="1:7" x14ac:dyDescent="0.35">
      <c r="A1543">
        <v>1773508091439</v>
      </c>
      <c r="B1543">
        <f t="shared" si="24"/>
        <v>1605</v>
      </c>
      <c r="C1543">
        <v>1773508091</v>
      </c>
      <c r="D1543">
        <v>26</v>
      </c>
      <c r="E1543">
        <v>493660</v>
      </c>
      <c r="F1543">
        <v>7634164</v>
      </c>
      <c r="G1543">
        <v>8127824</v>
      </c>
    </row>
    <row r="1544" spans="1:7" x14ac:dyDescent="0.35">
      <c r="A1544">
        <v>1773508092482</v>
      </c>
      <c r="B1544">
        <f t="shared" si="24"/>
        <v>1606</v>
      </c>
      <c r="C1544">
        <v>1773508092</v>
      </c>
      <c r="D1544">
        <v>25</v>
      </c>
      <c r="E1544">
        <v>494284</v>
      </c>
      <c r="F1544">
        <v>7633540</v>
      </c>
      <c r="G1544">
        <v>8127824</v>
      </c>
    </row>
    <row r="1545" spans="1:7" x14ac:dyDescent="0.35">
      <c r="A1545">
        <v>1773508093567</v>
      </c>
      <c r="B1545">
        <f t="shared" si="24"/>
        <v>1607</v>
      </c>
      <c r="C1545">
        <v>1773508093</v>
      </c>
      <c r="D1545">
        <v>25</v>
      </c>
      <c r="E1545">
        <v>493860</v>
      </c>
      <c r="F1545">
        <v>7633964</v>
      </c>
      <c r="G1545">
        <v>8127824</v>
      </c>
    </row>
    <row r="1546" spans="1:7" x14ac:dyDescent="0.35">
      <c r="A1546">
        <v>1773508094617</v>
      </c>
      <c r="B1546">
        <f t="shared" si="24"/>
        <v>1608</v>
      </c>
      <c r="C1546">
        <v>1773508094</v>
      </c>
      <c r="D1546">
        <v>26</v>
      </c>
      <c r="E1546">
        <v>494324</v>
      </c>
      <c r="F1546">
        <v>7633500</v>
      </c>
      <c r="G1546">
        <v>8127824</v>
      </c>
    </row>
    <row r="1547" spans="1:7" x14ac:dyDescent="0.35">
      <c r="A1547">
        <v>1773508095654</v>
      </c>
      <c r="B1547">
        <f t="shared" si="24"/>
        <v>1609</v>
      </c>
      <c r="C1547">
        <v>1773508095</v>
      </c>
      <c r="D1547">
        <v>25</v>
      </c>
      <c r="E1547">
        <v>494176</v>
      </c>
      <c r="F1547">
        <v>7633648</v>
      </c>
      <c r="G1547">
        <v>8127824</v>
      </c>
    </row>
    <row r="1548" spans="1:7" x14ac:dyDescent="0.35">
      <c r="A1548">
        <v>1773508096701</v>
      </c>
      <c r="B1548">
        <f t="shared" si="24"/>
        <v>1610</v>
      </c>
      <c r="C1548">
        <v>1773508096</v>
      </c>
      <c r="D1548">
        <v>24</v>
      </c>
      <c r="E1548">
        <v>495092</v>
      </c>
      <c r="F1548">
        <v>7632732</v>
      </c>
      <c r="G1548">
        <v>8127824</v>
      </c>
    </row>
    <row r="1549" spans="1:7" x14ac:dyDescent="0.35">
      <c r="A1549">
        <v>1773508097728</v>
      </c>
      <c r="B1549">
        <f t="shared" si="24"/>
        <v>1611</v>
      </c>
      <c r="C1549">
        <v>1773508097</v>
      </c>
      <c r="D1549">
        <v>25</v>
      </c>
      <c r="E1549">
        <v>495040</v>
      </c>
      <c r="F1549">
        <v>7632784</v>
      </c>
      <c r="G1549">
        <v>8127824</v>
      </c>
    </row>
    <row r="1550" spans="1:7" x14ac:dyDescent="0.35">
      <c r="A1550">
        <v>1773508098752</v>
      </c>
      <c r="B1550">
        <f t="shared" si="24"/>
        <v>1612</v>
      </c>
      <c r="C1550">
        <v>1773508098</v>
      </c>
      <c r="D1550">
        <v>25</v>
      </c>
      <c r="E1550">
        <v>495244</v>
      </c>
      <c r="F1550">
        <v>7632580</v>
      </c>
      <c r="G1550">
        <v>8127824</v>
      </c>
    </row>
    <row r="1551" spans="1:7" x14ac:dyDescent="0.35">
      <c r="A1551">
        <v>1773508099776</v>
      </c>
      <c r="B1551">
        <f t="shared" si="24"/>
        <v>1613</v>
      </c>
      <c r="C1551">
        <v>1773508099</v>
      </c>
      <c r="D1551">
        <v>25</v>
      </c>
      <c r="E1551">
        <v>495676</v>
      </c>
      <c r="F1551">
        <v>7632148</v>
      </c>
      <c r="G1551">
        <v>8127824</v>
      </c>
    </row>
    <row r="1552" spans="1:7" x14ac:dyDescent="0.35">
      <c r="A1552">
        <v>1773508100834</v>
      </c>
      <c r="B1552">
        <f t="shared" si="24"/>
        <v>1614</v>
      </c>
      <c r="C1552">
        <v>1773508100</v>
      </c>
      <c r="D1552">
        <v>25</v>
      </c>
      <c r="E1552">
        <v>495952</v>
      </c>
      <c r="F1552">
        <v>7631872</v>
      </c>
      <c r="G1552">
        <v>8127824</v>
      </c>
    </row>
    <row r="1553" spans="1:7" x14ac:dyDescent="0.35">
      <c r="A1553">
        <v>1773508101912</v>
      </c>
      <c r="B1553">
        <f t="shared" si="24"/>
        <v>1615</v>
      </c>
      <c r="C1553">
        <v>1773508101</v>
      </c>
      <c r="D1553">
        <v>25</v>
      </c>
      <c r="E1553">
        <v>495988</v>
      </c>
      <c r="F1553">
        <v>7631836</v>
      </c>
      <c r="G1553">
        <v>8127824</v>
      </c>
    </row>
    <row r="1554" spans="1:7" x14ac:dyDescent="0.35">
      <c r="A1554">
        <v>1773508102936</v>
      </c>
      <c r="B1554">
        <f t="shared" si="24"/>
        <v>1616</v>
      </c>
      <c r="C1554">
        <v>1773508102</v>
      </c>
      <c r="D1554">
        <v>24</v>
      </c>
      <c r="E1554">
        <v>496432</v>
      </c>
      <c r="F1554">
        <v>7631392</v>
      </c>
      <c r="G1554">
        <v>8127824</v>
      </c>
    </row>
    <row r="1555" spans="1:7" x14ac:dyDescent="0.35">
      <c r="A1555">
        <v>1773508103960</v>
      </c>
      <c r="B1555">
        <f t="shared" si="24"/>
        <v>1617</v>
      </c>
      <c r="C1555">
        <v>1773508103</v>
      </c>
      <c r="D1555">
        <v>25</v>
      </c>
      <c r="E1555">
        <v>493324</v>
      </c>
      <c r="F1555">
        <v>7634500</v>
      </c>
      <c r="G1555">
        <v>8127824</v>
      </c>
    </row>
    <row r="1556" spans="1:7" x14ac:dyDescent="0.35">
      <c r="A1556">
        <v>1773508104984</v>
      </c>
      <c r="B1556">
        <f t="shared" si="24"/>
        <v>1619</v>
      </c>
      <c r="C1556">
        <v>1773508104</v>
      </c>
      <c r="D1556">
        <v>30</v>
      </c>
      <c r="E1556">
        <v>492496</v>
      </c>
      <c r="F1556">
        <v>7635328</v>
      </c>
      <c r="G1556">
        <v>8127824</v>
      </c>
    </row>
    <row r="1557" spans="1:7" x14ac:dyDescent="0.35">
      <c r="A1557">
        <v>1773508106010</v>
      </c>
      <c r="B1557">
        <f t="shared" si="24"/>
        <v>1620</v>
      </c>
      <c r="C1557">
        <v>1773508106</v>
      </c>
      <c r="D1557">
        <v>25</v>
      </c>
      <c r="E1557">
        <v>494272</v>
      </c>
      <c r="F1557">
        <v>7633552</v>
      </c>
      <c r="G1557">
        <v>8127824</v>
      </c>
    </row>
    <row r="1558" spans="1:7" x14ac:dyDescent="0.35">
      <c r="A1558">
        <v>1773508107076</v>
      </c>
      <c r="B1558">
        <f t="shared" si="24"/>
        <v>1621</v>
      </c>
      <c r="C1558">
        <v>1773508107</v>
      </c>
      <c r="D1558">
        <v>25</v>
      </c>
      <c r="E1558">
        <v>494440</v>
      </c>
      <c r="F1558">
        <v>7633384</v>
      </c>
      <c r="G1558">
        <v>8127824</v>
      </c>
    </row>
    <row r="1559" spans="1:7" x14ac:dyDescent="0.35">
      <c r="A1559">
        <v>1773508108123</v>
      </c>
      <c r="B1559">
        <f t="shared" si="24"/>
        <v>1622</v>
      </c>
      <c r="C1559">
        <v>1773508108</v>
      </c>
      <c r="D1559">
        <v>25</v>
      </c>
      <c r="E1559">
        <v>493072</v>
      </c>
      <c r="F1559">
        <v>7634752</v>
      </c>
      <c r="G1559">
        <v>8127824</v>
      </c>
    </row>
    <row r="1560" spans="1:7" x14ac:dyDescent="0.35">
      <c r="A1560">
        <v>1773508109176</v>
      </c>
      <c r="B1560">
        <f t="shared" si="24"/>
        <v>1623</v>
      </c>
      <c r="C1560">
        <v>1773508109</v>
      </c>
      <c r="D1560">
        <v>25</v>
      </c>
      <c r="E1560">
        <v>493352</v>
      </c>
      <c r="F1560">
        <v>7634472</v>
      </c>
      <c r="G1560">
        <v>8127824</v>
      </c>
    </row>
    <row r="1561" spans="1:7" x14ac:dyDescent="0.35">
      <c r="A1561">
        <v>1773508110207</v>
      </c>
      <c r="B1561">
        <f t="shared" si="24"/>
        <v>1624</v>
      </c>
      <c r="C1561">
        <v>1773508110</v>
      </c>
      <c r="D1561">
        <v>25</v>
      </c>
      <c r="E1561">
        <v>495256</v>
      </c>
      <c r="F1561">
        <v>7632568</v>
      </c>
      <c r="G1561">
        <v>8127824</v>
      </c>
    </row>
    <row r="1562" spans="1:7" x14ac:dyDescent="0.35">
      <c r="A1562">
        <v>1773508111229</v>
      </c>
      <c r="B1562">
        <f t="shared" si="24"/>
        <v>1625</v>
      </c>
      <c r="C1562">
        <v>1773508111</v>
      </c>
      <c r="D1562">
        <v>25</v>
      </c>
      <c r="E1562">
        <v>495348</v>
      </c>
      <c r="F1562">
        <v>7632476</v>
      </c>
      <c r="G1562">
        <v>8127824</v>
      </c>
    </row>
    <row r="1563" spans="1:7" x14ac:dyDescent="0.35">
      <c r="A1563">
        <v>1773508112296</v>
      </c>
      <c r="B1563">
        <f t="shared" si="24"/>
        <v>1626</v>
      </c>
      <c r="C1563">
        <v>1773508112</v>
      </c>
      <c r="D1563">
        <v>25</v>
      </c>
      <c r="E1563">
        <v>493824</v>
      </c>
      <c r="F1563">
        <v>7634000</v>
      </c>
      <c r="G1563">
        <v>8127824</v>
      </c>
    </row>
    <row r="1564" spans="1:7" x14ac:dyDescent="0.35">
      <c r="A1564">
        <v>1773508113333</v>
      </c>
      <c r="B1564">
        <f t="shared" si="24"/>
        <v>1627</v>
      </c>
      <c r="C1564">
        <v>1773508113</v>
      </c>
      <c r="D1564">
        <v>25</v>
      </c>
      <c r="E1564">
        <v>494996</v>
      </c>
      <c r="F1564">
        <v>7632828</v>
      </c>
      <c r="G1564">
        <v>8127824</v>
      </c>
    </row>
    <row r="1565" spans="1:7" x14ac:dyDescent="0.35">
      <c r="A1565">
        <v>1773508114403</v>
      </c>
      <c r="B1565">
        <f t="shared" si="24"/>
        <v>1628</v>
      </c>
      <c r="C1565">
        <v>1773508114</v>
      </c>
      <c r="D1565">
        <v>25</v>
      </c>
      <c r="E1565">
        <v>495392</v>
      </c>
      <c r="F1565">
        <v>7632432</v>
      </c>
      <c r="G1565">
        <v>8127824</v>
      </c>
    </row>
    <row r="1566" spans="1:7" x14ac:dyDescent="0.35">
      <c r="A1566">
        <v>1773508115443</v>
      </c>
      <c r="B1566">
        <f t="shared" si="24"/>
        <v>1629</v>
      </c>
      <c r="C1566">
        <v>1773508115</v>
      </c>
      <c r="D1566">
        <v>26</v>
      </c>
      <c r="E1566">
        <v>494812</v>
      </c>
      <c r="F1566">
        <v>7633012</v>
      </c>
      <c r="G1566">
        <v>8127824</v>
      </c>
    </row>
    <row r="1567" spans="1:7" x14ac:dyDescent="0.35">
      <c r="A1567">
        <v>1773508116472</v>
      </c>
      <c r="B1567">
        <f t="shared" si="24"/>
        <v>1630</v>
      </c>
      <c r="C1567">
        <v>1773508116</v>
      </c>
      <c r="D1567">
        <v>24</v>
      </c>
      <c r="E1567">
        <v>495512</v>
      </c>
      <c r="F1567">
        <v>7632312</v>
      </c>
      <c r="G1567">
        <v>8127824</v>
      </c>
    </row>
    <row r="1568" spans="1:7" x14ac:dyDescent="0.35">
      <c r="A1568">
        <v>1773508117499</v>
      </c>
      <c r="B1568">
        <f t="shared" si="24"/>
        <v>1631</v>
      </c>
      <c r="C1568">
        <v>1773508117</v>
      </c>
      <c r="D1568">
        <v>25</v>
      </c>
      <c r="E1568">
        <v>494760</v>
      </c>
      <c r="F1568">
        <v>7633064</v>
      </c>
      <c r="G1568">
        <v>8127824</v>
      </c>
    </row>
    <row r="1569" spans="1:7" x14ac:dyDescent="0.35">
      <c r="A1569">
        <v>1773508118537</v>
      </c>
      <c r="B1569">
        <f t="shared" si="24"/>
        <v>1632</v>
      </c>
      <c r="C1569">
        <v>1773508118</v>
      </c>
      <c r="D1569">
        <v>25</v>
      </c>
      <c r="E1569">
        <v>495808</v>
      </c>
      <c r="F1569">
        <v>7632016</v>
      </c>
      <c r="G1569">
        <v>8127824</v>
      </c>
    </row>
    <row r="1570" spans="1:7" x14ac:dyDescent="0.35">
      <c r="A1570">
        <v>1773508119564</v>
      </c>
      <c r="B1570">
        <f t="shared" si="24"/>
        <v>1633</v>
      </c>
      <c r="C1570">
        <v>1773508119</v>
      </c>
      <c r="D1570">
        <v>25</v>
      </c>
      <c r="E1570">
        <v>497088</v>
      </c>
      <c r="F1570">
        <v>7630736</v>
      </c>
      <c r="G1570">
        <v>8127824</v>
      </c>
    </row>
    <row r="1571" spans="1:7" x14ac:dyDescent="0.35">
      <c r="A1571">
        <v>1773508120589</v>
      </c>
      <c r="B1571">
        <f t="shared" si="24"/>
        <v>1634</v>
      </c>
      <c r="C1571">
        <v>1773508120</v>
      </c>
      <c r="D1571">
        <v>26</v>
      </c>
      <c r="E1571">
        <v>495576</v>
      </c>
      <c r="F1571">
        <v>7632248</v>
      </c>
      <c r="G1571">
        <v>8127824</v>
      </c>
    </row>
    <row r="1572" spans="1:7" x14ac:dyDescent="0.35">
      <c r="A1572">
        <v>1773508121678</v>
      </c>
      <c r="B1572">
        <f t="shared" si="24"/>
        <v>1635</v>
      </c>
      <c r="C1572">
        <v>1773508121</v>
      </c>
      <c r="D1572">
        <v>25</v>
      </c>
      <c r="E1572">
        <v>496528</v>
      </c>
      <c r="F1572">
        <v>7631296</v>
      </c>
      <c r="G1572">
        <v>8127824</v>
      </c>
    </row>
    <row r="1573" spans="1:7" x14ac:dyDescent="0.35">
      <c r="A1573">
        <v>1773508122702</v>
      </c>
      <c r="B1573">
        <f t="shared" si="24"/>
        <v>1636</v>
      </c>
      <c r="C1573">
        <v>1773508122</v>
      </c>
      <c r="D1573">
        <v>26</v>
      </c>
      <c r="E1573">
        <v>495788</v>
      </c>
      <c r="F1573">
        <v>7632036</v>
      </c>
      <c r="G1573">
        <v>8127824</v>
      </c>
    </row>
    <row r="1574" spans="1:7" x14ac:dyDescent="0.35">
      <c r="A1574">
        <v>1773508123722</v>
      </c>
      <c r="B1574">
        <f t="shared" si="24"/>
        <v>1637</v>
      </c>
      <c r="C1574">
        <v>1773508123</v>
      </c>
      <c r="D1574">
        <v>26</v>
      </c>
      <c r="E1574">
        <v>495836</v>
      </c>
      <c r="F1574">
        <v>7631988</v>
      </c>
      <c r="G1574">
        <v>8127824</v>
      </c>
    </row>
    <row r="1575" spans="1:7" x14ac:dyDescent="0.35">
      <c r="A1575">
        <v>1773508124746</v>
      </c>
      <c r="B1575">
        <f t="shared" si="24"/>
        <v>1638</v>
      </c>
      <c r="C1575">
        <v>1773508124</v>
      </c>
      <c r="D1575">
        <v>25</v>
      </c>
      <c r="E1575">
        <v>493764</v>
      </c>
      <c r="F1575">
        <v>7634060</v>
      </c>
      <c r="G1575">
        <v>8127824</v>
      </c>
    </row>
    <row r="1576" spans="1:7" x14ac:dyDescent="0.35">
      <c r="A1576">
        <v>1773508125801</v>
      </c>
      <c r="B1576">
        <f t="shared" si="24"/>
        <v>1639</v>
      </c>
      <c r="C1576">
        <v>1773508125</v>
      </c>
      <c r="D1576">
        <v>25</v>
      </c>
      <c r="E1576">
        <v>496332</v>
      </c>
      <c r="F1576">
        <v>7631492</v>
      </c>
      <c r="G1576">
        <v>8127824</v>
      </c>
    </row>
    <row r="1577" spans="1:7" x14ac:dyDescent="0.35">
      <c r="A1577">
        <v>1773508126831</v>
      </c>
      <c r="B1577">
        <f t="shared" si="24"/>
        <v>1640</v>
      </c>
      <c r="C1577">
        <v>1773508126</v>
      </c>
      <c r="D1577">
        <v>25</v>
      </c>
      <c r="E1577">
        <v>494260</v>
      </c>
      <c r="F1577">
        <v>7633564</v>
      </c>
      <c r="G1577">
        <v>8127824</v>
      </c>
    </row>
    <row r="1578" spans="1:7" x14ac:dyDescent="0.35">
      <c r="A1578">
        <v>1773508127892</v>
      </c>
      <c r="B1578">
        <f t="shared" si="24"/>
        <v>1641</v>
      </c>
      <c r="C1578">
        <v>1773508127</v>
      </c>
      <c r="D1578">
        <v>25</v>
      </c>
      <c r="E1578">
        <v>496032</v>
      </c>
      <c r="F1578">
        <v>7631792</v>
      </c>
      <c r="G1578">
        <v>8127824</v>
      </c>
    </row>
    <row r="1579" spans="1:7" x14ac:dyDescent="0.35">
      <c r="A1579">
        <v>1773508128927</v>
      </c>
      <c r="B1579">
        <f t="shared" si="24"/>
        <v>1643</v>
      </c>
      <c r="C1579">
        <v>1773508128</v>
      </c>
      <c r="D1579">
        <v>25</v>
      </c>
      <c r="E1579">
        <v>496204</v>
      </c>
      <c r="F1579">
        <v>7631620</v>
      </c>
      <c r="G1579">
        <v>8127824</v>
      </c>
    </row>
    <row r="1580" spans="1:7" x14ac:dyDescent="0.35">
      <c r="A1580">
        <v>1773508130014</v>
      </c>
      <c r="B1580">
        <f t="shared" si="24"/>
        <v>1644</v>
      </c>
      <c r="C1580">
        <v>1773508130</v>
      </c>
      <c r="D1580">
        <v>26</v>
      </c>
      <c r="E1580">
        <v>496656</v>
      </c>
      <c r="F1580">
        <v>7631168</v>
      </c>
      <c r="G1580">
        <v>8127824</v>
      </c>
    </row>
    <row r="1581" spans="1:7" x14ac:dyDescent="0.35">
      <c r="A1581">
        <v>1773508131094</v>
      </c>
      <c r="B1581">
        <f t="shared" si="24"/>
        <v>1645</v>
      </c>
      <c r="C1581">
        <v>1773508131</v>
      </c>
      <c r="D1581">
        <v>25</v>
      </c>
      <c r="E1581">
        <v>495340</v>
      </c>
      <c r="F1581">
        <v>7632484</v>
      </c>
      <c r="G1581">
        <v>8127824</v>
      </c>
    </row>
    <row r="1582" spans="1:7" x14ac:dyDescent="0.35">
      <c r="A1582">
        <v>1773508132160</v>
      </c>
      <c r="B1582">
        <f t="shared" si="24"/>
        <v>1646</v>
      </c>
      <c r="C1582">
        <v>1773508132</v>
      </c>
      <c r="D1582">
        <v>25</v>
      </c>
      <c r="E1582">
        <v>496432</v>
      </c>
      <c r="F1582">
        <v>7631392</v>
      </c>
      <c r="G1582">
        <v>8127824</v>
      </c>
    </row>
    <row r="1583" spans="1:7" x14ac:dyDescent="0.35">
      <c r="A1583">
        <v>1773508133202</v>
      </c>
      <c r="B1583">
        <f t="shared" si="24"/>
        <v>1647</v>
      </c>
      <c r="C1583">
        <v>1773508133</v>
      </c>
      <c r="D1583">
        <v>25</v>
      </c>
      <c r="E1583">
        <v>495124</v>
      </c>
      <c r="F1583">
        <v>7632700</v>
      </c>
      <c r="G1583">
        <v>8127824</v>
      </c>
    </row>
    <row r="1584" spans="1:7" x14ac:dyDescent="0.35">
      <c r="A1584">
        <v>1773508134245</v>
      </c>
      <c r="B1584">
        <f t="shared" si="24"/>
        <v>1648</v>
      </c>
      <c r="C1584">
        <v>1773508134</v>
      </c>
      <c r="D1584">
        <v>25</v>
      </c>
      <c r="E1584">
        <v>495980</v>
      </c>
      <c r="F1584">
        <v>7631844</v>
      </c>
      <c r="G1584">
        <v>8127824</v>
      </c>
    </row>
    <row r="1585" spans="1:7" x14ac:dyDescent="0.35">
      <c r="A1585">
        <v>1773508135278</v>
      </c>
      <c r="B1585">
        <f t="shared" si="24"/>
        <v>1649</v>
      </c>
      <c r="C1585">
        <v>1773508135</v>
      </c>
      <c r="D1585">
        <v>25</v>
      </c>
      <c r="E1585">
        <v>495004</v>
      </c>
      <c r="F1585">
        <v>7632820</v>
      </c>
      <c r="G1585">
        <v>8127824</v>
      </c>
    </row>
    <row r="1586" spans="1:7" x14ac:dyDescent="0.35">
      <c r="A1586">
        <v>1773508136303</v>
      </c>
      <c r="B1586">
        <f t="shared" si="24"/>
        <v>1650</v>
      </c>
      <c r="C1586">
        <v>1773508136</v>
      </c>
      <c r="D1586">
        <v>26</v>
      </c>
      <c r="E1586">
        <v>496292</v>
      </c>
      <c r="F1586">
        <v>7631532</v>
      </c>
      <c r="G1586">
        <v>8127824</v>
      </c>
    </row>
    <row r="1587" spans="1:7" x14ac:dyDescent="0.35">
      <c r="A1587">
        <v>1773508137324</v>
      </c>
      <c r="B1587">
        <f t="shared" si="24"/>
        <v>1651</v>
      </c>
      <c r="C1587">
        <v>1773508137</v>
      </c>
      <c r="D1587">
        <v>25</v>
      </c>
      <c r="E1587">
        <v>496228</v>
      </c>
      <c r="F1587">
        <v>7631596</v>
      </c>
      <c r="G1587">
        <v>8127824</v>
      </c>
    </row>
    <row r="1588" spans="1:7" x14ac:dyDescent="0.35">
      <c r="A1588">
        <v>1773508138360</v>
      </c>
      <c r="B1588">
        <f t="shared" si="24"/>
        <v>1652</v>
      </c>
      <c r="C1588">
        <v>1773508138</v>
      </c>
      <c r="D1588">
        <v>25</v>
      </c>
      <c r="E1588">
        <v>495964</v>
      </c>
      <c r="F1588">
        <v>7631860</v>
      </c>
      <c r="G1588">
        <v>8127824</v>
      </c>
    </row>
    <row r="1589" spans="1:7" x14ac:dyDescent="0.35">
      <c r="A1589">
        <v>1773508139399</v>
      </c>
      <c r="B1589">
        <f t="shared" si="24"/>
        <v>1653</v>
      </c>
      <c r="C1589">
        <v>1773508139</v>
      </c>
      <c r="D1589">
        <v>25</v>
      </c>
      <c r="E1589">
        <v>495500</v>
      </c>
      <c r="F1589">
        <v>7632324</v>
      </c>
      <c r="G1589">
        <v>8127824</v>
      </c>
    </row>
    <row r="1590" spans="1:7" x14ac:dyDescent="0.35">
      <c r="A1590">
        <v>1773508140423</v>
      </c>
      <c r="B1590">
        <f t="shared" si="24"/>
        <v>1654</v>
      </c>
      <c r="C1590">
        <v>1773508140</v>
      </c>
      <c r="D1590">
        <v>26</v>
      </c>
      <c r="E1590">
        <v>496628</v>
      </c>
      <c r="F1590">
        <v>7631196</v>
      </c>
      <c r="G1590">
        <v>8127824</v>
      </c>
    </row>
    <row r="1591" spans="1:7" x14ac:dyDescent="0.35">
      <c r="A1591">
        <v>1773508141452</v>
      </c>
      <c r="B1591">
        <f t="shared" si="24"/>
        <v>1655</v>
      </c>
      <c r="C1591">
        <v>1773508141</v>
      </c>
      <c r="D1591">
        <v>25</v>
      </c>
      <c r="E1591">
        <v>496376</v>
      </c>
      <c r="F1591">
        <v>7631448</v>
      </c>
      <c r="G1591">
        <v>8127824</v>
      </c>
    </row>
    <row r="1592" spans="1:7" x14ac:dyDescent="0.35">
      <c r="A1592">
        <v>1773508142472</v>
      </c>
      <c r="B1592">
        <f t="shared" si="24"/>
        <v>1656</v>
      </c>
      <c r="C1592">
        <v>1773508142</v>
      </c>
      <c r="D1592">
        <v>25</v>
      </c>
      <c r="E1592">
        <v>496572</v>
      </c>
      <c r="F1592">
        <v>7631252</v>
      </c>
      <c r="G1592">
        <v>8127824</v>
      </c>
    </row>
    <row r="1593" spans="1:7" x14ac:dyDescent="0.35">
      <c r="A1593">
        <v>1773508143496</v>
      </c>
      <c r="B1593">
        <f t="shared" si="24"/>
        <v>1657</v>
      </c>
      <c r="C1593">
        <v>1773508143</v>
      </c>
      <c r="D1593">
        <v>25</v>
      </c>
      <c r="E1593">
        <v>495912</v>
      </c>
      <c r="F1593">
        <v>7631912</v>
      </c>
      <c r="G1593">
        <v>8127824</v>
      </c>
    </row>
    <row r="1594" spans="1:7" x14ac:dyDescent="0.35">
      <c r="A1594">
        <v>1773508144543</v>
      </c>
      <c r="B1594">
        <f t="shared" si="24"/>
        <v>1658</v>
      </c>
      <c r="C1594">
        <v>1773508144</v>
      </c>
      <c r="D1594">
        <v>25</v>
      </c>
      <c r="E1594">
        <v>496532</v>
      </c>
      <c r="F1594">
        <v>7631292</v>
      </c>
      <c r="G1594">
        <v>8127824</v>
      </c>
    </row>
    <row r="1595" spans="1:7" x14ac:dyDescent="0.35">
      <c r="A1595">
        <v>1773508145580</v>
      </c>
      <c r="B1595">
        <f t="shared" si="24"/>
        <v>1659</v>
      </c>
      <c r="C1595">
        <v>1773508145</v>
      </c>
      <c r="D1595">
        <v>25</v>
      </c>
      <c r="E1595">
        <v>496060</v>
      </c>
      <c r="F1595">
        <v>7631764</v>
      </c>
      <c r="G1595">
        <v>8127824</v>
      </c>
    </row>
    <row r="1596" spans="1:7" x14ac:dyDescent="0.35">
      <c r="A1596">
        <v>1773508146666</v>
      </c>
      <c r="B1596">
        <f t="shared" si="24"/>
        <v>1660</v>
      </c>
      <c r="C1596">
        <v>1773508146</v>
      </c>
      <c r="D1596">
        <v>25</v>
      </c>
      <c r="E1596">
        <v>495448</v>
      </c>
      <c r="F1596">
        <v>7632376</v>
      </c>
      <c r="G1596">
        <v>8127824</v>
      </c>
    </row>
    <row r="1597" spans="1:7" x14ac:dyDescent="0.35">
      <c r="A1597">
        <v>1773508147701</v>
      </c>
      <c r="B1597">
        <f t="shared" si="24"/>
        <v>1661</v>
      </c>
      <c r="C1597">
        <v>1773508147</v>
      </c>
      <c r="D1597">
        <v>29</v>
      </c>
      <c r="E1597">
        <v>492912</v>
      </c>
      <c r="F1597">
        <v>7634912</v>
      </c>
      <c r="G1597">
        <v>8127824</v>
      </c>
    </row>
    <row r="1598" spans="1:7" x14ac:dyDescent="0.35">
      <c r="A1598">
        <v>1773508148733</v>
      </c>
      <c r="B1598">
        <f t="shared" si="24"/>
        <v>1662</v>
      </c>
      <c r="C1598">
        <v>1773508148</v>
      </c>
      <c r="D1598">
        <v>25</v>
      </c>
      <c r="E1598">
        <v>495220</v>
      </c>
      <c r="F1598">
        <v>7632604</v>
      </c>
      <c r="G1598">
        <v>8127824</v>
      </c>
    </row>
    <row r="1599" spans="1:7" x14ac:dyDescent="0.35">
      <c r="A1599">
        <v>1773508149761</v>
      </c>
      <c r="B1599">
        <f t="shared" si="24"/>
        <v>1663</v>
      </c>
      <c r="C1599">
        <v>1773508149</v>
      </c>
      <c r="D1599">
        <v>24</v>
      </c>
      <c r="E1599">
        <v>495660</v>
      </c>
      <c r="F1599">
        <v>7632164</v>
      </c>
      <c r="G1599">
        <v>8127824</v>
      </c>
    </row>
    <row r="1600" spans="1:7" x14ac:dyDescent="0.35">
      <c r="A1600">
        <v>1773508150791</v>
      </c>
      <c r="B1600">
        <f t="shared" si="24"/>
        <v>1664</v>
      </c>
      <c r="C1600">
        <v>1773508150</v>
      </c>
      <c r="D1600">
        <v>25</v>
      </c>
      <c r="E1600">
        <v>495916</v>
      </c>
      <c r="F1600">
        <v>7631908</v>
      </c>
      <c r="G1600">
        <v>8127824</v>
      </c>
    </row>
    <row r="1601" spans="1:7" x14ac:dyDescent="0.35">
      <c r="A1601">
        <v>1773508151835</v>
      </c>
      <c r="B1601">
        <f t="shared" si="24"/>
        <v>1665</v>
      </c>
      <c r="C1601">
        <v>1773508151</v>
      </c>
      <c r="D1601">
        <v>25</v>
      </c>
      <c r="E1601">
        <v>497364</v>
      </c>
      <c r="F1601">
        <v>7630460</v>
      </c>
      <c r="G1601">
        <v>8127824</v>
      </c>
    </row>
    <row r="1602" spans="1:7" x14ac:dyDescent="0.35">
      <c r="A1602">
        <v>1773508152856</v>
      </c>
      <c r="B1602">
        <f t="shared" ref="B1602:B1665" si="25">(C1603 - C$2)</f>
        <v>1666</v>
      </c>
      <c r="C1602">
        <v>1773508152</v>
      </c>
      <c r="D1602">
        <v>25</v>
      </c>
      <c r="E1602">
        <v>497212</v>
      </c>
      <c r="F1602">
        <v>7630612</v>
      </c>
      <c r="G1602">
        <v>8127824</v>
      </c>
    </row>
    <row r="1603" spans="1:7" x14ac:dyDescent="0.35">
      <c r="A1603">
        <v>1773508153881</v>
      </c>
      <c r="B1603">
        <f t="shared" si="25"/>
        <v>1667</v>
      </c>
      <c r="C1603">
        <v>1773508153</v>
      </c>
      <c r="D1603">
        <v>24</v>
      </c>
      <c r="E1603">
        <v>497596</v>
      </c>
      <c r="F1603">
        <v>7630228</v>
      </c>
      <c r="G1603">
        <v>8127824</v>
      </c>
    </row>
    <row r="1604" spans="1:7" x14ac:dyDescent="0.35">
      <c r="A1604">
        <v>1773508154918</v>
      </c>
      <c r="B1604">
        <f t="shared" si="25"/>
        <v>1668</v>
      </c>
      <c r="C1604">
        <v>1773508154</v>
      </c>
      <c r="D1604">
        <v>25</v>
      </c>
      <c r="E1604">
        <v>498932</v>
      </c>
      <c r="F1604">
        <v>7628892</v>
      </c>
      <c r="G1604">
        <v>8127824</v>
      </c>
    </row>
    <row r="1605" spans="1:7" x14ac:dyDescent="0.35">
      <c r="A1605">
        <v>1773508155945</v>
      </c>
      <c r="B1605">
        <f t="shared" si="25"/>
        <v>1669</v>
      </c>
      <c r="C1605">
        <v>1773508155</v>
      </c>
      <c r="D1605">
        <v>25</v>
      </c>
      <c r="E1605">
        <v>497500</v>
      </c>
      <c r="F1605">
        <v>7630324</v>
      </c>
      <c r="G1605">
        <v>8127824</v>
      </c>
    </row>
    <row r="1606" spans="1:7" x14ac:dyDescent="0.35">
      <c r="A1606">
        <v>1773508156982</v>
      </c>
      <c r="B1606">
        <f t="shared" si="25"/>
        <v>1671</v>
      </c>
      <c r="C1606">
        <v>1773508156</v>
      </c>
      <c r="D1606">
        <v>25</v>
      </c>
      <c r="E1606">
        <v>497276</v>
      </c>
      <c r="F1606">
        <v>7630548</v>
      </c>
      <c r="G1606">
        <v>8127824</v>
      </c>
    </row>
    <row r="1607" spans="1:7" x14ac:dyDescent="0.35">
      <c r="A1607">
        <v>1773508158012</v>
      </c>
      <c r="B1607">
        <f t="shared" si="25"/>
        <v>1672</v>
      </c>
      <c r="C1607">
        <v>1773508158</v>
      </c>
      <c r="D1607">
        <v>25</v>
      </c>
      <c r="E1607">
        <v>495872</v>
      </c>
      <c r="F1607">
        <v>7631952</v>
      </c>
      <c r="G1607">
        <v>8127824</v>
      </c>
    </row>
    <row r="1608" spans="1:7" x14ac:dyDescent="0.35">
      <c r="A1608">
        <v>1773508159071</v>
      </c>
      <c r="B1608">
        <f t="shared" si="25"/>
        <v>1673</v>
      </c>
      <c r="C1608">
        <v>1773508159</v>
      </c>
      <c r="D1608">
        <v>25</v>
      </c>
      <c r="E1608">
        <v>495420</v>
      </c>
      <c r="F1608">
        <v>7632404</v>
      </c>
      <c r="G1608">
        <v>8127824</v>
      </c>
    </row>
    <row r="1609" spans="1:7" x14ac:dyDescent="0.35">
      <c r="A1609">
        <v>1773508160092</v>
      </c>
      <c r="B1609">
        <f t="shared" si="25"/>
        <v>1674</v>
      </c>
      <c r="C1609">
        <v>1773508160</v>
      </c>
      <c r="D1609">
        <v>25</v>
      </c>
      <c r="E1609">
        <v>494988</v>
      </c>
      <c r="F1609">
        <v>7632836</v>
      </c>
      <c r="G1609">
        <v>8127824</v>
      </c>
    </row>
    <row r="1610" spans="1:7" x14ac:dyDescent="0.35">
      <c r="A1610">
        <v>1773508161129</v>
      </c>
      <c r="B1610">
        <f t="shared" si="25"/>
        <v>1675</v>
      </c>
      <c r="C1610">
        <v>1773508161</v>
      </c>
      <c r="D1610">
        <v>25</v>
      </c>
      <c r="E1610">
        <v>496008</v>
      </c>
      <c r="F1610">
        <v>7631816</v>
      </c>
      <c r="G1610">
        <v>8127824</v>
      </c>
    </row>
    <row r="1611" spans="1:7" x14ac:dyDescent="0.35">
      <c r="A1611">
        <v>1773508162230</v>
      </c>
      <c r="B1611">
        <f t="shared" si="25"/>
        <v>1676</v>
      </c>
      <c r="C1611">
        <v>1773508162</v>
      </c>
      <c r="D1611">
        <v>25</v>
      </c>
      <c r="E1611">
        <v>494960</v>
      </c>
      <c r="F1611">
        <v>7632864</v>
      </c>
      <c r="G1611">
        <v>8127824</v>
      </c>
    </row>
    <row r="1612" spans="1:7" x14ac:dyDescent="0.35">
      <c r="A1612">
        <v>1773508163267</v>
      </c>
      <c r="B1612">
        <f t="shared" si="25"/>
        <v>1677</v>
      </c>
      <c r="C1612">
        <v>1773508163</v>
      </c>
      <c r="D1612">
        <v>25</v>
      </c>
      <c r="E1612">
        <v>496288</v>
      </c>
      <c r="F1612">
        <v>7631536</v>
      </c>
      <c r="G1612">
        <v>8127824</v>
      </c>
    </row>
    <row r="1613" spans="1:7" x14ac:dyDescent="0.35">
      <c r="A1613">
        <v>1773508164309</v>
      </c>
      <c r="B1613">
        <f t="shared" si="25"/>
        <v>1678</v>
      </c>
      <c r="C1613">
        <v>1773508164</v>
      </c>
      <c r="D1613">
        <v>25</v>
      </c>
      <c r="E1613">
        <v>496176</v>
      </c>
      <c r="F1613">
        <v>7631648</v>
      </c>
      <c r="G1613">
        <v>8127824</v>
      </c>
    </row>
    <row r="1614" spans="1:7" x14ac:dyDescent="0.35">
      <c r="A1614">
        <v>1773508165346</v>
      </c>
      <c r="B1614">
        <f t="shared" si="25"/>
        <v>1679</v>
      </c>
      <c r="C1614">
        <v>1773508165</v>
      </c>
      <c r="D1614">
        <v>28</v>
      </c>
      <c r="E1614">
        <v>496888</v>
      </c>
      <c r="F1614">
        <v>7630936</v>
      </c>
      <c r="G1614">
        <v>8127824</v>
      </c>
    </row>
    <row r="1615" spans="1:7" x14ac:dyDescent="0.35">
      <c r="A1615">
        <v>1773508166422</v>
      </c>
      <c r="B1615">
        <f t="shared" si="25"/>
        <v>1680</v>
      </c>
      <c r="C1615">
        <v>1773508166</v>
      </c>
      <c r="D1615">
        <v>25</v>
      </c>
      <c r="E1615">
        <v>496584</v>
      </c>
      <c r="F1615">
        <v>7631240</v>
      </c>
      <c r="G1615">
        <v>8127824</v>
      </c>
    </row>
    <row r="1616" spans="1:7" x14ac:dyDescent="0.35">
      <c r="A1616">
        <v>1773508167461</v>
      </c>
      <c r="B1616">
        <f t="shared" si="25"/>
        <v>1681</v>
      </c>
      <c r="C1616">
        <v>1773508167</v>
      </c>
      <c r="D1616">
        <v>26</v>
      </c>
      <c r="E1616">
        <v>497028</v>
      </c>
      <c r="F1616">
        <v>7630796</v>
      </c>
      <c r="G1616">
        <v>8127824</v>
      </c>
    </row>
    <row r="1617" spans="1:7" x14ac:dyDescent="0.35">
      <c r="A1617">
        <v>1773508168537</v>
      </c>
      <c r="B1617">
        <f t="shared" si="25"/>
        <v>1682</v>
      </c>
      <c r="C1617">
        <v>1773508168</v>
      </c>
      <c r="D1617">
        <v>25</v>
      </c>
      <c r="E1617">
        <v>495096</v>
      </c>
      <c r="F1617">
        <v>7632728</v>
      </c>
      <c r="G1617">
        <v>8127824</v>
      </c>
    </row>
    <row r="1618" spans="1:7" x14ac:dyDescent="0.35">
      <c r="A1618">
        <v>1773508169565</v>
      </c>
      <c r="B1618">
        <f t="shared" si="25"/>
        <v>1683</v>
      </c>
      <c r="C1618">
        <v>1773508169</v>
      </c>
      <c r="D1618">
        <v>24</v>
      </c>
      <c r="E1618">
        <v>497900</v>
      </c>
      <c r="F1618">
        <v>7629924</v>
      </c>
      <c r="G1618">
        <v>8127824</v>
      </c>
    </row>
    <row r="1619" spans="1:7" x14ac:dyDescent="0.35">
      <c r="A1619">
        <v>1773508170593</v>
      </c>
      <c r="B1619">
        <f t="shared" si="25"/>
        <v>1684</v>
      </c>
      <c r="C1619">
        <v>1773508170</v>
      </c>
      <c r="D1619">
        <v>25</v>
      </c>
      <c r="E1619">
        <v>497740</v>
      </c>
      <c r="F1619">
        <v>7630084</v>
      </c>
      <c r="G1619">
        <v>8127824</v>
      </c>
    </row>
    <row r="1620" spans="1:7" x14ac:dyDescent="0.35">
      <c r="A1620">
        <v>1773508171636</v>
      </c>
      <c r="B1620">
        <f t="shared" si="25"/>
        <v>1685</v>
      </c>
      <c r="C1620">
        <v>1773508171</v>
      </c>
      <c r="D1620">
        <v>26</v>
      </c>
      <c r="E1620">
        <v>497236</v>
      </c>
      <c r="F1620">
        <v>7630588</v>
      </c>
      <c r="G1620">
        <v>8127824</v>
      </c>
    </row>
    <row r="1621" spans="1:7" x14ac:dyDescent="0.35">
      <c r="A1621">
        <v>1773508172658</v>
      </c>
      <c r="B1621">
        <f t="shared" si="25"/>
        <v>1686</v>
      </c>
      <c r="C1621">
        <v>1773508172</v>
      </c>
      <c r="D1621">
        <v>25</v>
      </c>
      <c r="E1621">
        <v>498780</v>
      </c>
      <c r="F1621">
        <v>7629044</v>
      </c>
      <c r="G1621">
        <v>8127824</v>
      </c>
    </row>
    <row r="1622" spans="1:7" x14ac:dyDescent="0.35">
      <c r="A1622">
        <v>1773508173683</v>
      </c>
      <c r="B1622">
        <f t="shared" si="25"/>
        <v>1687</v>
      </c>
      <c r="C1622">
        <v>1773508173</v>
      </c>
      <c r="D1622">
        <v>26</v>
      </c>
      <c r="E1622">
        <v>496000</v>
      </c>
      <c r="F1622">
        <v>7631824</v>
      </c>
      <c r="G1622">
        <v>8127824</v>
      </c>
    </row>
    <row r="1623" spans="1:7" x14ac:dyDescent="0.35">
      <c r="A1623">
        <v>1773508174779</v>
      </c>
      <c r="B1623">
        <f t="shared" si="25"/>
        <v>1688</v>
      </c>
      <c r="C1623">
        <v>1773508174</v>
      </c>
      <c r="D1623">
        <v>25</v>
      </c>
      <c r="E1623">
        <v>496684</v>
      </c>
      <c r="F1623">
        <v>7631140</v>
      </c>
      <c r="G1623">
        <v>8127824</v>
      </c>
    </row>
    <row r="1624" spans="1:7" x14ac:dyDescent="0.35">
      <c r="A1624">
        <v>1773508175820</v>
      </c>
      <c r="B1624">
        <f t="shared" si="25"/>
        <v>1689</v>
      </c>
      <c r="C1624">
        <v>1773508175</v>
      </c>
      <c r="D1624">
        <v>25</v>
      </c>
      <c r="E1624">
        <v>494880</v>
      </c>
      <c r="F1624">
        <v>7632944</v>
      </c>
      <c r="G1624">
        <v>8127824</v>
      </c>
    </row>
    <row r="1625" spans="1:7" x14ac:dyDescent="0.35">
      <c r="A1625">
        <v>1773508176854</v>
      </c>
      <c r="B1625">
        <f t="shared" si="25"/>
        <v>1690</v>
      </c>
      <c r="C1625">
        <v>1773508176</v>
      </c>
      <c r="D1625">
        <v>25</v>
      </c>
      <c r="E1625">
        <v>494544</v>
      </c>
      <c r="F1625">
        <v>7633280</v>
      </c>
      <c r="G1625">
        <v>8127824</v>
      </c>
    </row>
    <row r="1626" spans="1:7" x14ac:dyDescent="0.35">
      <c r="A1626">
        <v>1773508177917</v>
      </c>
      <c r="B1626">
        <f t="shared" si="25"/>
        <v>1691</v>
      </c>
      <c r="C1626">
        <v>1773508177</v>
      </c>
      <c r="D1626">
        <v>25</v>
      </c>
      <c r="E1626">
        <v>495816</v>
      </c>
      <c r="F1626">
        <v>7632008</v>
      </c>
      <c r="G1626">
        <v>8127824</v>
      </c>
    </row>
    <row r="1627" spans="1:7" x14ac:dyDescent="0.35">
      <c r="A1627">
        <v>1773508178997</v>
      </c>
      <c r="B1627">
        <f t="shared" si="25"/>
        <v>1693</v>
      </c>
      <c r="C1627">
        <v>1773508178</v>
      </c>
      <c r="D1627">
        <v>25</v>
      </c>
      <c r="E1627">
        <v>496064</v>
      </c>
      <c r="F1627">
        <v>7631760</v>
      </c>
      <c r="G1627">
        <v>8127824</v>
      </c>
    </row>
    <row r="1628" spans="1:7" x14ac:dyDescent="0.35">
      <c r="A1628">
        <v>1773508180029</v>
      </c>
      <c r="B1628">
        <f t="shared" si="25"/>
        <v>1694</v>
      </c>
      <c r="C1628">
        <v>1773508180</v>
      </c>
      <c r="D1628">
        <v>27</v>
      </c>
      <c r="E1628">
        <v>496200</v>
      </c>
      <c r="F1628">
        <v>7631624</v>
      </c>
      <c r="G1628">
        <v>8127824</v>
      </c>
    </row>
    <row r="1629" spans="1:7" x14ac:dyDescent="0.35">
      <c r="A1629">
        <v>1773508181060</v>
      </c>
      <c r="B1629">
        <f t="shared" si="25"/>
        <v>1695</v>
      </c>
      <c r="C1629">
        <v>1773508181</v>
      </c>
      <c r="D1629">
        <v>26</v>
      </c>
      <c r="E1629">
        <v>495024</v>
      </c>
      <c r="F1629">
        <v>7632800</v>
      </c>
      <c r="G1629">
        <v>8127824</v>
      </c>
    </row>
    <row r="1630" spans="1:7" x14ac:dyDescent="0.35">
      <c r="A1630">
        <v>1773508182084</v>
      </c>
      <c r="B1630">
        <f t="shared" si="25"/>
        <v>1696</v>
      </c>
      <c r="C1630">
        <v>1773508182</v>
      </c>
      <c r="D1630">
        <v>25</v>
      </c>
      <c r="E1630">
        <v>495240</v>
      </c>
      <c r="F1630">
        <v>7632584</v>
      </c>
      <c r="G1630">
        <v>8127824</v>
      </c>
    </row>
    <row r="1631" spans="1:7" x14ac:dyDescent="0.35">
      <c r="A1631">
        <v>1773508183115</v>
      </c>
      <c r="B1631">
        <f t="shared" si="25"/>
        <v>1697</v>
      </c>
      <c r="C1631">
        <v>1773508183</v>
      </c>
      <c r="D1631">
        <v>25</v>
      </c>
      <c r="E1631">
        <v>496420</v>
      </c>
      <c r="F1631">
        <v>7631404</v>
      </c>
      <c r="G1631">
        <v>8127824</v>
      </c>
    </row>
    <row r="1632" spans="1:7" x14ac:dyDescent="0.35">
      <c r="A1632">
        <v>1773508184145</v>
      </c>
      <c r="B1632">
        <f t="shared" si="25"/>
        <v>1698</v>
      </c>
      <c r="C1632">
        <v>1773508184</v>
      </c>
      <c r="D1632">
        <v>25</v>
      </c>
      <c r="E1632">
        <v>495044</v>
      </c>
      <c r="F1632">
        <v>7632780</v>
      </c>
      <c r="G1632">
        <v>8127824</v>
      </c>
    </row>
    <row r="1633" spans="1:7" x14ac:dyDescent="0.35">
      <c r="A1633">
        <v>1773508185200</v>
      </c>
      <c r="B1633">
        <f t="shared" si="25"/>
        <v>1699</v>
      </c>
      <c r="C1633">
        <v>1773508185</v>
      </c>
      <c r="D1633">
        <v>25</v>
      </c>
      <c r="E1633">
        <v>495816</v>
      </c>
      <c r="F1633">
        <v>7632008</v>
      </c>
      <c r="G1633">
        <v>8127824</v>
      </c>
    </row>
    <row r="1634" spans="1:7" x14ac:dyDescent="0.35">
      <c r="A1634">
        <v>1773508186222</v>
      </c>
      <c r="B1634">
        <f t="shared" si="25"/>
        <v>1700</v>
      </c>
      <c r="C1634">
        <v>1773508186</v>
      </c>
      <c r="D1634">
        <v>25</v>
      </c>
      <c r="E1634">
        <v>495224</v>
      </c>
      <c r="F1634">
        <v>7632600</v>
      </c>
      <c r="G1634">
        <v>8127824</v>
      </c>
    </row>
    <row r="1635" spans="1:7" x14ac:dyDescent="0.35">
      <c r="A1635">
        <v>1773508187250</v>
      </c>
      <c r="B1635">
        <f t="shared" si="25"/>
        <v>1701</v>
      </c>
      <c r="C1635">
        <v>1773508187</v>
      </c>
      <c r="D1635">
        <v>25</v>
      </c>
      <c r="E1635">
        <v>495980</v>
      </c>
      <c r="F1635">
        <v>7631844</v>
      </c>
      <c r="G1635">
        <v>8127824</v>
      </c>
    </row>
    <row r="1636" spans="1:7" x14ac:dyDescent="0.35">
      <c r="A1636">
        <v>1773508188291</v>
      </c>
      <c r="B1636">
        <f t="shared" si="25"/>
        <v>1702</v>
      </c>
      <c r="C1636">
        <v>1773508188</v>
      </c>
      <c r="D1636">
        <v>26</v>
      </c>
      <c r="E1636">
        <v>496252</v>
      </c>
      <c r="F1636">
        <v>7631572</v>
      </c>
      <c r="G1636">
        <v>8127824</v>
      </c>
    </row>
    <row r="1637" spans="1:7" x14ac:dyDescent="0.35">
      <c r="A1637">
        <v>1773508189322</v>
      </c>
      <c r="B1637">
        <f t="shared" si="25"/>
        <v>1703</v>
      </c>
      <c r="C1637">
        <v>1773508189</v>
      </c>
      <c r="D1637">
        <v>25</v>
      </c>
      <c r="E1637">
        <v>497492</v>
      </c>
      <c r="F1637">
        <v>7630332</v>
      </c>
      <c r="G1637">
        <v>8127824</v>
      </c>
    </row>
    <row r="1638" spans="1:7" x14ac:dyDescent="0.35">
      <c r="A1638">
        <v>1773508190389</v>
      </c>
      <c r="B1638">
        <f t="shared" si="25"/>
        <v>1704</v>
      </c>
      <c r="C1638">
        <v>1773508190</v>
      </c>
      <c r="D1638">
        <v>25</v>
      </c>
      <c r="E1638">
        <v>491804</v>
      </c>
      <c r="F1638">
        <v>7636020</v>
      </c>
      <c r="G1638">
        <v>8127824</v>
      </c>
    </row>
    <row r="1639" spans="1:7" x14ac:dyDescent="0.35">
      <c r="A1639">
        <v>1773508191417</v>
      </c>
      <c r="B1639">
        <f t="shared" si="25"/>
        <v>1705</v>
      </c>
      <c r="C1639">
        <v>1773508191</v>
      </c>
      <c r="D1639">
        <v>7</v>
      </c>
      <c r="E1639">
        <v>474720</v>
      </c>
      <c r="F1639">
        <v>7653104</v>
      </c>
      <c r="G1639">
        <v>8127824</v>
      </c>
    </row>
    <row r="1640" spans="1:7" x14ac:dyDescent="0.35">
      <c r="A1640">
        <v>1773508192448</v>
      </c>
      <c r="B1640">
        <f t="shared" si="25"/>
        <v>1706</v>
      </c>
      <c r="C1640">
        <v>1773508192</v>
      </c>
      <c r="D1640">
        <v>27</v>
      </c>
      <c r="E1640">
        <v>474972</v>
      </c>
      <c r="F1640">
        <v>7652852</v>
      </c>
      <c r="G1640">
        <v>8127824</v>
      </c>
    </row>
    <row r="1641" spans="1:7" x14ac:dyDescent="0.35">
      <c r="A1641">
        <v>1773508193474</v>
      </c>
      <c r="B1641">
        <f t="shared" si="25"/>
        <v>1707</v>
      </c>
      <c r="C1641">
        <v>1773508193</v>
      </c>
      <c r="D1641">
        <v>25</v>
      </c>
      <c r="E1641">
        <v>475420</v>
      </c>
      <c r="F1641">
        <v>7652404</v>
      </c>
      <c r="G1641">
        <v>8127824</v>
      </c>
    </row>
    <row r="1642" spans="1:7" x14ac:dyDescent="0.35">
      <c r="A1642">
        <v>1773508194500</v>
      </c>
      <c r="B1642">
        <f t="shared" si="25"/>
        <v>1708</v>
      </c>
      <c r="C1642">
        <v>1773508194</v>
      </c>
      <c r="D1642">
        <v>25</v>
      </c>
      <c r="E1642">
        <v>480348</v>
      </c>
      <c r="F1642">
        <v>7647476</v>
      </c>
      <c r="G1642">
        <v>8127824</v>
      </c>
    </row>
    <row r="1643" spans="1:7" x14ac:dyDescent="0.35">
      <c r="A1643">
        <v>1773508195537</v>
      </c>
      <c r="B1643">
        <f t="shared" si="25"/>
        <v>1709</v>
      </c>
      <c r="C1643">
        <v>1773508195</v>
      </c>
      <c r="D1643">
        <v>27</v>
      </c>
      <c r="E1643">
        <v>481664</v>
      </c>
      <c r="F1643">
        <v>7646160</v>
      </c>
      <c r="G1643">
        <v>8127824</v>
      </c>
    </row>
    <row r="1644" spans="1:7" x14ac:dyDescent="0.35">
      <c r="A1644">
        <v>1773508196574</v>
      </c>
      <c r="B1644">
        <f t="shared" si="25"/>
        <v>1710</v>
      </c>
      <c r="C1644">
        <v>1773508196</v>
      </c>
      <c r="D1644">
        <v>25</v>
      </c>
      <c r="E1644">
        <v>481916</v>
      </c>
      <c r="F1644">
        <v>7645908</v>
      </c>
      <c r="G1644">
        <v>8127824</v>
      </c>
    </row>
    <row r="1645" spans="1:7" x14ac:dyDescent="0.35">
      <c r="A1645">
        <v>1773508197599</v>
      </c>
      <c r="B1645">
        <f t="shared" si="25"/>
        <v>1711</v>
      </c>
      <c r="C1645">
        <v>1773508197</v>
      </c>
      <c r="D1645">
        <v>25</v>
      </c>
      <c r="E1645">
        <v>484816</v>
      </c>
      <c r="F1645">
        <v>7643008</v>
      </c>
      <c r="G1645">
        <v>8127824</v>
      </c>
    </row>
    <row r="1646" spans="1:7" x14ac:dyDescent="0.35">
      <c r="A1646">
        <v>1773508198654</v>
      </c>
      <c r="B1646">
        <f t="shared" si="25"/>
        <v>1712</v>
      </c>
      <c r="C1646">
        <v>1773508198</v>
      </c>
      <c r="D1646">
        <v>26</v>
      </c>
      <c r="E1646">
        <v>486940</v>
      </c>
      <c r="F1646">
        <v>7640884</v>
      </c>
      <c r="G1646">
        <v>8127824</v>
      </c>
    </row>
    <row r="1647" spans="1:7" x14ac:dyDescent="0.35">
      <c r="A1647">
        <v>1773508199707</v>
      </c>
      <c r="B1647">
        <f t="shared" si="25"/>
        <v>1713</v>
      </c>
      <c r="C1647">
        <v>1773508199</v>
      </c>
      <c r="D1647">
        <v>25</v>
      </c>
      <c r="E1647">
        <v>488036</v>
      </c>
      <c r="F1647">
        <v>7639788</v>
      </c>
      <c r="G1647">
        <v>8127824</v>
      </c>
    </row>
    <row r="1648" spans="1:7" x14ac:dyDescent="0.35">
      <c r="A1648">
        <v>1773508200775</v>
      </c>
      <c r="B1648">
        <f t="shared" si="25"/>
        <v>1714</v>
      </c>
      <c r="C1648">
        <v>1773508200</v>
      </c>
      <c r="D1648">
        <v>25</v>
      </c>
      <c r="E1648">
        <v>488120</v>
      </c>
      <c r="F1648">
        <v>7639704</v>
      </c>
      <c r="G1648">
        <v>8127824</v>
      </c>
    </row>
    <row r="1649" spans="1:7" x14ac:dyDescent="0.35">
      <c r="A1649">
        <v>1773508201804</v>
      </c>
      <c r="B1649">
        <f t="shared" si="25"/>
        <v>1715</v>
      </c>
      <c r="C1649">
        <v>1773508201</v>
      </c>
      <c r="D1649">
        <v>25</v>
      </c>
      <c r="E1649">
        <v>487932</v>
      </c>
      <c r="F1649">
        <v>7639892</v>
      </c>
      <c r="G1649">
        <v>8127824</v>
      </c>
    </row>
    <row r="1650" spans="1:7" x14ac:dyDescent="0.35">
      <c r="A1650">
        <v>1773508202848</v>
      </c>
      <c r="B1650">
        <f t="shared" si="25"/>
        <v>1716</v>
      </c>
      <c r="C1650">
        <v>1773508202</v>
      </c>
      <c r="D1650">
        <v>24</v>
      </c>
      <c r="E1650">
        <v>487908</v>
      </c>
      <c r="F1650">
        <v>7639916</v>
      </c>
      <c r="G1650">
        <v>8127824</v>
      </c>
    </row>
    <row r="1651" spans="1:7" x14ac:dyDescent="0.35">
      <c r="A1651">
        <v>1773508203889</v>
      </c>
      <c r="B1651">
        <f t="shared" si="25"/>
        <v>1717</v>
      </c>
      <c r="C1651">
        <v>1773508203</v>
      </c>
      <c r="D1651">
        <v>25</v>
      </c>
      <c r="E1651">
        <v>488168</v>
      </c>
      <c r="F1651">
        <v>7639656</v>
      </c>
      <c r="G1651">
        <v>8127824</v>
      </c>
    </row>
    <row r="1652" spans="1:7" x14ac:dyDescent="0.35">
      <c r="A1652">
        <v>1773508204934</v>
      </c>
      <c r="B1652">
        <f t="shared" si="25"/>
        <v>1718</v>
      </c>
      <c r="C1652">
        <v>1773508204</v>
      </c>
      <c r="D1652">
        <v>26</v>
      </c>
      <c r="E1652">
        <v>488512</v>
      </c>
      <c r="F1652">
        <v>7639312</v>
      </c>
      <c r="G1652">
        <v>8127824</v>
      </c>
    </row>
    <row r="1653" spans="1:7" x14ac:dyDescent="0.35">
      <c r="A1653">
        <v>1773508205985</v>
      </c>
      <c r="B1653">
        <f t="shared" si="25"/>
        <v>1720</v>
      </c>
      <c r="C1653">
        <v>1773508205</v>
      </c>
      <c r="D1653">
        <v>25</v>
      </c>
      <c r="E1653">
        <v>489248</v>
      </c>
      <c r="F1653">
        <v>7638576</v>
      </c>
      <c r="G1653">
        <v>8127824</v>
      </c>
    </row>
    <row r="1654" spans="1:7" x14ac:dyDescent="0.35">
      <c r="A1654">
        <v>1773508207051</v>
      </c>
      <c r="B1654">
        <f t="shared" si="25"/>
        <v>1721</v>
      </c>
      <c r="C1654">
        <v>1773508207</v>
      </c>
      <c r="D1654">
        <v>25</v>
      </c>
      <c r="E1654">
        <v>489048</v>
      </c>
      <c r="F1654">
        <v>7638776</v>
      </c>
      <c r="G1654">
        <v>8127824</v>
      </c>
    </row>
    <row r="1655" spans="1:7" x14ac:dyDescent="0.35">
      <c r="A1655">
        <v>1773508208078</v>
      </c>
      <c r="B1655">
        <f t="shared" si="25"/>
        <v>1722</v>
      </c>
      <c r="C1655">
        <v>1773508208</v>
      </c>
      <c r="D1655">
        <v>25</v>
      </c>
      <c r="E1655">
        <v>489000</v>
      </c>
      <c r="F1655">
        <v>7638824</v>
      </c>
      <c r="G1655">
        <v>8127824</v>
      </c>
    </row>
    <row r="1656" spans="1:7" x14ac:dyDescent="0.35">
      <c r="A1656">
        <v>1773508209137</v>
      </c>
      <c r="B1656">
        <f t="shared" si="25"/>
        <v>1723</v>
      </c>
      <c r="C1656">
        <v>1773508209</v>
      </c>
      <c r="D1656">
        <v>25</v>
      </c>
      <c r="E1656">
        <v>489064</v>
      </c>
      <c r="F1656">
        <v>7638760</v>
      </c>
      <c r="G1656">
        <v>8127824</v>
      </c>
    </row>
    <row r="1657" spans="1:7" x14ac:dyDescent="0.35">
      <c r="A1657">
        <v>1773508210161</v>
      </c>
      <c r="B1657">
        <f t="shared" si="25"/>
        <v>1724</v>
      </c>
      <c r="C1657">
        <v>1773508210</v>
      </c>
      <c r="D1657">
        <v>26</v>
      </c>
      <c r="E1657">
        <v>488808</v>
      </c>
      <c r="F1657">
        <v>7639016</v>
      </c>
      <c r="G1657">
        <v>8127824</v>
      </c>
    </row>
    <row r="1658" spans="1:7" x14ac:dyDescent="0.35">
      <c r="A1658">
        <v>1773508211196</v>
      </c>
      <c r="B1658">
        <f t="shared" si="25"/>
        <v>1725</v>
      </c>
      <c r="C1658">
        <v>1773508211</v>
      </c>
      <c r="D1658">
        <v>25</v>
      </c>
      <c r="E1658">
        <v>488912</v>
      </c>
      <c r="F1658">
        <v>7638912</v>
      </c>
      <c r="G1658">
        <v>8127824</v>
      </c>
    </row>
    <row r="1659" spans="1:7" x14ac:dyDescent="0.35">
      <c r="A1659">
        <v>1773508212223</v>
      </c>
      <c r="B1659">
        <f t="shared" si="25"/>
        <v>1726</v>
      </c>
      <c r="C1659">
        <v>1773508212</v>
      </c>
      <c r="D1659">
        <v>24</v>
      </c>
      <c r="E1659">
        <v>488728</v>
      </c>
      <c r="F1659">
        <v>7639096</v>
      </c>
      <c r="G1659">
        <v>8127824</v>
      </c>
    </row>
    <row r="1660" spans="1:7" x14ac:dyDescent="0.35">
      <c r="A1660">
        <v>1773508213258</v>
      </c>
      <c r="B1660">
        <f t="shared" si="25"/>
        <v>1727</v>
      </c>
      <c r="C1660">
        <v>1773508213</v>
      </c>
      <c r="D1660">
        <v>25</v>
      </c>
      <c r="E1660">
        <v>488868</v>
      </c>
      <c r="F1660">
        <v>7638956</v>
      </c>
      <c r="G1660">
        <v>8127824</v>
      </c>
    </row>
    <row r="1661" spans="1:7" x14ac:dyDescent="0.35">
      <c r="A1661">
        <v>1773508214280</v>
      </c>
      <c r="B1661">
        <f t="shared" si="25"/>
        <v>1728</v>
      </c>
      <c r="C1661">
        <v>1773508214</v>
      </c>
      <c r="D1661">
        <v>6</v>
      </c>
      <c r="E1661">
        <v>474424</v>
      </c>
      <c r="F1661">
        <v>7653400</v>
      </c>
      <c r="G1661">
        <v>8127824</v>
      </c>
    </row>
    <row r="1662" spans="1:7" x14ac:dyDescent="0.35">
      <c r="A1662">
        <v>1773508215301</v>
      </c>
      <c r="B1662">
        <f t="shared" si="25"/>
        <v>1729</v>
      </c>
      <c r="C1662">
        <v>1773508215</v>
      </c>
      <c r="D1662">
        <v>0</v>
      </c>
      <c r="E1662">
        <v>474388</v>
      </c>
      <c r="F1662">
        <v>7653436</v>
      </c>
      <c r="G1662">
        <v>8127824</v>
      </c>
    </row>
    <row r="1663" spans="1:7" x14ac:dyDescent="0.35">
      <c r="A1663">
        <v>1773508216342</v>
      </c>
      <c r="B1663">
        <f t="shared" si="25"/>
        <v>1730</v>
      </c>
      <c r="C1663">
        <v>1773508216</v>
      </c>
      <c r="D1663">
        <v>1</v>
      </c>
      <c r="E1663">
        <v>473964</v>
      </c>
      <c r="F1663">
        <v>7653860</v>
      </c>
      <c r="G1663">
        <v>8127824</v>
      </c>
    </row>
    <row r="1664" spans="1:7" x14ac:dyDescent="0.35">
      <c r="A1664">
        <v>1773508217365</v>
      </c>
      <c r="B1664">
        <f t="shared" si="25"/>
        <v>1731</v>
      </c>
      <c r="C1664">
        <v>1773508217</v>
      </c>
      <c r="D1664">
        <v>0</v>
      </c>
      <c r="E1664">
        <v>474468</v>
      </c>
      <c r="F1664">
        <v>7653356</v>
      </c>
      <c r="G1664">
        <v>8127824</v>
      </c>
    </row>
    <row r="1665" spans="1:7" x14ac:dyDescent="0.35">
      <c r="A1665">
        <v>1773508218405</v>
      </c>
      <c r="B1665">
        <f t="shared" si="25"/>
        <v>1732</v>
      </c>
      <c r="C1665">
        <v>1773508218</v>
      </c>
      <c r="D1665">
        <v>0</v>
      </c>
      <c r="E1665">
        <v>474548</v>
      </c>
      <c r="F1665">
        <v>7653276</v>
      </c>
      <c r="G1665">
        <v>8127824</v>
      </c>
    </row>
    <row r="1666" spans="1:7" x14ac:dyDescent="0.35">
      <c r="A1666">
        <v>1773508219499</v>
      </c>
      <c r="B1666">
        <f t="shared" ref="B1666:B1682" si="26">(C1667 - C$2)</f>
        <v>1733</v>
      </c>
      <c r="C1666">
        <v>1773508219</v>
      </c>
      <c r="D1666">
        <v>0</v>
      </c>
      <c r="E1666">
        <v>474304</v>
      </c>
      <c r="F1666">
        <v>7653520</v>
      </c>
      <c r="G1666">
        <v>8127824</v>
      </c>
    </row>
    <row r="1667" spans="1:7" x14ac:dyDescent="0.35">
      <c r="A1667">
        <v>1773508220531</v>
      </c>
      <c r="B1667">
        <f t="shared" si="26"/>
        <v>1734</v>
      </c>
      <c r="C1667">
        <v>1773508220</v>
      </c>
      <c r="D1667">
        <v>1</v>
      </c>
      <c r="E1667">
        <v>474868</v>
      </c>
      <c r="F1667">
        <v>7652956</v>
      </c>
      <c r="G1667">
        <v>8127824</v>
      </c>
    </row>
    <row r="1668" spans="1:7" x14ac:dyDescent="0.35">
      <c r="A1668">
        <v>1773508221566</v>
      </c>
      <c r="B1668">
        <f t="shared" si="26"/>
        <v>1735</v>
      </c>
      <c r="C1668">
        <v>1773508221</v>
      </c>
      <c r="D1668">
        <v>1</v>
      </c>
      <c r="E1668">
        <v>476016</v>
      </c>
      <c r="F1668">
        <v>7651808</v>
      </c>
      <c r="G1668">
        <v>8127824</v>
      </c>
    </row>
    <row r="1669" spans="1:7" x14ac:dyDescent="0.35">
      <c r="A1669">
        <v>1773508222592</v>
      </c>
      <c r="B1669">
        <f t="shared" si="26"/>
        <v>1736</v>
      </c>
      <c r="C1669">
        <v>1773508222</v>
      </c>
      <c r="D1669">
        <v>0</v>
      </c>
      <c r="E1669">
        <v>473996</v>
      </c>
      <c r="F1669">
        <v>7653828</v>
      </c>
      <c r="G1669">
        <v>8127824</v>
      </c>
    </row>
    <row r="1670" spans="1:7" x14ac:dyDescent="0.35">
      <c r="A1670">
        <v>1773508223615</v>
      </c>
      <c r="B1670">
        <f t="shared" si="26"/>
        <v>1737</v>
      </c>
      <c r="C1670">
        <v>1773508223</v>
      </c>
      <c r="D1670">
        <v>0</v>
      </c>
      <c r="E1670">
        <v>474228</v>
      </c>
      <c r="F1670">
        <v>7653596</v>
      </c>
      <c r="G1670">
        <v>8127824</v>
      </c>
    </row>
    <row r="1671" spans="1:7" x14ac:dyDescent="0.35">
      <c r="A1671">
        <v>1773508224638</v>
      </c>
      <c r="B1671">
        <f t="shared" si="26"/>
        <v>1738</v>
      </c>
      <c r="C1671">
        <v>1773508224</v>
      </c>
      <c r="D1671">
        <v>0</v>
      </c>
      <c r="E1671">
        <v>475428</v>
      </c>
      <c r="F1671">
        <v>7652396</v>
      </c>
      <c r="G1671">
        <v>8127824</v>
      </c>
    </row>
    <row r="1672" spans="1:7" x14ac:dyDescent="0.35">
      <c r="A1672">
        <v>1773508225665</v>
      </c>
      <c r="B1672">
        <f t="shared" si="26"/>
        <v>1739</v>
      </c>
      <c r="C1672">
        <v>1773508225</v>
      </c>
      <c r="D1672">
        <v>0</v>
      </c>
      <c r="E1672">
        <v>473912</v>
      </c>
      <c r="F1672">
        <v>7653912</v>
      </c>
      <c r="G1672">
        <v>8127824</v>
      </c>
    </row>
    <row r="1673" spans="1:7" x14ac:dyDescent="0.35">
      <c r="A1673">
        <v>1773508226687</v>
      </c>
      <c r="B1673">
        <f t="shared" si="26"/>
        <v>1740</v>
      </c>
      <c r="C1673">
        <v>1773508226</v>
      </c>
      <c r="D1673">
        <v>6</v>
      </c>
      <c r="E1673">
        <v>474416</v>
      </c>
      <c r="F1673">
        <v>7653408</v>
      </c>
      <c r="G1673">
        <v>8127824</v>
      </c>
    </row>
    <row r="1674" spans="1:7" x14ac:dyDescent="0.35">
      <c r="A1674">
        <v>1773508227712</v>
      </c>
      <c r="B1674">
        <f t="shared" si="26"/>
        <v>1741</v>
      </c>
      <c r="C1674">
        <v>1773508227</v>
      </c>
      <c r="D1674">
        <v>0</v>
      </c>
      <c r="E1674">
        <v>474156</v>
      </c>
      <c r="F1674">
        <v>7653668</v>
      </c>
      <c r="G1674">
        <v>8127824</v>
      </c>
    </row>
    <row r="1675" spans="1:7" x14ac:dyDescent="0.35">
      <c r="A1675">
        <v>1773508228761</v>
      </c>
      <c r="B1675">
        <f t="shared" si="26"/>
        <v>1742</v>
      </c>
      <c r="C1675">
        <v>1773508228</v>
      </c>
      <c r="D1675">
        <v>0</v>
      </c>
      <c r="E1675">
        <v>473076</v>
      </c>
      <c r="F1675">
        <v>7654748</v>
      </c>
      <c r="G1675">
        <v>8127824</v>
      </c>
    </row>
    <row r="1676" spans="1:7" x14ac:dyDescent="0.35">
      <c r="A1676">
        <v>1773508229805</v>
      </c>
      <c r="B1676">
        <f t="shared" si="26"/>
        <v>1743</v>
      </c>
      <c r="C1676">
        <v>1773508229</v>
      </c>
      <c r="D1676">
        <v>0</v>
      </c>
      <c r="E1676">
        <v>473104</v>
      </c>
      <c r="F1676">
        <v>7654720</v>
      </c>
      <c r="G1676">
        <v>8127824</v>
      </c>
    </row>
    <row r="1677" spans="1:7" x14ac:dyDescent="0.35">
      <c r="A1677">
        <v>1773508230852</v>
      </c>
      <c r="B1677">
        <f t="shared" si="26"/>
        <v>1744</v>
      </c>
      <c r="C1677">
        <v>1773508230</v>
      </c>
      <c r="D1677">
        <v>0</v>
      </c>
      <c r="E1677">
        <v>472320</v>
      </c>
      <c r="F1677">
        <v>7655504</v>
      </c>
      <c r="G1677">
        <v>8127824</v>
      </c>
    </row>
    <row r="1678" spans="1:7" x14ac:dyDescent="0.35">
      <c r="A1678">
        <v>1773508231887</v>
      </c>
      <c r="B1678">
        <f t="shared" si="26"/>
        <v>1745</v>
      </c>
      <c r="C1678">
        <v>1773508231</v>
      </c>
      <c r="D1678">
        <v>0</v>
      </c>
      <c r="E1678">
        <v>472312</v>
      </c>
      <c r="F1678">
        <v>7655512</v>
      </c>
      <c r="G1678">
        <v>8127824</v>
      </c>
    </row>
    <row r="1679" spans="1:7" x14ac:dyDescent="0.35">
      <c r="A1679">
        <v>1773508232929</v>
      </c>
      <c r="B1679">
        <f t="shared" si="26"/>
        <v>1746</v>
      </c>
      <c r="C1679">
        <v>1773508232</v>
      </c>
      <c r="D1679">
        <v>0</v>
      </c>
      <c r="E1679">
        <v>472472</v>
      </c>
      <c r="F1679">
        <v>7655352</v>
      </c>
      <c r="G1679">
        <v>8127824</v>
      </c>
    </row>
    <row r="1680" spans="1:7" x14ac:dyDescent="0.35">
      <c r="A1680">
        <v>1773508233958</v>
      </c>
      <c r="B1680">
        <f t="shared" si="26"/>
        <v>1747</v>
      </c>
      <c r="C1680">
        <v>1773508233</v>
      </c>
      <c r="D1680">
        <v>0</v>
      </c>
      <c r="E1680">
        <v>472300</v>
      </c>
      <c r="F1680">
        <v>7655524</v>
      </c>
      <c r="G1680">
        <v>8127824</v>
      </c>
    </row>
    <row r="1681" spans="1:7" x14ac:dyDescent="0.35">
      <c r="A1681">
        <v>1773508234982</v>
      </c>
      <c r="B1681">
        <f t="shared" si="26"/>
        <v>1749</v>
      </c>
      <c r="C1681">
        <v>1773508234</v>
      </c>
      <c r="D1681">
        <v>0</v>
      </c>
      <c r="E1681">
        <v>472220</v>
      </c>
      <c r="F1681">
        <v>7655604</v>
      </c>
      <c r="G1681">
        <v>8127824</v>
      </c>
    </row>
    <row r="1682" spans="1:7" x14ac:dyDescent="0.35">
      <c r="A1682">
        <v>1773508236029</v>
      </c>
      <c r="B1682">
        <f t="shared" si="26"/>
        <v>-1773506487</v>
      </c>
      <c r="C1682">
        <v>1773508236</v>
      </c>
      <c r="D1682">
        <v>1</v>
      </c>
      <c r="E1682">
        <v>472900</v>
      </c>
      <c r="F1682">
        <v>7654924</v>
      </c>
      <c r="G1682">
        <v>8127824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8EA9-B0FB-40BE-AE02-DEA030B76A62}">
  <dimension ref="A1:G1662"/>
  <sheetViews>
    <sheetView topLeftCell="A1637" workbookViewId="0">
      <selection activeCell="D2" sqref="D2:D1662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1773506487325</v>
      </c>
      <c r="B2">
        <f t="shared" ref="B2:B65" si="0">(C3 - C$2)</f>
        <v>1</v>
      </c>
      <c r="C2">
        <v>1773506487</v>
      </c>
      <c r="D2">
        <v>0</v>
      </c>
      <c r="E2">
        <v>461384</v>
      </c>
      <c r="F2">
        <v>7666432</v>
      </c>
      <c r="G2">
        <v>8127816</v>
      </c>
    </row>
    <row r="3" spans="1:7" x14ac:dyDescent="0.35">
      <c r="A3">
        <v>1773506488363</v>
      </c>
      <c r="B3">
        <f t="shared" si="0"/>
        <v>2</v>
      </c>
      <c r="C3">
        <v>1773506488</v>
      </c>
      <c r="D3">
        <v>20</v>
      </c>
      <c r="E3">
        <v>472276</v>
      </c>
      <c r="F3">
        <v>7655540</v>
      </c>
      <c r="G3">
        <v>8127816</v>
      </c>
    </row>
    <row r="4" spans="1:7" x14ac:dyDescent="0.35">
      <c r="A4">
        <v>1773506489406</v>
      </c>
      <c r="B4">
        <f t="shared" si="0"/>
        <v>3</v>
      </c>
      <c r="C4">
        <v>1773506489</v>
      </c>
      <c r="D4">
        <v>25</v>
      </c>
      <c r="E4">
        <v>483360</v>
      </c>
      <c r="F4">
        <v>7644456</v>
      </c>
      <c r="G4">
        <v>8127816</v>
      </c>
    </row>
    <row r="5" spans="1:7" x14ac:dyDescent="0.35">
      <c r="A5">
        <v>1773506490480</v>
      </c>
      <c r="B5">
        <f t="shared" si="0"/>
        <v>4</v>
      </c>
      <c r="C5">
        <v>1773506490</v>
      </c>
      <c r="D5">
        <v>21</v>
      </c>
      <c r="E5">
        <v>490120</v>
      </c>
      <c r="F5">
        <v>7637696</v>
      </c>
      <c r="G5">
        <v>8127816</v>
      </c>
    </row>
    <row r="6" spans="1:7" x14ac:dyDescent="0.35">
      <c r="A6">
        <v>1773506491499</v>
      </c>
      <c r="B6">
        <f t="shared" si="0"/>
        <v>5</v>
      </c>
      <c r="C6">
        <v>1773506491</v>
      </c>
      <c r="D6">
        <v>26</v>
      </c>
      <c r="E6">
        <v>492972</v>
      </c>
      <c r="F6">
        <v>7634844</v>
      </c>
      <c r="G6">
        <v>8127816</v>
      </c>
    </row>
    <row r="7" spans="1:7" x14ac:dyDescent="0.35">
      <c r="A7">
        <v>1773506492530</v>
      </c>
      <c r="B7">
        <f t="shared" si="0"/>
        <v>6</v>
      </c>
      <c r="C7">
        <v>1773506492</v>
      </c>
      <c r="D7">
        <v>25</v>
      </c>
      <c r="E7">
        <v>492836</v>
      </c>
      <c r="F7">
        <v>7634980</v>
      </c>
      <c r="G7">
        <v>8127816</v>
      </c>
    </row>
    <row r="8" spans="1:7" x14ac:dyDescent="0.35">
      <c r="A8">
        <v>1773506493556</v>
      </c>
      <c r="B8">
        <f t="shared" si="0"/>
        <v>7</v>
      </c>
      <c r="C8">
        <v>1773506493</v>
      </c>
      <c r="D8">
        <v>26</v>
      </c>
      <c r="E8">
        <v>493088</v>
      </c>
      <c r="F8">
        <v>7634728</v>
      </c>
      <c r="G8">
        <v>8127816</v>
      </c>
    </row>
    <row r="9" spans="1:7" x14ac:dyDescent="0.35">
      <c r="A9">
        <v>1773506494581</v>
      </c>
      <c r="B9">
        <f t="shared" si="0"/>
        <v>8</v>
      </c>
      <c r="C9">
        <v>1773506494</v>
      </c>
      <c r="D9">
        <v>27</v>
      </c>
      <c r="E9">
        <v>493340</v>
      </c>
      <c r="F9">
        <v>7634476</v>
      </c>
      <c r="G9">
        <v>8127816</v>
      </c>
    </row>
    <row r="10" spans="1:7" x14ac:dyDescent="0.35">
      <c r="A10">
        <v>1773506495613</v>
      </c>
      <c r="B10">
        <f t="shared" si="0"/>
        <v>9</v>
      </c>
      <c r="C10">
        <v>1773506495</v>
      </c>
      <c r="D10">
        <v>25</v>
      </c>
      <c r="E10">
        <v>493840</v>
      </c>
      <c r="F10">
        <v>7633976</v>
      </c>
      <c r="G10">
        <v>8127816</v>
      </c>
    </row>
    <row r="11" spans="1:7" x14ac:dyDescent="0.35">
      <c r="A11">
        <v>1773506496653</v>
      </c>
      <c r="B11">
        <f t="shared" si="0"/>
        <v>10</v>
      </c>
      <c r="C11">
        <v>1773506496</v>
      </c>
      <c r="D11">
        <v>25</v>
      </c>
      <c r="E11">
        <v>494092</v>
      </c>
      <c r="F11">
        <v>7633724</v>
      </c>
      <c r="G11">
        <v>8127816</v>
      </c>
    </row>
    <row r="12" spans="1:7" x14ac:dyDescent="0.35">
      <c r="A12">
        <v>1773506497691</v>
      </c>
      <c r="B12">
        <f t="shared" si="0"/>
        <v>11</v>
      </c>
      <c r="C12">
        <v>1773506497</v>
      </c>
      <c r="D12">
        <v>26</v>
      </c>
      <c r="E12">
        <v>494092</v>
      </c>
      <c r="F12">
        <v>7633724</v>
      </c>
      <c r="G12">
        <v>8127816</v>
      </c>
    </row>
    <row r="13" spans="1:7" x14ac:dyDescent="0.35">
      <c r="A13">
        <v>1773506498740</v>
      </c>
      <c r="B13">
        <f t="shared" si="0"/>
        <v>12</v>
      </c>
      <c r="C13">
        <v>1773506498</v>
      </c>
      <c r="D13">
        <v>27</v>
      </c>
      <c r="E13">
        <v>494084</v>
      </c>
      <c r="F13">
        <v>7633732</v>
      </c>
      <c r="G13">
        <v>8127816</v>
      </c>
    </row>
    <row r="14" spans="1:7" x14ac:dyDescent="0.35">
      <c r="A14">
        <v>1773506499780</v>
      </c>
      <c r="B14">
        <f t="shared" si="0"/>
        <v>13</v>
      </c>
      <c r="C14">
        <v>1773506499</v>
      </c>
      <c r="D14">
        <v>25</v>
      </c>
      <c r="E14">
        <v>494084</v>
      </c>
      <c r="F14">
        <v>7633732</v>
      </c>
      <c r="G14">
        <v>8127816</v>
      </c>
    </row>
    <row r="15" spans="1:7" x14ac:dyDescent="0.35">
      <c r="A15">
        <v>1773506500805</v>
      </c>
      <c r="B15">
        <f t="shared" si="0"/>
        <v>14</v>
      </c>
      <c r="C15">
        <v>1773506500</v>
      </c>
      <c r="D15">
        <v>26</v>
      </c>
      <c r="E15">
        <v>494336</v>
      </c>
      <c r="F15">
        <v>7633480</v>
      </c>
      <c r="G15">
        <v>8127816</v>
      </c>
    </row>
    <row r="16" spans="1:7" x14ac:dyDescent="0.35">
      <c r="A16">
        <v>1773506501824</v>
      </c>
      <c r="B16">
        <f t="shared" si="0"/>
        <v>15</v>
      </c>
      <c r="C16">
        <v>1773506501</v>
      </c>
      <c r="D16">
        <v>27</v>
      </c>
      <c r="E16">
        <v>494588</v>
      </c>
      <c r="F16">
        <v>7633228</v>
      </c>
      <c r="G16">
        <v>8127816</v>
      </c>
    </row>
    <row r="17" spans="1:7" x14ac:dyDescent="0.35">
      <c r="A17">
        <v>1773506502848</v>
      </c>
      <c r="B17">
        <f t="shared" si="0"/>
        <v>16</v>
      </c>
      <c r="C17">
        <v>1773506502</v>
      </c>
      <c r="D17">
        <v>27</v>
      </c>
      <c r="E17">
        <v>494840</v>
      </c>
      <c r="F17">
        <v>7632976</v>
      </c>
      <c r="G17">
        <v>8127816</v>
      </c>
    </row>
    <row r="18" spans="1:7" x14ac:dyDescent="0.35">
      <c r="A18">
        <v>1773506503890</v>
      </c>
      <c r="B18">
        <f t="shared" si="0"/>
        <v>17</v>
      </c>
      <c r="C18">
        <v>1773506503</v>
      </c>
      <c r="D18">
        <v>26</v>
      </c>
      <c r="E18">
        <v>495092</v>
      </c>
      <c r="F18">
        <v>7632724</v>
      </c>
      <c r="G18">
        <v>8127816</v>
      </c>
    </row>
    <row r="19" spans="1:7" x14ac:dyDescent="0.35">
      <c r="A19">
        <v>1773506504918</v>
      </c>
      <c r="B19">
        <f t="shared" si="0"/>
        <v>18</v>
      </c>
      <c r="C19">
        <v>1773506504</v>
      </c>
      <c r="D19">
        <v>26</v>
      </c>
      <c r="E19">
        <v>495344</v>
      </c>
      <c r="F19">
        <v>7632472</v>
      </c>
      <c r="G19">
        <v>8127816</v>
      </c>
    </row>
    <row r="20" spans="1:7" x14ac:dyDescent="0.35">
      <c r="A20">
        <v>1773506505959</v>
      </c>
      <c r="B20">
        <f t="shared" si="0"/>
        <v>20</v>
      </c>
      <c r="C20">
        <v>1773506505</v>
      </c>
      <c r="D20">
        <v>28</v>
      </c>
      <c r="E20">
        <v>495844</v>
      </c>
      <c r="F20">
        <v>7631972</v>
      </c>
      <c r="G20">
        <v>8127816</v>
      </c>
    </row>
    <row r="21" spans="1:7" x14ac:dyDescent="0.35">
      <c r="A21">
        <v>1773506507035</v>
      </c>
      <c r="B21">
        <f t="shared" si="0"/>
        <v>21</v>
      </c>
      <c r="C21">
        <v>1773506507</v>
      </c>
      <c r="D21">
        <v>26</v>
      </c>
      <c r="E21">
        <v>496088</v>
      </c>
      <c r="F21">
        <v>7631728</v>
      </c>
      <c r="G21">
        <v>8127816</v>
      </c>
    </row>
    <row r="22" spans="1:7" x14ac:dyDescent="0.35">
      <c r="A22">
        <v>1773506508059</v>
      </c>
      <c r="B22">
        <f t="shared" si="0"/>
        <v>22</v>
      </c>
      <c r="C22">
        <v>1773506508</v>
      </c>
      <c r="D22">
        <v>26</v>
      </c>
      <c r="E22">
        <v>494816</v>
      </c>
      <c r="F22">
        <v>7633000</v>
      </c>
      <c r="G22">
        <v>8127816</v>
      </c>
    </row>
    <row r="23" spans="1:7" x14ac:dyDescent="0.35">
      <c r="A23">
        <v>1773506509086</v>
      </c>
      <c r="B23">
        <f t="shared" si="0"/>
        <v>23</v>
      </c>
      <c r="C23">
        <v>1773506509</v>
      </c>
      <c r="D23">
        <v>27</v>
      </c>
      <c r="E23">
        <v>494788</v>
      </c>
      <c r="F23">
        <v>7633028</v>
      </c>
      <c r="G23">
        <v>8127816</v>
      </c>
    </row>
    <row r="24" spans="1:7" x14ac:dyDescent="0.35">
      <c r="A24">
        <v>1773506510112</v>
      </c>
      <c r="B24">
        <f t="shared" si="0"/>
        <v>24</v>
      </c>
      <c r="C24">
        <v>1773506510</v>
      </c>
      <c r="D24">
        <v>26</v>
      </c>
      <c r="E24">
        <v>492548</v>
      </c>
      <c r="F24">
        <v>7635268</v>
      </c>
      <c r="G24">
        <v>8127816</v>
      </c>
    </row>
    <row r="25" spans="1:7" x14ac:dyDescent="0.35">
      <c r="A25">
        <v>1773506511142</v>
      </c>
      <c r="B25">
        <f t="shared" si="0"/>
        <v>25</v>
      </c>
      <c r="C25">
        <v>1773506511</v>
      </c>
      <c r="D25">
        <v>24</v>
      </c>
      <c r="E25">
        <v>484588</v>
      </c>
      <c r="F25">
        <v>7643228</v>
      </c>
      <c r="G25">
        <v>8127816</v>
      </c>
    </row>
    <row r="26" spans="1:7" x14ac:dyDescent="0.35">
      <c r="A26">
        <v>1773506512213</v>
      </c>
      <c r="B26">
        <f t="shared" si="0"/>
        <v>26</v>
      </c>
      <c r="C26">
        <v>1773506512</v>
      </c>
      <c r="D26">
        <v>25</v>
      </c>
      <c r="E26">
        <v>490252</v>
      </c>
      <c r="F26">
        <v>7637564</v>
      </c>
      <c r="G26">
        <v>8127816</v>
      </c>
    </row>
    <row r="27" spans="1:7" x14ac:dyDescent="0.35">
      <c r="A27">
        <v>1773506513255</v>
      </c>
      <c r="B27">
        <f t="shared" si="0"/>
        <v>27</v>
      </c>
      <c r="C27">
        <v>1773506513</v>
      </c>
      <c r="D27">
        <v>25</v>
      </c>
      <c r="E27">
        <v>495852</v>
      </c>
      <c r="F27">
        <v>7631964</v>
      </c>
      <c r="G27">
        <v>8127816</v>
      </c>
    </row>
    <row r="28" spans="1:7" x14ac:dyDescent="0.35">
      <c r="A28">
        <v>1773506514287</v>
      </c>
      <c r="B28">
        <f t="shared" si="0"/>
        <v>28</v>
      </c>
      <c r="C28">
        <v>1773506514</v>
      </c>
      <c r="D28">
        <v>26</v>
      </c>
      <c r="E28">
        <v>486156</v>
      </c>
      <c r="F28">
        <v>7641660</v>
      </c>
      <c r="G28">
        <v>8127816</v>
      </c>
    </row>
    <row r="29" spans="1:7" x14ac:dyDescent="0.35">
      <c r="A29">
        <v>1773506515312</v>
      </c>
      <c r="B29">
        <f t="shared" si="0"/>
        <v>29</v>
      </c>
      <c r="C29">
        <v>1773506515</v>
      </c>
      <c r="D29">
        <v>25</v>
      </c>
      <c r="E29">
        <v>491356</v>
      </c>
      <c r="F29">
        <v>7636460</v>
      </c>
      <c r="G29">
        <v>8127816</v>
      </c>
    </row>
    <row r="30" spans="1:7" x14ac:dyDescent="0.35">
      <c r="A30">
        <v>1773506516343</v>
      </c>
      <c r="B30">
        <f t="shared" si="0"/>
        <v>30</v>
      </c>
      <c r="C30">
        <v>1773506516</v>
      </c>
      <c r="D30">
        <v>25</v>
      </c>
      <c r="E30">
        <v>483516</v>
      </c>
      <c r="F30">
        <v>7644300</v>
      </c>
      <c r="G30">
        <v>8127816</v>
      </c>
    </row>
    <row r="31" spans="1:7" x14ac:dyDescent="0.35">
      <c r="A31">
        <v>1773506517406</v>
      </c>
      <c r="B31">
        <f t="shared" si="0"/>
        <v>31</v>
      </c>
      <c r="C31">
        <v>1773506517</v>
      </c>
      <c r="D31">
        <v>25</v>
      </c>
      <c r="E31">
        <v>488956</v>
      </c>
      <c r="F31">
        <v>7638860</v>
      </c>
      <c r="G31">
        <v>8127816</v>
      </c>
    </row>
    <row r="32" spans="1:7" x14ac:dyDescent="0.35">
      <c r="A32">
        <v>1773506518433</v>
      </c>
      <c r="B32">
        <f t="shared" si="0"/>
        <v>32</v>
      </c>
      <c r="C32">
        <v>1773506518</v>
      </c>
      <c r="D32">
        <v>28</v>
      </c>
      <c r="E32">
        <v>481724</v>
      </c>
      <c r="F32">
        <v>7646092</v>
      </c>
      <c r="G32">
        <v>8127816</v>
      </c>
    </row>
    <row r="33" spans="1:7" x14ac:dyDescent="0.35">
      <c r="A33">
        <v>1773506519454</v>
      </c>
      <c r="B33">
        <f t="shared" si="0"/>
        <v>33</v>
      </c>
      <c r="C33">
        <v>1773506519</v>
      </c>
      <c r="D33">
        <v>25</v>
      </c>
      <c r="E33">
        <v>487404</v>
      </c>
      <c r="F33">
        <v>7640412</v>
      </c>
      <c r="G33">
        <v>8127816</v>
      </c>
    </row>
    <row r="34" spans="1:7" x14ac:dyDescent="0.35">
      <c r="A34">
        <v>1773506520502</v>
      </c>
      <c r="B34">
        <f t="shared" si="0"/>
        <v>34</v>
      </c>
      <c r="C34">
        <v>1773506520</v>
      </c>
      <c r="D34">
        <v>25</v>
      </c>
      <c r="E34">
        <v>492772</v>
      </c>
      <c r="F34">
        <v>7635044</v>
      </c>
      <c r="G34">
        <v>8127816</v>
      </c>
    </row>
    <row r="35" spans="1:7" x14ac:dyDescent="0.35">
      <c r="A35">
        <v>1773506521529</v>
      </c>
      <c r="B35">
        <f t="shared" si="0"/>
        <v>35</v>
      </c>
      <c r="C35">
        <v>1773506521</v>
      </c>
      <c r="D35">
        <v>26</v>
      </c>
      <c r="E35">
        <v>485156</v>
      </c>
      <c r="F35">
        <v>7642660</v>
      </c>
      <c r="G35">
        <v>8127816</v>
      </c>
    </row>
    <row r="36" spans="1:7" x14ac:dyDescent="0.35">
      <c r="A36">
        <v>1773506522550</v>
      </c>
      <c r="B36">
        <f t="shared" si="0"/>
        <v>36</v>
      </c>
      <c r="C36">
        <v>1773506522</v>
      </c>
      <c r="D36">
        <v>24</v>
      </c>
      <c r="E36">
        <v>492128</v>
      </c>
      <c r="F36">
        <v>7635688</v>
      </c>
      <c r="G36">
        <v>8127816</v>
      </c>
    </row>
    <row r="37" spans="1:7" x14ac:dyDescent="0.35">
      <c r="A37">
        <v>1773506523604</v>
      </c>
      <c r="B37">
        <f t="shared" si="0"/>
        <v>37</v>
      </c>
      <c r="C37">
        <v>1773506523</v>
      </c>
      <c r="D37">
        <v>27</v>
      </c>
      <c r="E37">
        <v>492780</v>
      </c>
      <c r="F37">
        <v>7635036</v>
      </c>
      <c r="G37">
        <v>8127816</v>
      </c>
    </row>
    <row r="38" spans="1:7" x14ac:dyDescent="0.35">
      <c r="A38">
        <v>1773506524647</v>
      </c>
      <c r="B38">
        <f t="shared" si="0"/>
        <v>38</v>
      </c>
      <c r="C38">
        <v>1773506524</v>
      </c>
      <c r="D38">
        <v>25</v>
      </c>
      <c r="E38">
        <v>491108</v>
      </c>
      <c r="F38">
        <v>7636708</v>
      </c>
      <c r="G38">
        <v>8127816</v>
      </c>
    </row>
    <row r="39" spans="1:7" x14ac:dyDescent="0.35">
      <c r="A39">
        <v>1773506525668</v>
      </c>
      <c r="B39">
        <f t="shared" si="0"/>
        <v>39</v>
      </c>
      <c r="C39">
        <v>1773506525</v>
      </c>
      <c r="D39">
        <v>26</v>
      </c>
      <c r="E39">
        <v>491332</v>
      </c>
      <c r="F39">
        <v>7636484</v>
      </c>
      <c r="G39">
        <v>8127816</v>
      </c>
    </row>
    <row r="40" spans="1:7" x14ac:dyDescent="0.35">
      <c r="A40">
        <v>1773506526695</v>
      </c>
      <c r="B40">
        <f t="shared" si="0"/>
        <v>40</v>
      </c>
      <c r="C40">
        <v>1773506526</v>
      </c>
      <c r="D40">
        <v>26</v>
      </c>
      <c r="E40">
        <v>488152</v>
      </c>
      <c r="F40">
        <v>7639664</v>
      </c>
      <c r="G40">
        <v>8127816</v>
      </c>
    </row>
    <row r="41" spans="1:7" x14ac:dyDescent="0.35">
      <c r="A41">
        <v>1773506527736</v>
      </c>
      <c r="B41">
        <f t="shared" si="0"/>
        <v>41</v>
      </c>
      <c r="C41">
        <v>1773506527</v>
      </c>
      <c r="D41">
        <v>27</v>
      </c>
      <c r="E41">
        <v>493396</v>
      </c>
      <c r="F41">
        <v>7634420</v>
      </c>
      <c r="G41">
        <v>8127816</v>
      </c>
    </row>
    <row r="42" spans="1:7" x14ac:dyDescent="0.35">
      <c r="A42">
        <v>1773506528765</v>
      </c>
      <c r="B42">
        <f t="shared" si="0"/>
        <v>42</v>
      </c>
      <c r="C42">
        <v>1773506528</v>
      </c>
      <c r="D42">
        <v>28</v>
      </c>
      <c r="E42">
        <v>493148</v>
      </c>
      <c r="F42">
        <v>7634668</v>
      </c>
      <c r="G42">
        <v>8127816</v>
      </c>
    </row>
    <row r="43" spans="1:7" x14ac:dyDescent="0.35">
      <c r="A43">
        <v>1773506529787</v>
      </c>
      <c r="B43">
        <f t="shared" si="0"/>
        <v>43</v>
      </c>
      <c r="C43">
        <v>1773506529</v>
      </c>
      <c r="D43">
        <v>25</v>
      </c>
      <c r="E43">
        <v>493820</v>
      </c>
      <c r="F43">
        <v>7633996</v>
      </c>
      <c r="G43">
        <v>8127816</v>
      </c>
    </row>
    <row r="44" spans="1:7" x14ac:dyDescent="0.35">
      <c r="A44">
        <v>1773506530824</v>
      </c>
      <c r="B44">
        <f t="shared" si="0"/>
        <v>44</v>
      </c>
      <c r="C44">
        <v>1773506530</v>
      </c>
      <c r="D44">
        <v>27</v>
      </c>
      <c r="E44">
        <v>481500</v>
      </c>
      <c r="F44">
        <v>7646316</v>
      </c>
      <c r="G44">
        <v>8127816</v>
      </c>
    </row>
    <row r="45" spans="1:7" x14ac:dyDescent="0.35">
      <c r="A45">
        <v>1773506531861</v>
      </c>
      <c r="B45">
        <f t="shared" si="0"/>
        <v>45</v>
      </c>
      <c r="C45">
        <v>1773506531</v>
      </c>
      <c r="D45">
        <v>27</v>
      </c>
      <c r="E45">
        <v>494644</v>
      </c>
      <c r="F45">
        <v>7633172</v>
      </c>
      <c r="G45">
        <v>8127816</v>
      </c>
    </row>
    <row r="46" spans="1:7" x14ac:dyDescent="0.35">
      <c r="A46">
        <v>1773506532889</v>
      </c>
      <c r="B46">
        <f t="shared" si="0"/>
        <v>46</v>
      </c>
      <c r="C46">
        <v>1773506532</v>
      </c>
      <c r="D46">
        <v>27</v>
      </c>
      <c r="E46">
        <v>492784</v>
      </c>
      <c r="F46">
        <v>7635032</v>
      </c>
      <c r="G46">
        <v>8127816</v>
      </c>
    </row>
    <row r="47" spans="1:7" x14ac:dyDescent="0.35">
      <c r="A47">
        <v>1773506533922</v>
      </c>
      <c r="B47">
        <f t="shared" si="0"/>
        <v>47</v>
      </c>
      <c r="C47">
        <v>1773506533</v>
      </c>
      <c r="D47">
        <v>26</v>
      </c>
      <c r="E47">
        <v>492048</v>
      </c>
      <c r="F47">
        <v>7635768</v>
      </c>
      <c r="G47">
        <v>8127816</v>
      </c>
    </row>
    <row r="48" spans="1:7" x14ac:dyDescent="0.35">
      <c r="A48">
        <v>1773506534967</v>
      </c>
      <c r="B48">
        <f t="shared" si="0"/>
        <v>49</v>
      </c>
      <c r="C48">
        <v>1773506534</v>
      </c>
      <c r="D48">
        <v>24</v>
      </c>
      <c r="E48">
        <v>486664</v>
      </c>
      <c r="F48">
        <v>7641152</v>
      </c>
      <c r="G48">
        <v>8127816</v>
      </c>
    </row>
    <row r="49" spans="1:7" x14ac:dyDescent="0.35">
      <c r="A49">
        <v>1773506536003</v>
      </c>
      <c r="B49">
        <f t="shared" si="0"/>
        <v>50</v>
      </c>
      <c r="C49">
        <v>1773506536</v>
      </c>
      <c r="D49">
        <v>25</v>
      </c>
      <c r="E49">
        <v>487504</v>
      </c>
      <c r="F49">
        <v>7640312</v>
      </c>
      <c r="G49">
        <v>8127816</v>
      </c>
    </row>
    <row r="50" spans="1:7" x14ac:dyDescent="0.35">
      <c r="A50">
        <v>1773506537029</v>
      </c>
      <c r="B50">
        <f t="shared" si="0"/>
        <v>51</v>
      </c>
      <c r="C50">
        <v>1773506537</v>
      </c>
      <c r="D50">
        <v>26</v>
      </c>
      <c r="E50">
        <v>487704</v>
      </c>
      <c r="F50">
        <v>7640112</v>
      </c>
      <c r="G50">
        <v>8127816</v>
      </c>
    </row>
    <row r="51" spans="1:7" x14ac:dyDescent="0.35">
      <c r="A51">
        <v>1773506538082</v>
      </c>
      <c r="B51">
        <f t="shared" si="0"/>
        <v>52</v>
      </c>
      <c r="C51">
        <v>1773506538</v>
      </c>
      <c r="D51">
        <v>25</v>
      </c>
      <c r="E51">
        <v>493900</v>
      </c>
      <c r="F51">
        <v>7633916</v>
      </c>
      <c r="G51">
        <v>8127816</v>
      </c>
    </row>
    <row r="52" spans="1:7" x14ac:dyDescent="0.35">
      <c r="A52">
        <v>1773506539114</v>
      </c>
      <c r="B52">
        <f t="shared" si="0"/>
        <v>53</v>
      </c>
      <c r="C52">
        <v>1773506539</v>
      </c>
      <c r="D52">
        <v>25</v>
      </c>
      <c r="E52">
        <v>492252</v>
      </c>
      <c r="F52">
        <v>7635564</v>
      </c>
      <c r="G52">
        <v>8127816</v>
      </c>
    </row>
    <row r="53" spans="1:7" x14ac:dyDescent="0.35">
      <c r="A53">
        <v>1773506540139</v>
      </c>
      <c r="B53">
        <f t="shared" si="0"/>
        <v>54</v>
      </c>
      <c r="C53">
        <v>1773506540</v>
      </c>
      <c r="D53">
        <v>25</v>
      </c>
      <c r="E53">
        <v>493928</v>
      </c>
      <c r="F53">
        <v>7633888</v>
      </c>
      <c r="G53">
        <v>8127816</v>
      </c>
    </row>
    <row r="54" spans="1:7" x14ac:dyDescent="0.35">
      <c r="A54">
        <v>1773506541185</v>
      </c>
      <c r="B54">
        <f t="shared" si="0"/>
        <v>55</v>
      </c>
      <c r="C54">
        <v>1773506541</v>
      </c>
      <c r="D54">
        <v>25</v>
      </c>
      <c r="E54">
        <v>494072</v>
      </c>
      <c r="F54">
        <v>7633744</v>
      </c>
      <c r="G54">
        <v>8127816</v>
      </c>
    </row>
    <row r="55" spans="1:7" x14ac:dyDescent="0.35">
      <c r="A55">
        <v>1773506542238</v>
      </c>
      <c r="B55">
        <f t="shared" si="0"/>
        <v>56</v>
      </c>
      <c r="C55">
        <v>1773506542</v>
      </c>
      <c r="D55">
        <v>26</v>
      </c>
      <c r="E55">
        <v>494120</v>
      </c>
      <c r="F55">
        <v>7633696</v>
      </c>
      <c r="G55">
        <v>8127816</v>
      </c>
    </row>
    <row r="56" spans="1:7" x14ac:dyDescent="0.35">
      <c r="A56">
        <v>1773506543266</v>
      </c>
      <c r="B56">
        <f t="shared" si="0"/>
        <v>57</v>
      </c>
      <c r="C56">
        <v>1773506543</v>
      </c>
      <c r="D56">
        <v>24</v>
      </c>
      <c r="E56">
        <v>494352</v>
      </c>
      <c r="F56">
        <v>7633464</v>
      </c>
      <c r="G56">
        <v>8127816</v>
      </c>
    </row>
    <row r="57" spans="1:7" x14ac:dyDescent="0.35">
      <c r="A57">
        <v>1773506544290</v>
      </c>
      <c r="B57">
        <f t="shared" si="0"/>
        <v>58</v>
      </c>
      <c r="C57">
        <v>1773506544</v>
      </c>
      <c r="D57">
        <v>25</v>
      </c>
      <c r="E57">
        <v>493092</v>
      </c>
      <c r="F57">
        <v>7634724</v>
      </c>
      <c r="G57">
        <v>8127816</v>
      </c>
    </row>
    <row r="58" spans="1:7" x14ac:dyDescent="0.35">
      <c r="A58">
        <v>1773506545316</v>
      </c>
      <c r="B58">
        <f t="shared" si="0"/>
        <v>59</v>
      </c>
      <c r="C58">
        <v>1773506545</v>
      </c>
      <c r="D58">
        <v>25</v>
      </c>
      <c r="E58">
        <v>493616</v>
      </c>
      <c r="F58">
        <v>7634200</v>
      </c>
      <c r="G58">
        <v>8127816</v>
      </c>
    </row>
    <row r="59" spans="1:7" x14ac:dyDescent="0.35">
      <c r="A59">
        <v>1773506546348</v>
      </c>
      <c r="B59">
        <f t="shared" si="0"/>
        <v>60</v>
      </c>
      <c r="C59">
        <v>1773506546</v>
      </c>
      <c r="D59">
        <v>25</v>
      </c>
      <c r="E59">
        <v>493584</v>
      </c>
      <c r="F59">
        <v>7634232</v>
      </c>
      <c r="G59">
        <v>8127816</v>
      </c>
    </row>
    <row r="60" spans="1:7" x14ac:dyDescent="0.35">
      <c r="A60">
        <v>1773506547403</v>
      </c>
      <c r="B60">
        <f t="shared" si="0"/>
        <v>61</v>
      </c>
      <c r="C60">
        <v>1773506547</v>
      </c>
      <c r="D60">
        <v>26</v>
      </c>
      <c r="E60">
        <v>493536</v>
      </c>
      <c r="F60">
        <v>7634280</v>
      </c>
      <c r="G60">
        <v>8127816</v>
      </c>
    </row>
    <row r="61" spans="1:7" x14ac:dyDescent="0.35">
      <c r="A61">
        <v>1773506548427</v>
      </c>
      <c r="B61">
        <f t="shared" si="0"/>
        <v>62</v>
      </c>
      <c r="C61">
        <v>1773506548</v>
      </c>
      <c r="D61">
        <v>24</v>
      </c>
      <c r="E61">
        <v>493880</v>
      </c>
      <c r="F61">
        <v>7633936</v>
      </c>
      <c r="G61">
        <v>8127816</v>
      </c>
    </row>
    <row r="62" spans="1:7" x14ac:dyDescent="0.35">
      <c r="A62">
        <v>1773506549454</v>
      </c>
      <c r="B62">
        <f t="shared" si="0"/>
        <v>63</v>
      </c>
      <c r="C62">
        <v>1773506549</v>
      </c>
      <c r="D62">
        <v>25</v>
      </c>
      <c r="E62">
        <v>494312</v>
      </c>
      <c r="F62">
        <v>7633504</v>
      </c>
      <c r="G62">
        <v>8127816</v>
      </c>
    </row>
    <row r="63" spans="1:7" x14ac:dyDescent="0.35">
      <c r="A63">
        <v>1773506550477</v>
      </c>
      <c r="B63">
        <f t="shared" si="0"/>
        <v>64</v>
      </c>
      <c r="C63">
        <v>1773506550</v>
      </c>
      <c r="D63">
        <v>26</v>
      </c>
      <c r="E63">
        <v>493996</v>
      </c>
      <c r="F63">
        <v>7633820</v>
      </c>
      <c r="G63">
        <v>8127816</v>
      </c>
    </row>
    <row r="64" spans="1:7" x14ac:dyDescent="0.35">
      <c r="A64">
        <v>1773506551541</v>
      </c>
      <c r="B64">
        <f t="shared" si="0"/>
        <v>65</v>
      </c>
      <c r="C64">
        <v>1773506551</v>
      </c>
      <c r="D64">
        <v>25</v>
      </c>
      <c r="E64">
        <v>494068</v>
      </c>
      <c r="F64">
        <v>7633748</v>
      </c>
      <c r="G64">
        <v>8127816</v>
      </c>
    </row>
    <row r="65" spans="1:7" x14ac:dyDescent="0.35">
      <c r="A65">
        <v>1773506552562</v>
      </c>
      <c r="B65">
        <f t="shared" si="0"/>
        <v>66</v>
      </c>
      <c r="C65">
        <v>1773506552</v>
      </c>
      <c r="D65">
        <v>26</v>
      </c>
      <c r="E65">
        <v>493980</v>
      </c>
      <c r="F65">
        <v>7633836</v>
      </c>
      <c r="G65">
        <v>8127816</v>
      </c>
    </row>
    <row r="66" spans="1:7" x14ac:dyDescent="0.35">
      <c r="A66">
        <v>1773506553639</v>
      </c>
      <c r="B66">
        <f t="shared" ref="B66:B129" si="1">(C67 - C$2)</f>
        <v>67</v>
      </c>
      <c r="C66">
        <v>1773506553</v>
      </c>
      <c r="D66">
        <v>25</v>
      </c>
      <c r="E66">
        <v>494076</v>
      </c>
      <c r="F66">
        <v>7633740</v>
      </c>
      <c r="G66">
        <v>8127816</v>
      </c>
    </row>
    <row r="67" spans="1:7" x14ac:dyDescent="0.35">
      <c r="A67">
        <v>1773506554660</v>
      </c>
      <c r="B67">
        <f t="shared" si="1"/>
        <v>68</v>
      </c>
      <c r="C67">
        <v>1773506554</v>
      </c>
      <c r="D67">
        <v>25</v>
      </c>
      <c r="E67">
        <v>494140</v>
      </c>
      <c r="F67">
        <v>7633676</v>
      </c>
      <c r="G67">
        <v>8127816</v>
      </c>
    </row>
    <row r="68" spans="1:7" x14ac:dyDescent="0.35">
      <c r="A68">
        <v>1773506555680</v>
      </c>
      <c r="B68">
        <f t="shared" si="1"/>
        <v>69</v>
      </c>
      <c r="C68">
        <v>1773506555</v>
      </c>
      <c r="D68">
        <v>24</v>
      </c>
      <c r="E68">
        <v>494044</v>
      </c>
      <c r="F68">
        <v>7633772</v>
      </c>
      <c r="G68">
        <v>8127816</v>
      </c>
    </row>
    <row r="69" spans="1:7" x14ac:dyDescent="0.35">
      <c r="A69">
        <v>1773506556733</v>
      </c>
      <c r="B69">
        <f t="shared" si="1"/>
        <v>70</v>
      </c>
      <c r="C69">
        <v>1773506556</v>
      </c>
      <c r="D69">
        <v>26</v>
      </c>
      <c r="E69">
        <v>494068</v>
      </c>
      <c r="F69">
        <v>7633748</v>
      </c>
      <c r="G69">
        <v>8127816</v>
      </c>
    </row>
    <row r="70" spans="1:7" x14ac:dyDescent="0.35">
      <c r="A70">
        <v>1773506557753</v>
      </c>
      <c r="B70">
        <f t="shared" si="1"/>
        <v>71</v>
      </c>
      <c r="C70">
        <v>1773506557</v>
      </c>
      <c r="D70">
        <v>26</v>
      </c>
      <c r="E70">
        <v>494164</v>
      </c>
      <c r="F70">
        <v>7633652</v>
      </c>
      <c r="G70">
        <v>8127816</v>
      </c>
    </row>
    <row r="71" spans="1:7" x14ac:dyDescent="0.35">
      <c r="A71">
        <v>1773506558774</v>
      </c>
      <c r="B71">
        <f t="shared" si="1"/>
        <v>72</v>
      </c>
      <c r="C71">
        <v>1773506558</v>
      </c>
      <c r="D71">
        <v>24</v>
      </c>
      <c r="E71">
        <v>494140</v>
      </c>
      <c r="F71">
        <v>7633676</v>
      </c>
      <c r="G71">
        <v>8127816</v>
      </c>
    </row>
    <row r="72" spans="1:7" x14ac:dyDescent="0.35">
      <c r="A72">
        <v>1773506559800</v>
      </c>
      <c r="B72">
        <f t="shared" si="1"/>
        <v>73</v>
      </c>
      <c r="C72">
        <v>1773506559</v>
      </c>
      <c r="D72">
        <v>26</v>
      </c>
      <c r="E72">
        <v>494256</v>
      </c>
      <c r="F72">
        <v>7633560</v>
      </c>
      <c r="G72">
        <v>8127816</v>
      </c>
    </row>
    <row r="73" spans="1:7" x14ac:dyDescent="0.35">
      <c r="A73">
        <v>1773506560822</v>
      </c>
      <c r="B73">
        <f t="shared" si="1"/>
        <v>74</v>
      </c>
      <c r="C73">
        <v>1773506560</v>
      </c>
      <c r="D73">
        <v>25</v>
      </c>
      <c r="E73">
        <v>494176</v>
      </c>
      <c r="F73">
        <v>7633640</v>
      </c>
      <c r="G73">
        <v>8127816</v>
      </c>
    </row>
    <row r="74" spans="1:7" x14ac:dyDescent="0.35">
      <c r="A74">
        <v>1773506561856</v>
      </c>
      <c r="B74">
        <f t="shared" si="1"/>
        <v>75</v>
      </c>
      <c r="C74">
        <v>1773506561</v>
      </c>
      <c r="D74">
        <v>25</v>
      </c>
      <c r="E74">
        <v>494052</v>
      </c>
      <c r="F74">
        <v>7633764</v>
      </c>
      <c r="G74">
        <v>8127816</v>
      </c>
    </row>
    <row r="75" spans="1:7" x14ac:dyDescent="0.35">
      <c r="A75">
        <v>1773506562949</v>
      </c>
      <c r="B75">
        <f t="shared" si="1"/>
        <v>76</v>
      </c>
      <c r="C75">
        <v>1773506562</v>
      </c>
      <c r="D75">
        <v>25</v>
      </c>
      <c r="E75">
        <v>493892</v>
      </c>
      <c r="F75">
        <v>7633924</v>
      </c>
      <c r="G75">
        <v>8127816</v>
      </c>
    </row>
    <row r="76" spans="1:7" x14ac:dyDescent="0.35">
      <c r="A76">
        <v>1773506563982</v>
      </c>
      <c r="B76">
        <f t="shared" si="1"/>
        <v>78</v>
      </c>
      <c r="C76">
        <v>1773506563</v>
      </c>
      <c r="D76">
        <v>25</v>
      </c>
      <c r="E76">
        <v>494220</v>
      </c>
      <c r="F76">
        <v>7633596</v>
      </c>
      <c r="G76">
        <v>8127816</v>
      </c>
    </row>
    <row r="77" spans="1:7" x14ac:dyDescent="0.35">
      <c r="A77">
        <v>1773506565006</v>
      </c>
      <c r="B77">
        <f t="shared" si="1"/>
        <v>79</v>
      </c>
      <c r="C77">
        <v>1773506565</v>
      </c>
      <c r="D77">
        <v>25</v>
      </c>
      <c r="E77">
        <v>494868</v>
      </c>
      <c r="F77">
        <v>7632948</v>
      </c>
      <c r="G77">
        <v>8127816</v>
      </c>
    </row>
    <row r="78" spans="1:7" x14ac:dyDescent="0.35">
      <c r="A78">
        <v>1773506566034</v>
      </c>
      <c r="B78">
        <f t="shared" si="1"/>
        <v>80</v>
      </c>
      <c r="C78">
        <v>1773506566</v>
      </c>
      <c r="D78">
        <v>25</v>
      </c>
      <c r="E78">
        <v>495208</v>
      </c>
      <c r="F78">
        <v>7632608</v>
      </c>
      <c r="G78">
        <v>8127816</v>
      </c>
    </row>
    <row r="79" spans="1:7" x14ac:dyDescent="0.35">
      <c r="A79">
        <v>1773506567058</v>
      </c>
      <c r="B79">
        <f t="shared" si="1"/>
        <v>81</v>
      </c>
      <c r="C79">
        <v>1773506567</v>
      </c>
      <c r="D79">
        <v>25</v>
      </c>
      <c r="E79">
        <v>495376</v>
      </c>
      <c r="F79">
        <v>7632440</v>
      </c>
      <c r="G79">
        <v>8127816</v>
      </c>
    </row>
    <row r="80" spans="1:7" x14ac:dyDescent="0.35">
      <c r="A80">
        <v>1773506568096</v>
      </c>
      <c r="B80">
        <f t="shared" si="1"/>
        <v>82</v>
      </c>
      <c r="C80">
        <v>1773506568</v>
      </c>
      <c r="D80">
        <v>26</v>
      </c>
      <c r="E80">
        <v>495460</v>
      </c>
      <c r="F80">
        <v>7632356</v>
      </c>
      <c r="G80">
        <v>8127816</v>
      </c>
    </row>
    <row r="81" spans="1:7" x14ac:dyDescent="0.35">
      <c r="A81">
        <v>1773506569119</v>
      </c>
      <c r="B81">
        <f t="shared" si="1"/>
        <v>83</v>
      </c>
      <c r="C81">
        <v>1773506569</v>
      </c>
      <c r="D81">
        <v>25</v>
      </c>
      <c r="E81">
        <v>496020</v>
      </c>
      <c r="F81">
        <v>7631796</v>
      </c>
      <c r="G81">
        <v>8127816</v>
      </c>
    </row>
    <row r="82" spans="1:7" x14ac:dyDescent="0.35">
      <c r="A82">
        <v>1773506570160</v>
      </c>
      <c r="B82">
        <f t="shared" si="1"/>
        <v>84</v>
      </c>
      <c r="C82">
        <v>1773506570</v>
      </c>
      <c r="D82">
        <v>27</v>
      </c>
      <c r="E82">
        <v>496072</v>
      </c>
      <c r="F82">
        <v>7631744</v>
      </c>
      <c r="G82">
        <v>8127816</v>
      </c>
    </row>
    <row r="83" spans="1:7" x14ac:dyDescent="0.35">
      <c r="A83">
        <v>1773506571181</v>
      </c>
      <c r="B83">
        <f t="shared" si="1"/>
        <v>85</v>
      </c>
      <c r="C83">
        <v>1773506571</v>
      </c>
      <c r="D83">
        <v>25</v>
      </c>
      <c r="E83">
        <v>496160</v>
      </c>
      <c r="F83">
        <v>7631656</v>
      </c>
      <c r="G83">
        <v>8127816</v>
      </c>
    </row>
    <row r="84" spans="1:7" x14ac:dyDescent="0.35">
      <c r="A84">
        <v>1773506572257</v>
      </c>
      <c r="B84">
        <f t="shared" si="1"/>
        <v>86</v>
      </c>
      <c r="C84">
        <v>1773506572</v>
      </c>
      <c r="D84">
        <v>25</v>
      </c>
      <c r="E84">
        <v>496476</v>
      </c>
      <c r="F84">
        <v>7631340</v>
      </c>
      <c r="G84">
        <v>8127816</v>
      </c>
    </row>
    <row r="85" spans="1:7" x14ac:dyDescent="0.35">
      <c r="A85">
        <v>1773506573277</v>
      </c>
      <c r="B85">
        <f t="shared" si="1"/>
        <v>87</v>
      </c>
      <c r="C85">
        <v>1773506573</v>
      </c>
      <c r="D85">
        <v>25</v>
      </c>
      <c r="E85">
        <v>496312</v>
      </c>
      <c r="F85">
        <v>7631504</v>
      </c>
      <c r="G85">
        <v>8127816</v>
      </c>
    </row>
    <row r="86" spans="1:7" x14ac:dyDescent="0.35">
      <c r="A86">
        <v>1773506574304</v>
      </c>
      <c r="B86">
        <f t="shared" si="1"/>
        <v>88</v>
      </c>
      <c r="C86">
        <v>1773506574</v>
      </c>
      <c r="D86">
        <v>25</v>
      </c>
      <c r="E86">
        <v>496388</v>
      </c>
      <c r="F86">
        <v>7631428</v>
      </c>
      <c r="G86">
        <v>8127816</v>
      </c>
    </row>
    <row r="87" spans="1:7" x14ac:dyDescent="0.35">
      <c r="A87">
        <v>1773506575336</v>
      </c>
      <c r="B87">
        <f t="shared" si="1"/>
        <v>89</v>
      </c>
      <c r="C87">
        <v>1773506575</v>
      </c>
      <c r="D87">
        <v>27</v>
      </c>
      <c r="E87">
        <v>496388</v>
      </c>
      <c r="F87">
        <v>7631428</v>
      </c>
      <c r="G87">
        <v>8127816</v>
      </c>
    </row>
    <row r="88" spans="1:7" x14ac:dyDescent="0.35">
      <c r="A88">
        <v>1773506576359</v>
      </c>
      <c r="B88">
        <f t="shared" si="1"/>
        <v>90</v>
      </c>
      <c r="C88">
        <v>1773506576</v>
      </c>
      <c r="D88">
        <v>28</v>
      </c>
      <c r="E88">
        <v>496996</v>
      </c>
      <c r="F88">
        <v>7630820</v>
      </c>
      <c r="G88">
        <v>8127816</v>
      </c>
    </row>
    <row r="89" spans="1:7" x14ac:dyDescent="0.35">
      <c r="A89">
        <v>1773506577381</v>
      </c>
      <c r="B89">
        <f t="shared" si="1"/>
        <v>91</v>
      </c>
      <c r="C89">
        <v>1773506577</v>
      </c>
      <c r="D89">
        <v>28</v>
      </c>
      <c r="E89">
        <v>498596</v>
      </c>
      <c r="F89">
        <v>7629220</v>
      </c>
      <c r="G89">
        <v>8127816</v>
      </c>
    </row>
    <row r="90" spans="1:7" x14ac:dyDescent="0.35">
      <c r="A90">
        <v>1773506578421</v>
      </c>
      <c r="B90">
        <f t="shared" si="1"/>
        <v>92</v>
      </c>
      <c r="C90">
        <v>1773506578</v>
      </c>
      <c r="D90">
        <v>25</v>
      </c>
      <c r="E90">
        <v>498092</v>
      </c>
      <c r="F90">
        <v>7629724</v>
      </c>
      <c r="G90">
        <v>8127816</v>
      </c>
    </row>
    <row r="91" spans="1:7" x14ac:dyDescent="0.35">
      <c r="A91">
        <v>1773506579452</v>
      </c>
      <c r="B91">
        <f t="shared" si="1"/>
        <v>93</v>
      </c>
      <c r="C91">
        <v>1773506579</v>
      </c>
      <c r="D91">
        <v>25</v>
      </c>
      <c r="E91">
        <v>498776</v>
      </c>
      <c r="F91">
        <v>7629040</v>
      </c>
      <c r="G91">
        <v>8127816</v>
      </c>
    </row>
    <row r="92" spans="1:7" x14ac:dyDescent="0.35">
      <c r="A92">
        <v>1773506580490</v>
      </c>
      <c r="B92">
        <f t="shared" si="1"/>
        <v>94</v>
      </c>
      <c r="C92">
        <v>1773506580</v>
      </c>
      <c r="D92">
        <v>25</v>
      </c>
      <c r="E92">
        <v>498764</v>
      </c>
      <c r="F92">
        <v>7629052</v>
      </c>
      <c r="G92">
        <v>8127816</v>
      </c>
    </row>
    <row r="93" spans="1:7" x14ac:dyDescent="0.35">
      <c r="A93">
        <v>1773506581511</v>
      </c>
      <c r="B93">
        <f t="shared" si="1"/>
        <v>95</v>
      </c>
      <c r="C93">
        <v>1773506581</v>
      </c>
      <c r="D93">
        <v>24</v>
      </c>
      <c r="E93">
        <v>498784</v>
      </c>
      <c r="F93">
        <v>7629032</v>
      </c>
      <c r="G93">
        <v>8127816</v>
      </c>
    </row>
    <row r="94" spans="1:7" x14ac:dyDescent="0.35">
      <c r="A94">
        <v>1773506582536</v>
      </c>
      <c r="B94">
        <f t="shared" si="1"/>
        <v>96</v>
      </c>
      <c r="C94">
        <v>1773506582</v>
      </c>
      <c r="D94">
        <v>25</v>
      </c>
      <c r="E94">
        <v>498896</v>
      </c>
      <c r="F94">
        <v>7628920</v>
      </c>
      <c r="G94">
        <v>8127816</v>
      </c>
    </row>
    <row r="95" spans="1:7" x14ac:dyDescent="0.35">
      <c r="A95">
        <v>1773506583566</v>
      </c>
      <c r="B95">
        <f t="shared" si="1"/>
        <v>97</v>
      </c>
      <c r="C95">
        <v>1773506583</v>
      </c>
      <c r="D95">
        <v>25</v>
      </c>
      <c r="E95">
        <v>498692</v>
      </c>
      <c r="F95">
        <v>7629124</v>
      </c>
      <c r="G95">
        <v>8127816</v>
      </c>
    </row>
    <row r="96" spans="1:7" x14ac:dyDescent="0.35">
      <c r="A96">
        <v>1773506584650</v>
      </c>
      <c r="B96">
        <f t="shared" si="1"/>
        <v>98</v>
      </c>
      <c r="C96">
        <v>1773506584</v>
      </c>
      <c r="D96">
        <v>25</v>
      </c>
      <c r="E96">
        <v>498824</v>
      </c>
      <c r="F96">
        <v>7628992</v>
      </c>
      <c r="G96">
        <v>8127816</v>
      </c>
    </row>
    <row r="97" spans="1:7" x14ac:dyDescent="0.35">
      <c r="A97">
        <v>1773506585707</v>
      </c>
      <c r="B97">
        <f t="shared" si="1"/>
        <v>99</v>
      </c>
      <c r="C97">
        <v>1773506585</v>
      </c>
      <c r="D97">
        <v>25</v>
      </c>
      <c r="E97">
        <v>499060</v>
      </c>
      <c r="F97">
        <v>7628756</v>
      </c>
      <c r="G97">
        <v>8127816</v>
      </c>
    </row>
    <row r="98" spans="1:7" x14ac:dyDescent="0.35">
      <c r="A98">
        <v>1773506586729</v>
      </c>
      <c r="B98">
        <f t="shared" si="1"/>
        <v>100</v>
      </c>
      <c r="C98">
        <v>1773506586</v>
      </c>
      <c r="D98">
        <v>25</v>
      </c>
      <c r="E98">
        <v>499012</v>
      </c>
      <c r="F98">
        <v>7628804</v>
      </c>
      <c r="G98">
        <v>8127816</v>
      </c>
    </row>
    <row r="99" spans="1:7" x14ac:dyDescent="0.35">
      <c r="A99">
        <v>1773506587753</v>
      </c>
      <c r="B99">
        <f t="shared" si="1"/>
        <v>101</v>
      </c>
      <c r="C99">
        <v>1773506587</v>
      </c>
      <c r="D99">
        <v>26</v>
      </c>
      <c r="E99">
        <v>498904</v>
      </c>
      <c r="F99">
        <v>7628912</v>
      </c>
      <c r="G99">
        <v>8127816</v>
      </c>
    </row>
    <row r="100" spans="1:7" x14ac:dyDescent="0.35">
      <c r="A100">
        <v>1773506588786</v>
      </c>
      <c r="B100">
        <f t="shared" si="1"/>
        <v>102</v>
      </c>
      <c r="C100">
        <v>1773506588</v>
      </c>
      <c r="D100">
        <v>24</v>
      </c>
      <c r="E100">
        <v>499020</v>
      </c>
      <c r="F100">
        <v>7628796</v>
      </c>
      <c r="G100">
        <v>8127816</v>
      </c>
    </row>
    <row r="101" spans="1:7" x14ac:dyDescent="0.35">
      <c r="A101">
        <v>1773506589870</v>
      </c>
      <c r="B101">
        <f t="shared" si="1"/>
        <v>103</v>
      </c>
      <c r="C101">
        <v>1773506589</v>
      </c>
      <c r="D101">
        <v>25</v>
      </c>
      <c r="E101">
        <v>499292</v>
      </c>
      <c r="F101">
        <v>7628524</v>
      </c>
      <c r="G101">
        <v>8127816</v>
      </c>
    </row>
    <row r="102" spans="1:7" x14ac:dyDescent="0.35">
      <c r="A102">
        <v>1773506590939</v>
      </c>
      <c r="B102">
        <f t="shared" si="1"/>
        <v>105</v>
      </c>
      <c r="C102">
        <v>1773506590</v>
      </c>
      <c r="D102">
        <v>25</v>
      </c>
      <c r="E102">
        <v>499464</v>
      </c>
      <c r="F102">
        <v>7628352</v>
      </c>
      <c r="G102">
        <v>8127816</v>
      </c>
    </row>
    <row r="103" spans="1:7" x14ac:dyDescent="0.35">
      <c r="A103">
        <v>1773506592002</v>
      </c>
      <c r="B103">
        <f t="shared" si="1"/>
        <v>106</v>
      </c>
      <c r="C103">
        <v>1773506592</v>
      </c>
      <c r="D103">
        <v>25</v>
      </c>
      <c r="E103">
        <v>499868</v>
      </c>
      <c r="F103">
        <v>7627948</v>
      </c>
      <c r="G103">
        <v>8127816</v>
      </c>
    </row>
    <row r="104" spans="1:7" x14ac:dyDescent="0.35">
      <c r="A104">
        <v>1773506593064</v>
      </c>
      <c r="B104">
        <f t="shared" si="1"/>
        <v>107</v>
      </c>
      <c r="C104">
        <v>1773506593</v>
      </c>
      <c r="D104">
        <v>25</v>
      </c>
      <c r="E104">
        <v>500376</v>
      </c>
      <c r="F104">
        <v>7627440</v>
      </c>
      <c r="G104">
        <v>8127816</v>
      </c>
    </row>
    <row r="105" spans="1:7" x14ac:dyDescent="0.35">
      <c r="A105">
        <v>1773506594087</v>
      </c>
      <c r="B105">
        <f t="shared" si="1"/>
        <v>108</v>
      </c>
      <c r="C105">
        <v>1773506594</v>
      </c>
      <c r="D105">
        <v>25</v>
      </c>
      <c r="E105">
        <v>500772</v>
      </c>
      <c r="F105">
        <v>7627044</v>
      </c>
      <c r="G105">
        <v>8127816</v>
      </c>
    </row>
    <row r="106" spans="1:7" x14ac:dyDescent="0.35">
      <c r="A106">
        <v>1773506595150</v>
      </c>
      <c r="B106">
        <f t="shared" si="1"/>
        <v>109</v>
      </c>
      <c r="C106">
        <v>1773506595</v>
      </c>
      <c r="D106">
        <v>25</v>
      </c>
      <c r="E106">
        <v>500600</v>
      </c>
      <c r="F106">
        <v>7627216</v>
      </c>
      <c r="G106">
        <v>8127816</v>
      </c>
    </row>
    <row r="107" spans="1:7" x14ac:dyDescent="0.35">
      <c r="A107">
        <v>1773506596171</v>
      </c>
      <c r="B107">
        <f t="shared" si="1"/>
        <v>110</v>
      </c>
      <c r="C107">
        <v>1773506596</v>
      </c>
      <c r="D107">
        <v>25</v>
      </c>
      <c r="E107">
        <v>500836</v>
      </c>
      <c r="F107">
        <v>7626980</v>
      </c>
      <c r="G107">
        <v>8127816</v>
      </c>
    </row>
    <row r="108" spans="1:7" x14ac:dyDescent="0.35">
      <c r="A108">
        <v>1773506597192</v>
      </c>
      <c r="B108">
        <f t="shared" si="1"/>
        <v>111</v>
      </c>
      <c r="C108">
        <v>1773506597</v>
      </c>
      <c r="D108">
        <v>25</v>
      </c>
      <c r="E108">
        <v>500740</v>
      </c>
      <c r="F108">
        <v>7627076</v>
      </c>
      <c r="G108">
        <v>8127816</v>
      </c>
    </row>
    <row r="109" spans="1:7" x14ac:dyDescent="0.35">
      <c r="A109">
        <v>1773506598258</v>
      </c>
      <c r="B109">
        <f t="shared" si="1"/>
        <v>112</v>
      </c>
      <c r="C109">
        <v>1773506598</v>
      </c>
      <c r="D109">
        <v>24</v>
      </c>
      <c r="E109">
        <v>501236</v>
      </c>
      <c r="F109">
        <v>7626580</v>
      </c>
      <c r="G109">
        <v>8127816</v>
      </c>
    </row>
    <row r="110" spans="1:7" x14ac:dyDescent="0.35">
      <c r="A110">
        <v>1773506599283</v>
      </c>
      <c r="B110">
        <f t="shared" si="1"/>
        <v>113</v>
      </c>
      <c r="C110">
        <v>1773506599</v>
      </c>
      <c r="D110">
        <v>24</v>
      </c>
      <c r="E110">
        <v>501100</v>
      </c>
      <c r="F110">
        <v>7626716</v>
      </c>
      <c r="G110">
        <v>8127816</v>
      </c>
    </row>
    <row r="111" spans="1:7" x14ac:dyDescent="0.35">
      <c r="A111">
        <v>1773506600317</v>
      </c>
      <c r="B111">
        <f t="shared" si="1"/>
        <v>114</v>
      </c>
      <c r="C111">
        <v>1773506600</v>
      </c>
      <c r="D111">
        <v>25</v>
      </c>
      <c r="E111">
        <v>501512</v>
      </c>
      <c r="F111">
        <v>7626304</v>
      </c>
      <c r="G111">
        <v>8127816</v>
      </c>
    </row>
    <row r="112" spans="1:7" x14ac:dyDescent="0.35">
      <c r="A112">
        <v>1773506601359</v>
      </c>
      <c r="B112">
        <f t="shared" si="1"/>
        <v>115</v>
      </c>
      <c r="C112">
        <v>1773506601</v>
      </c>
      <c r="D112">
        <v>26</v>
      </c>
      <c r="E112">
        <v>501192</v>
      </c>
      <c r="F112">
        <v>7626624</v>
      </c>
      <c r="G112">
        <v>8127816</v>
      </c>
    </row>
    <row r="113" spans="1:7" x14ac:dyDescent="0.35">
      <c r="A113">
        <v>1773506602384</v>
      </c>
      <c r="B113">
        <f t="shared" si="1"/>
        <v>116</v>
      </c>
      <c r="C113">
        <v>1773506602</v>
      </c>
      <c r="D113">
        <v>25</v>
      </c>
      <c r="E113">
        <v>501256</v>
      </c>
      <c r="F113">
        <v>7626560</v>
      </c>
      <c r="G113">
        <v>8127816</v>
      </c>
    </row>
    <row r="114" spans="1:7" x14ac:dyDescent="0.35">
      <c r="A114">
        <v>1773506603444</v>
      </c>
      <c r="B114">
        <f t="shared" si="1"/>
        <v>117</v>
      </c>
      <c r="C114">
        <v>1773506603</v>
      </c>
      <c r="D114">
        <v>25</v>
      </c>
      <c r="E114">
        <v>500844</v>
      </c>
      <c r="F114">
        <v>7626972</v>
      </c>
      <c r="G114">
        <v>8127816</v>
      </c>
    </row>
    <row r="115" spans="1:7" x14ac:dyDescent="0.35">
      <c r="A115">
        <v>1773506604507</v>
      </c>
      <c r="B115">
        <f t="shared" si="1"/>
        <v>118</v>
      </c>
      <c r="C115">
        <v>1773506604</v>
      </c>
      <c r="D115">
        <v>25</v>
      </c>
      <c r="E115">
        <v>501552</v>
      </c>
      <c r="F115">
        <v>7626264</v>
      </c>
      <c r="G115">
        <v>8127816</v>
      </c>
    </row>
    <row r="116" spans="1:7" x14ac:dyDescent="0.35">
      <c r="A116">
        <v>1773506605561</v>
      </c>
      <c r="B116">
        <f t="shared" si="1"/>
        <v>119</v>
      </c>
      <c r="C116">
        <v>1773506605</v>
      </c>
      <c r="D116">
        <v>25</v>
      </c>
      <c r="E116">
        <v>501072</v>
      </c>
      <c r="F116">
        <v>7626744</v>
      </c>
      <c r="G116">
        <v>8127816</v>
      </c>
    </row>
    <row r="117" spans="1:7" x14ac:dyDescent="0.35">
      <c r="A117">
        <v>1773506606607</v>
      </c>
      <c r="B117">
        <f t="shared" si="1"/>
        <v>120</v>
      </c>
      <c r="C117">
        <v>1773506606</v>
      </c>
      <c r="D117">
        <v>25</v>
      </c>
      <c r="E117">
        <v>501156</v>
      </c>
      <c r="F117">
        <v>7626660</v>
      </c>
      <c r="G117">
        <v>8127816</v>
      </c>
    </row>
    <row r="118" spans="1:7" x14ac:dyDescent="0.35">
      <c r="A118">
        <v>1773506607639</v>
      </c>
      <c r="B118">
        <f t="shared" si="1"/>
        <v>121</v>
      </c>
      <c r="C118">
        <v>1773506607</v>
      </c>
      <c r="D118">
        <v>25</v>
      </c>
      <c r="E118">
        <v>500780</v>
      </c>
      <c r="F118">
        <v>7627036</v>
      </c>
      <c r="G118">
        <v>8127816</v>
      </c>
    </row>
    <row r="119" spans="1:7" x14ac:dyDescent="0.35">
      <c r="A119">
        <v>1773506608667</v>
      </c>
      <c r="B119">
        <f t="shared" si="1"/>
        <v>122</v>
      </c>
      <c r="C119">
        <v>1773506608</v>
      </c>
      <c r="D119">
        <v>25</v>
      </c>
      <c r="E119">
        <v>500052</v>
      </c>
      <c r="F119">
        <v>7627764</v>
      </c>
      <c r="G119">
        <v>8127816</v>
      </c>
    </row>
    <row r="120" spans="1:7" x14ac:dyDescent="0.35">
      <c r="A120">
        <v>1773506609688</v>
      </c>
      <c r="B120">
        <f t="shared" si="1"/>
        <v>123</v>
      </c>
      <c r="C120">
        <v>1773506609</v>
      </c>
      <c r="D120">
        <v>25</v>
      </c>
      <c r="E120">
        <v>499372</v>
      </c>
      <c r="F120">
        <v>7628444</v>
      </c>
      <c r="G120">
        <v>8127816</v>
      </c>
    </row>
    <row r="121" spans="1:7" x14ac:dyDescent="0.35">
      <c r="A121">
        <v>1773506610722</v>
      </c>
      <c r="B121">
        <f t="shared" si="1"/>
        <v>124</v>
      </c>
      <c r="C121">
        <v>1773506610</v>
      </c>
      <c r="D121">
        <v>25</v>
      </c>
      <c r="E121">
        <v>498952</v>
      </c>
      <c r="F121">
        <v>7628864</v>
      </c>
      <c r="G121">
        <v>8127816</v>
      </c>
    </row>
    <row r="122" spans="1:7" x14ac:dyDescent="0.35">
      <c r="A122">
        <v>1773506611748</v>
      </c>
      <c r="B122">
        <f t="shared" si="1"/>
        <v>125</v>
      </c>
      <c r="C122">
        <v>1773506611</v>
      </c>
      <c r="D122">
        <v>25</v>
      </c>
      <c r="E122">
        <v>498628</v>
      </c>
      <c r="F122">
        <v>7629188</v>
      </c>
      <c r="G122">
        <v>8127816</v>
      </c>
    </row>
    <row r="123" spans="1:7" x14ac:dyDescent="0.35">
      <c r="A123">
        <v>1773506612768</v>
      </c>
      <c r="B123">
        <f t="shared" si="1"/>
        <v>126</v>
      </c>
      <c r="C123">
        <v>1773506612</v>
      </c>
      <c r="D123">
        <v>25</v>
      </c>
      <c r="E123">
        <v>498692</v>
      </c>
      <c r="F123">
        <v>7629124</v>
      </c>
      <c r="G123">
        <v>8127816</v>
      </c>
    </row>
    <row r="124" spans="1:7" x14ac:dyDescent="0.35">
      <c r="A124">
        <v>1773506613789</v>
      </c>
      <c r="B124">
        <f t="shared" si="1"/>
        <v>127</v>
      </c>
      <c r="C124">
        <v>1773506613</v>
      </c>
      <c r="D124">
        <v>25</v>
      </c>
      <c r="E124">
        <v>498312</v>
      </c>
      <c r="F124">
        <v>7629504</v>
      </c>
      <c r="G124">
        <v>8127816</v>
      </c>
    </row>
    <row r="125" spans="1:7" x14ac:dyDescent="0.35">
      <c r="A125">
        <v>1773506614818</v>
      </c>
      <c r="B125">
        <f t="shared" si="1"/>
        <v>128</v>
      </c>
      <c r="C125">
        <v>1773506614</v>
      </c>
      <c r="D125">
        <v>25</v>
      </c>
      <c r="E125">
        <v>497916</v>
      </c>
      <c r="F125">
        <v>7629900</v>
      </c>
      <c r="G125">
        <v>8127816</v>
      </c>
    </row>
    <row r="126" spans="1:7" x14ac:dyDescent="0.35">
      <c r="A126">
        <v>1773506615889</v>
      </c>
      <c r="B126">
        <f t="shared" si="1"/>
        <v>129</v>
      </c>
      <c r="C126">
        <v>1773506615</v>
      </c>
      <c r="D126">
        <v>26</v>
      </c>
      <c r="E126">
        <v>497780</v>
      </c>
      <c r="F126">
        <v>7630036</v>
      </c>
      <c r="G126">
        <v>8127816</v>
      </c>
    </row>
    <row r="127" spans="1:7" x14ac:dyDescent="0.35">
      <c r="A127">
        <v>1773506616916</v>
      </c>
      <c r="B127">
        <f t="shared" si="1"/>
        <v>130</v>
      </c>
      <c r="C127">
        <v>1773506616</v>
      </c>
      <c r="D127">
        <v>25</v>
      </c>
      <c r="E127">
        <v>497656</v>
      </c>
      <c r="F127">
        <v>7630160</v>
      </c>
      <c r="G127">
        <v>8127816</v>
      </c>
    </row>
    <row r="128" spans="1:7" x14ac:dyDescent="0.35">
      <c r="A128">
        <v>1773506617958</v>
      </c>
      <c r="B128">
        <f t="shared" si="1"/>
        <v>131</v>
      </c>
      <c r="C128">
        <v>1773506617</v>
      </c>
      <c r="D128">
        <v>25</v>
      </c>
      <c r="E128">
        <v>497976</v>
      </c>
      <c r="F128">
        <v>7629840</v>
      </c>
      <c r="G128">
        <v>8127816</v>
      </c>
    </row>
    <row r="129" spans="1:7" x14ac:dyDescent="0.35">
      <c r="A129">
        <v>1773506618992</v>
      </c>
      <c r="B129">
        <f t="shared" si="1"/>
        <v>133</v>
      </c>
      <c r="C129">
        <v>1773506618</v>
      </c>
      <c r="D129">
        <v>25</v>
      </c>
      <c r="E129">
        <v>497656</v>
      </c>
      <c r="F129">
        <v>7630160</v>
      </c>
      <c r="G129">
        <v>8127816</v>
      </c>
    </row>
    <row r="130" spans="1:7" x14ac:dyDescent="0.35">
      <c r="A130">
        <v>1773506620024</v>
      </c>
      <c r="B130">
        <f t="shared" ref="B130:B193" si="2">(C131 - C$2)</f>
        <v>134</v>
      </c>
      <c r="C130">
        <v>1773506620</v>
      </c>
      <c r="D130">
        <v>25</v>
      </c>
      <c r="E130">
        <v>498072</v>
      </c>
      <c r="F130">
        <v>7629744</v>
      </c>
      <c r="G130">
        <v>8127816</v>
      </c>
    </row>
    <row r="131" spans="1:7" x14ac:dyDescent="0.35">
      <c r="A131">
        <v>1773506621051</v>
      </c>
      <c r="B131">
        <f t="shared" si="2"/>
        <v>135</v>
      </c>
      <c r="C131">
        <v>1773506621</v>
      </c>
      <c r="D131">
        <v>25</v>
      </c>
      <c r="E131">
        <v>497976</v>
      </c>
      <c r="F131">
        <v>7629840</v>
      </c>
      <c r="G131">
        <v>8127816</v>
      </c>
    </row>
    <row r="132" spans="1:7" x14ac:dyDescent="0.35">
      <c r="A132">
        <v>1773506622074</v>
      </c>
      <c r="B132">
        <f t="shared" si="2"/>
        <v>136</v>
      </c>
      <c r="C132">
        <v>1773506622</v>
      </c>
      <c r="D132">
        <v>25</v>
      </c>
      <c r="E132">
        <v>498816</v>
      </c>
      <c r="F132">
        <v>7629000</v>
      </c>
      <c r="G132">
        <v>8127816</v>
      </c>
    </row>
    <row r="133" spans="1:7" x14ac:dyDescent="0.35">
      <c r="A133">
        <v>1773506623120</v>
      </c>
      <c r="B133">
        <f t="shared" si="2"/>
        <v>137</v>
      </c>
      <c r="C133">
        <v>1773506623</v>
      </c>
      <c r="D133">
        <v>25</v>
      </c>
      <c r="E133">
        <v>499268</v>
      </c>
      <c r="F133">
        <v>7628548</v>
      </c>
      <c r="G133">
        <v>8127816</v>
      </c>
    </row>
    <row r="134" spans="1:7" x14ac:dyDescent="0.35">
      <c r="A134">
        <v>1773506624142</v>
      </c>
      <c r="B134">
        <f t="shared" si="2"/>
        <v>138</v>
      </c>
      <c r="C134">
        <v>1773506624</v>
      </c>
      <c r="D134">
        <v>25</v>
      </c>
      <c r="E134">
        <v>499092</v>
      </c>
      <c r="F134">
        <v>7628724</v>
      </c>
      <c r="G134">
        <v>8127816</v>
      </c>
    </row>
    <row r="135" spans="1:7" x14ac:dyDescent="0.35">
      <c r="A135">
        <v>1773506625170</v>
      </c>
      <c r="B135">
        <f t="shared" si="2"/>
        <v>139</v>
      </c>
      <c r="C135">
        <v>1773506625</v>
      </c>
      <c r="D135">
        <v>25</v>
      </c>
      <c r="E135">
        <v>499504</v>
      </c>
      <c r="F135">
        <v>7628312</v>
      </c>
      <c r="G135">
        <v>8127816</v>
      </c>
    </row>
    <row r="136" spans="1:7" x14ac:dyDescent="0.35">
      <c r="A136">
        <v>1773506626210</v>
      </c>
      <c r="B136">
        <f t="shared" si="2"/>
        <v>140</v>
      </c>
      <c r="C136">
        <v>1773506626</v>
      </c>
      <c r="D136">
        <v>25</v>
      </c>
      <c r="E136">
        <v>499948</v>
      </c>
      <c r="F136">
        <v>7627868</v>
      </c>
      <c r="G136">
        <v>8127816</v>
      </c>
    </row>
    <row r="137" spans="1:7" x14ac:dyDescent="0.35">
      <c r="A137">
        <v>1773506627275</v>
      </c>
      <c r="B137">
        <f t="shared" si="2"/>
        <v>141</v>
      </c>
      <c r="C137">
        <v>1773506627</v>
      </c>
      <c r="D137">
        <v>25</v>
      </c>
      <c r="E137">
        <v>500392</v>
      </c>
      <c r="F137">
        <v>7627424</v>
      </c>
      <c r="G137">
        <v>8127816</v>
      </c>
    </row>
    <row r="138" spans="1:7" x14ac:dyDescent="0.35">
      <c r="A138">
        <v>1773506628299</v>
      </c>
      <c r="B138">
        <f t="shared" si="2"/>
        <v>142</v>
      </c>
      <c r="C138">
        <v>1773506628</v>
      </c>
      <c r="D138">
        <v>25</v>
      </c>
      <c r="E138">
        <v>500196</v>
      </c>
      <c r="F138">
        <v>7627620</v>
      </c>
      <c r="G138">
        <v>8127816</v>
      </c>
    </row>
    <row r="139" spans="1:7" x14ac:dyDescent="0.35">
      <c r="A139">
        <v>1773506629340</v>
      </c>
      <c r="B139">
        <f t="shared" si="2"/>
        <v>143</v>
      </c>
      <c r="C139">
        <v>1773506629</v>
      </c>
      <c r="D139">
        <v>25</v>
      </c>
      <c r="E139">
        <v>500964</v>
      </c>
      <c r="F139">
        <v>7626852</v>
      </c>
      <c r="G139">
        <v>8127816</v>
      </c>
    </row>
    <row r="140" spans="1:7" x14ac:dyDescent="0.35">
      <c r="A140">
        <v>1773506630423</v>
      </c>
      <c r="B140">
        <f t="shared" si="2"/>
        <v>144</v>
      </c>
      <c r="C140">
        <v>1773506630</v>
      </c>
      <c r="D140">
        <v>25</v>
      </c>
      <c r="E140">
        <v>501276</v>
      </c>
      <c r="F140">
        <v>7626540</v>
      </c>
      <c r="G140">
        <v>8127816</v>
      </c>
    </row>
    <row r="141" spans="1:7" x14ac:dyDescent="0.35">
      <c r="A141">
        <v>1773506631529</v>
      </c>
      <c r="B141">
        <f t="shared" si="2"/>
        <v>145</v>
      </c>
      <c r="C141">
        <v>1773506631</v>
      </c>
      <c r="D141">
        <v>25</v>
      </c>
      <c r="E141">
        <v>501456</v>
      </c>
      <c r="F141">
        <v>7626360</v>
      </c>
      <c r="G141">
        <v>8127816</v>
      </c>
    </row>
    <row r="142" spans="1:7" x14ac:dyDescent="0.35">
      <c r="A142">
        <v>1773506632571</v>
      </c>
      <c r="B142">
        <f t="shared" si="2"/>
        <v>146</v>
      </c>
      <c r="C142">
        <v>1773506632</v>
      </c>
      <c r="D142">
        <v>25</v>
      </c>
      <c r="E142">
        <v>501688</v>
      </c>
      <c r="F142">
        <v>7626128</v>
      </c>
      <c r="G142">
        <v>8127816</v>
      </c>
    </row>
    <row r="143" spans="1:7" x14ac:dyDescent="0.35">
      <c r="A143">
        <v>1773506633607</v>
      </c>
      <c r="B143">
        <f t="shared" si="2"/>
        <v>147</v>
      </c>
      <c r="C143">
        <v>1773506633</v>
      </c>
      <c r="D143">
        <v>25</v>
      </c>
      <c r="E143">
        <v>502120</v>
      </c>
      <c r="F143">
        <v>7625696</v>
      </c>
      <c r="G143">
        <v>8127816</v>
      </c>
    </row>
    <row r="144" spans="1:7" x14ac:dyDescent="0.35">
      <c r="A144">
        <v>1773506634642</v>
      </c>
      <c r="B144">
        <f t="shared" si="2"/>
        <v>148</v>
      </c>
      <c r="C144">
        <v>1773506634</v>
      </c>
      <c r="D144">
        <v>25</v>
      </c>
      <c r="E144">
        <v>502320</v>
      </c>
      <c r="F144">
        <v>7625496</v>
      </c>
      <c r="G144">
        <v>8127816</v>
      </c>
    </row>
    <row r="145" spans="1:7" x14ac:dyDescent="0.35">
      <c r="A145">
        <v>1773506635671</v>
      </c>
      <c r="B145">
        <f t="shared" si="2"/>
        <v>149</v>
      </c>
      <c r="C145">
        <v>1773506635</v>
      </c>
      <c r="D145">
        <v>25</v>
      </c>
      <c r="E145">
        <v>502224</v>
      </c>
      <c r="F145">
        <v>7625592</v>
      </c>
      <c r="G145">
        <v>8127816</v>
      </c>
    </row>
    <row r="146" spans="1:7" x14ac:dyDescent="0.35">
      <c r="A146">
        <v>1773506636699</v>
      </c>
      <c r="B146">
        <f t="shared" si="2"/>
        <v>150</v>
      </c>
      <c r="C146">
        <v>1773506636</v>
      </c>
      <c r="D146">
        <v>26</v>
      </c>
      <c r="E146">
        <v>502000</v>
      </c>
      <c r="F146">
        <v>7625816</v>
      </c>
      <c r="G146">
        <v>8127816</v>
      </c>
    </row>
    <row r="147" spans="1:7" x14ac:dyDescent="0.35">
      <c r="A147">
        <v>1773506637754</v>
      </c>
      <c r="B147">
        <f t="shared" si="2"/>
        <v>151</v>
      </c>
      <c r="C147">
        <v>1773506637</v>
      </c>
      <c r="D147">
        <v>25</v>
      </c>
      <c r="E147">
        <v>502060</v>
      </c>
      <c r="F147">
        <v>7625756</v>
      </c>
      <c r="G147">
        <v>8127816</v>
      </c>
    </row>
    <row r="148" spans="1:7" x14ac:dyDescent="0.35">
      <c r="A148">
        <v>1773506638787</v>
      </c>
      <c r="B148">
        <f t="shared" si="2"/>
        <v>152</v>
      </c>
      <c r="C148">
        <v>1773506638</v>
      </c>
      <c r="D148">
        <v>24</v>
      </c>
      <c r="E148">
        <v>502292</v>
      </c>
      <c r="F148">
        <v>7625524</v>
      </c>
      <c r="G148">
        <v>8127816</v>
      </c>
    </row>
    <row r="149" spans="1:7" x14ac:dyDescent="0.35">
      <c r="A149">
        <v>1773506639820</v>
      </c>
      <c r="B149">
        <f t="shared" si="2"/>
        <v>153</v>
      </c>
      <c r="C149">
        <v>1773506639</v>
      </c>
      <c r="D149">
        <v>25</v>
      </c>
      <c r="E149">
        <v>501960</v>
      </c>
      <c r="F149">
        <v>7625856</v>
      </c>
      <c r="G149">
        <v>8127816</v>
      </c>
    </row>
    <row r="150" spans="1:7" x14ac:dyDescent="0.35">
      <c r="A150">
        <v>1773506640841</v>
      </c>
      <c r="B150">
        <f t="shared" si="2"/>
        <v>154</v>
      </c>
      <c r="C150">
        <v>1773506640</v>
      </c>
      <c r="D150">
        <v>26</v>
      </c>
      <c r="E150">
        <v>502432</v>
      </c>
      <c r="F150">
        <v>7625384</v>
      </c>
      <c r="G150">
        <v>8127816</v>
      </c>
    </row>
    <row r="151" spans="1:7" x14ac:dyDescent="0.35">
      <c r="A151">
        <v>1773506641906</v>
      </c>
      <c r="B151">
        <f t="shared" si="2"/>
        <v>155</v>
      </c>
      <c r="C151">
        <v>1773506641</v>
      </c>
      <c r="D151">
        <v>25</v>
      </c>
      <c r="E151">
        <v>502056</v>
      </c>
      <c r="F151">
        <v>7625760</v>
      </c>
      <c r="G151">
        <v>8127816</v>
      </c>
    </row>
    <row r="152" spans="1:7" x14ac:dyDescent="0.35">
      <c r="A152">
        <v>1773506642929</v>
      </c>
      <c r="B152">
        <f t="shared" si="2"/>
        <v>156</v>
      </c>
      <c r="C152">
        <v>1773506642</v>
      </c>
      <c r="D152">
        <v>24</v>
      </c>
      <c r="E152">
        <v>502144</v>
      </c>
      <c r="F152">
        <v>7625672</v>
      </c>
      <c r="G152">
        <v>8127816</v>
      </c>
    </row>
    <row r="153" spans="1:7" x14ac:dyDescent="0.35">
      <c r="A153">
        <v>1773506643988</v>
      </c>
      <c r="B153">
        <f t="shared" si="2"/>
        <v>158</v>
      </c>
      <c r="C153">
        <v>1773506643</v>
      </c>
      <c r="D153">
        <v>26</v>
      </c>
      <c r="E153">
        <v>502164</v>
      </c>
      <c r="F153">
        <v>7625652</v>
      </c>
      <c r="G153">
        <v>8127816</v>
      </c>
    </row>
    <row r="154" spans="1:7" x14ac:dyDescent="0.35">
      <c r="A154">
        <v>1773506645044</v>
      </c>
      <c r="B154">
        <f t="shared" si="2"/>
        <v>159</v>
      </c>
      <c r="C154">
        <v>1773506645</v>
      </c>
      <c r="D154">
        <v>25</v>
      </c>
      <c r="E154">
        <v>501772</v>
      </c>
      <c r="F154">
        <v>7626044</v>
      </c>
      <c r="G154">
        <v>8127816</v>
      </c>
    </row>
    <row r="155" spans="1:7" x14ac:dyDescent="0.35">
      <c r="A155">
        <v>1773506646109</v>
      </c>
      <c r="B155">
        <f t="shared" si="2"/>
        <v>160</v>
      </c>
      <c r="C155">
        <v>1773506646</v>
      </c>
      <c r="D155">
        <v>25</v>
      </c>
      <c r="E155">
        <v>501704</v>
      </c>
      <c r="F155">
        <v>7626112</v>
      </c>
      <c r="G155">
        <v>8127816</v>
      </c>
    </row>
    <row r="156" spans="1:7" x14ac:dyDescent="0.35">
      <c r="A156">
        <v>1773506647136</v>
      </c>
      <c r="B156">
        <f t="shared" si="2"/>
        <v>161</v>
      </c>
      <c r="C156">
        <v>1773506647</v>
      </c>
      <c r="D156">
        <v>25</v>
      </c>
      <c r="E156">
        <v>501628</v>
      </c>
      <c r="F156">
        <v>7626188</v>
      </c>
      <c r="G156">
        <v>8127816</v>
      </c>
    </row>
    <row r="157" spans="1:7" x14ac:dyDescent="0.35">
      <c r="A157">
        <v>1773506648170</v>
      </c>
      <c r="B157">
        <f t="shared" si="2"/>
        <v>162</v>
      </c>
      <c r="C157">
        <v>1773506648</v>
      </c>
      <c r="D157">
        <v>25</v>
      </c>
      <c r="E157">
        <v>501632</v>
      </c>
      <c r="F157">
        <v>7626184</v>
      </c>
      <c r="G157">
        <v>8127816</v>
      </c>
    </row>
    <row r="158" spans="1:7" x14ac:dyDescent="0.35">
      <c r="A158">
        <v>1773506649195</v>
      </c>
      <c r="B158">
        <f t="shared" si="2"/>
        <v>163</v>
      </c>
      <c r="C158">
        <v>1773506649</v>
      </c>
      <c r="D158">
        <v>24</v>
      </c>
      <c r="E158">
        <v>501804</v>
      </c>
      <c r="F158">
        <v>7626012</v>
      </c>
      <c r="G158">
        <v>8127816</v>
      </c>
    </row>
    <row r="159" spans="1:7" x14ac:dyDescent="0.35">
      <c r="A159">
        <v>1773506650293</v>
      </c>
      <c r="B159">
        <f t="shared" si="2"/>
        <v>164</v>
      </c>
      <c r="C159">
        <v>1773506650</v>
      </c>
      <c r="D159">
        <v>30</v>
      </c>
      <c r="E159">
        <v>501688</v>
      </c>
      <c r="F159">
        <v>7626128</v>
      </c>
      <c r="G159">
        <v>8127816</v>
      </c>
    </row>
    <row r="160" spans="1:7" x14ac:dyDescent="0.35">
      <c r="A160">
        <v>1773506651320</v>
      </c>
      <c r="B160">
        <f t="shared" si="2"/>
        <v>165</v>
      </c>
      <c r="C160">
        <v>1773506651</v>
      </c>
      <c r="D160">
        <v>25</v>
      </c>
      <c r="E160">
        <v>501956</v>
      </c>
      <c r="F160">
        <v>7625860</v>
      </c>
      <c r="G160">
        <v>8127816</v>
      </c>
    </row>
    <row r="161" spans="1:7" x14ac:dyDescent="0.35">
      <c r="A161">
        <v>1773506652356</v>
      </c>
      <c r="B161">
        <f t="shared" si="2"/>
        <v>166</v>
      </c>
      <c r="C161">
        <v>1773506652</v>
      </c>
      <c r="D161">
        <v>24</v>
      </c>
      <c r="E161">
        <v>501964</v>
      </c>
      <c r="F161">
        <v>7625852</v>
      </c>
      <c r="G161">
        <v>8127816</v>
      </c>
    </row>
    <row r="162" spans="1:7" x14ac:dyDescent="0.35">
      <c r="A162">
        <v>1773506653388</v>
      </c>
      <c r="B162">
        <f t="shared" si="2"/>
        <v>167</v>
      </c>
      <c r="C162">
        <v>1773506653</v>
      </c>
      <c r="D162">
        <v>25</v>
      </c>
      <c r="E162">
        <v>502148</v>
      </c>
      <c r="F162">
        <v>7625668</v>
      </c>
      <c r="G162">
        <v>8127816</v>
      </c>
    </row>
    <row r="163" spans="1:7" x14ac:dyDescent="0.35">
      <c r="A163">
        <v>1773506654409</v>
      </c>
      <c r="B163">
        <f t="shared" si="2"/>
        <v>168</v>
      </c>
      <c r="C163">
        <v>1773506654</v>
      </c>
      <c r="D163">
        <v>25</v>
      </c>
      <c r="E163">
        <v>502316</v>
      </c>
      <c r="F163">
        <v>7625500</v>
      </c>
      <c r="G163">
        <v>8127816</v>
      </c>
    </row>
    <row r="164" spans="1:7" x14ac:dyDescent="0.35">
      <c r="A164">
        <v>1773506655437</v>
      </c>
      <c r="B164">
        <f t="shared" si="2"/>
        <v>169</v>
      </c>
      <c r="C164">
        <v>1773506655</v>
      </c>
      <c r="D164">
        <v>25</v>
      </c>
      <c r="E164">
        <v>502276</v>
      </c>
      <c r="F164">
        <v>7625540</v>
      </c>
      <c r="G164">
        <v>8127816</v>
      </c>
    </row>
    <row r="165" spans="1:7" x14ac:dyDescent="0.35">
      <c r="A165">
        <v>1773506656460</v>
      </c>
      <c r="B165">
        <f t="shared" si="2"/>
        <v>170</v>
      </c>
      <c r="C165">
        <v>1773506656</v>
      </c>
      <c r="D165">
        <v>26</v>
      </c>
      <c r="E165">
        <v>501964</v>
      </c>
      <c r="F165">
        <v>7625852</v>
      </c>
      <c r="G165">
        <v>8127816</v>
      </c>
    </row>
    <row r="166" spans="1:7" x14ac:dyDescent="0.35">
      <c r="A166">
        <v>1773506657479</v>
      </c>
      <c r="B166">
        <f t="shared" si="2"/>
        <v>171</v>
      </c>
      <c r="C166">
        <v>1773506657</v>
      </c>
      <c r="D166">
        <v>24</v>
      </c>
      <c r="E166">
        <v>501852</v>
      </c>
      <c r="F166">
        <v>7625964</v>
      </c>
      <c r="G166">
        <v>8127816</v>
      </c>
    </row>
    <row r="167" spans="1:7" x14ac:dyDescent="0.35">
      <c r="A167">
        <v>1773506658509</v>
      </c>
      <c r="B167">
        <f t="shared" si="2"/>
        <v>172</v>
      </c>
      <c r="C167">
        <v>1773506658</v>
      </c>
      <c r="D167">
        <v>26</v>
      </c>
      <c r="E167">
        <v>502000</v>
      </c>
      <c r="F167">
        <v>7625816</v>
      </c>
      <c r="G167">
        <v>8127816</v>
      </c>
    </row>
    <row r="168" spans="1:7" x14ac:dyDescent="0.35">
      <c r="A168">
        <v>1773506659553</v>
      </c>
      <c r="B168">
        <f t="shared" si="2"/>
        <v>173</v>
      </c>
      <c r="C168">
        <v>1773506659</v>
      </c>
      <c r="D168">
        <v>25</v>
      </c>
      <c r="E168">
        <v>501724</v>
      </c>
      <c r="F168">
        <v>7626092</v>
      </c>
      <c r="G168">
        <v>8127816</v>
      </c>
    </row>
    <row r="169" spans="1:7" x14ac:dyDescent="0.35">
      <c r="A169">
        <v>1773506660581</v>
      </c>
      <c r="B169">
        <f t="shared" si="2"/>
        <v>174</v>
      </c>
      <c r="C169">
        <v>1773506660</v>
      </c>
      <c r="D169">
        <v>25</v>
      </c>
      <c r="E169">
        <v>501712</v>
      </c>
      <c r="F169">
        <v>7626104</v>
      </c>
      <c r="G169">
        <v>8127816</v>
      </c>
    </row>
    <row r="170" spans="1:7" x14ac:dyDescent="0.35">
      <c r="A170">
        <v>1773506661648</v>
      </c>
      <c r="B170">
        <f t="shared" si="2"/>
        <v>175</v>
      </c>
      <c r="C170">
        <v>1773506661</v>
      </c>
      <c r="D170">
        <v>25</v>
      </c>
      <c r="E170">
        <v>501816</v>
      </c>
      <c r="F170">
        <v>7626000</v>
      </c>
      <c r="G170">
        <v>8127816</v>
      </c>
    </row>
    <row r="171" spans="1:7" x14ac:dyDescent="0.35">
      <c r="A171">
        <v>1773506662672</v>
      </c>
      <c r="B171">
        <f t="shared" si="2"/>
        <v>176</v>
      </c>
      <c r="C171">
        <v>1773506662</v>
      </c>
      <c r="D171">
        <v>25</v>
      </c>
      <c r="E171">
        <v>501652</v>
      </c>
      <c r="F171">
        <v>7626164</v>
      </c>
      <c r="G171">
        <v>8127816</v>
      </c>
    </row>
    <row r="172" spans="1:7" x14ac:dyDescent="0.35">
      <c r="A172">
        <v>1773506663703</v>
      </c>
      <c r="B172">
        <f t="shared" si="2"/>
        <v>177</v>
      </c>
      <c r="C172">
        <v>1773506663</v>
      </c>
      <c r="D172">
        <v>25</v>
      </c>
      <c r="E172">
        <v>501120</v>
      </c>
      <c r="F172">
        <v>7626696</v>
      </c>
      <c r="G172">
        <v>8127816</v>
      </c>
    </row>
    <row r="173" spans="1:7" x14ac:dyDescent="0.35">
      <c r="A173">
        <v>1773506664727</v>
      </c>
      <c r="B173">
        <f t="shared" si="2"/>
        <v>178</v>
      </c>
      <c r="C173">
        <v>1773506664</v>
      </c>
      <c r="D173">
        <v>25</v>
      </c>
      <c r="E173">
        <v>501156</v>
      </c>
      <c r="F173">
        <v>7626660</v>
      </c>
      <c r="G173">
        <v>8127816</v>
      </c>
    </row>
    <row r="174" spans="1:7" x14ac:dyDescent="0.35">
      <c r="A174">
        <v>1773506665764</v>
      </c>
      <c r="B174">
        <f t="shared" si="2"/>
        <v>179</v>
      </c>
      <c r="C174">
        <v>1773506665</v>
      </c>
      <c r="D174">
        <v>26</v>
      </c>
      <c r="E174">
        <v>501116</v>
      </c>
      <c r="F174">
        <v>7626700</v>
      </c>
      <c r="G174">
        <v>8127816</v>
      </c>
    </row>
    <row r="175" spans="1:7" x14ac:dyDescent="0.35">
      <c r="A175">
        <v>1773506666789</v>
      </c>
      <c r="B175">
        <f t="shared" si="2"/>
        <v>180</v>
      </c>
      <c r="C175">
        <v>1773506666</v>
      </c>
      <c r="D175">
        <v>25</v>
      </c>
      <c r="E175">
        <v>501672</v>
      </c>
      <c r="F175">
        <v>7626144</v>
      </c>
      <c r="G175">
        <v>8127816</v>
      </c>
    </row>
    <row r="176" spans="1:7" x14ac:dyDescent="0.35">
      <c r="A176">
        <v>1773506667812</v>
      </c>
      <c r="B176">
        <f t="shared" si="2"/>
        <v>181</v>
      </c>
      <c r="C176">
        <v>1773506667</v>
      </c>
      <c r="D176">
        <v>25</v>
      </c>
      <c r="E176">
        <v>501632</v>
      </c>
      <c r="F176">
        <v>7626184</v>
      </c>
      <c r="G176">
        <v>8127816</v>
      </c>
    </row>
    <row r="177" spans="1:7" x14ac:dyDescent="0.35">
      <c r="A177">
        <v>1773506668859</v>
      </c>
      <c r="B177">
        <f t="shared" si="2"/>
        <v>182</v>
      </c>
      <c r="C177">
        <v>1773506668</v>
      </c>
      <c r="D177">
        <v>26</v>
      </c>
      <c r="E177">
        <v>501756</v>
      </c>
      <c r="F177">
        <v>7626060</v>
      </c>
      <c r="G177">
        <v>8127816</v>
      </c>
    </row>
    <row r="178" spans="1:7" x14ac:dyDescent="0.35">
      <c r="A178">
        <v>1773506669919</v>
      </c>
      <c r="B178">
        <f t="shared" si="2"/>
        <v>184</v>
      </c>
      <c r="C178">
        <v>1773506669</v>
      </c>
      <c r="D178">
        <v>25</v>
      </c>
      <c r="E178">
        <v>502092</v>
      </c>
      <c r="F178">
        <v>7625724</v>
      </c>
      <c r="G178">
        <v>8127816</v>
      </c>
    </row>
    <row r="179" spans="1:7" x14ac:dyDescent="0.35">
      <c r="A179">
        <v>1773506671040</v>
      </c>
      <c r="B179">
        <f t="shared" si="2"/>
        <v>185</v>
      </c>
      <c r="C179">
        <v>1773506671</v>
      </c>
      <c r="D179">
        <v>25</v>
      </c>
      <c r="E179">
        <v>502860</v>
      </c>
      <c r="F179">
        <v>7624956</v>
      </c>
      <c r="G179">
        <v>8127816</v>
      </c>
    </row>
    <row r="180" spans="1:7" x14ac:dyDescent="0.35">
      <c r="A180">
        <v>1773506672059</v>
      </c>
      <c r="B180">
        <f t="shared" si="2"/>
        <v>186</v>
      </c>
      <c r="C180">
        <v>1773506672</v>
      </c>
      <c r="D180">
        <v>25</v>
      </c>
      <c r="E180">
        <v>502796</v>
      </c>
      <c r="F180">
        <v>7625020</v>
      </c>
      <c r="G180">
        <v>8127816</v>
      </c>
    </row>
    <row r="181" spans="1:7" x14ac:dyDescent="0.35">
      <c r="A181">
        <v>1773506673135</v>
      </c>
      <c r="B181">
        <f t="shared" si="2"/>
        <v>187</v>
      </c>
      <c r="C181">
        <v>1773506673</v>
      </c>
      <c r="D181">
        <v>25</v>
      </c>
      <c r="E181">
        <v>502644</v>
      </c>
      <c r="F181">
        <v>7625172</v>
      </c>
      <c r="G181">
        <v>8127816</v>
      </c>
    </row>
    <row r="182" spans="1:7" x14ac:dyDescent="0.35">
      <c r="A182">
        <v>1773506674167</v>
      </c>
      <c r="B182">
        <f t="shared" si="2"/>
        <v>188</v>
      </c>
      <c r="C182">
        <v>1773506674</v>
      </c>
      <c r="D182">
        <v>25</v>
      </c>
      <c r="E182">
        <v>502584</v>
      </c>
      <c r="F182">
        <v>7625232</v>
      </c>
      <c r="G182">
        <v>8127816</v>
      </c>
    </row>
    <row r="183" spans="1:7" x14ac:dyDescent="0.35">
      <c r="A183">
        <v>1773506675188</v>
      </c>
      <c r="B183">
        <f t="shared" si="2"/>
        <v>189</v>
      </c>
      <c r="C183">
        <v>1773506675</v>
      </c>
      <c r="D183">
        <v>25</v>
      </c>
      <c r="E183">
        <v>502256</v>
      </c>
      <c r="F183">
        <v>7625560</v>
      </c>
      <c r="G183">
        <v>8127816</v>
      </c>
    </row>
    <row r="184" spans="1:7" x14ac:dyDescent="0.35">
      <c r="A184">
        <v>1773506676216</v>
      </c>
      <c r="B184">
        <f t="shared" si="2"/>
        <v>190</v>
      </c>
      <c r="C184">
        <v>1773506676</v>
      </c>
      <c r="D184">
        <v>25</v>
      </c>
      <c r="E184">
        <v>502676</v>
      </c>
      <c r="F184">
        <v>7625140</v>
      </c>
      <c r="G184">
        <v>8127816</v>
      </c>
    </row>
    <row r="185" spans="1:7" x14ac:dyDescent="0.35">
      <c r="A185">
        <v>1773506677249</v>
      </c>
      <c r="B185">
        <f t="shared" si="2"/>
        <v>191</v>
      </c>
      <c r="C185">
        <v>1773506677</v>
      </c>
      <c r="D185">
        <v>25</v>
      </c>
      <c r="E185">
        <v>502852</v>
      </c>
      <c r="F185">
        <v>7624964</v>
      </c>
      <c r="G185">
        <v>8127816</v>
      </c>
    </row>
    <row r="186" spans="1:7" x14ac:dyDescent="0.35">
      <c r="A186">
        <v>1773506678273</v>
      </c>
      <c r="B186">
        <f t="shared" si="2"/>
        <v>192</v>
      </c>
      <c r="C186">
        <v>1773506678</v>
      </c>
      <c r="D186">
        <v>25</v>
      </c>
      <c r="E186">
        <v>503476</v>
      </c>
      <c r="F186">
        <v>7624340</v>
      </c>
      <c r="G186">
        <v>8127816</v>
      </c>
    </row>
    <row r="187" spans="1:7" x14ac:dyDescent="0.35">
      <c r="A187">
        <v>1773506679302</v>
      </c>
      <c r="B187">
        <f t="shared" si="2"/>
        <v>193</v>
      </c>
      <c r="C187">
        <v>1773506679</v>
      </c>
      <c r="D187">
        <v>25</v>
      </c>
      <c r="E187">
        <v>503880</v>
      </c>
      <c r="F187">
        <v>7623936</v>
      </c>
      <c r="G187">
        <v>8127816</v>
      </c>
    </row>
    <row r="188" spans="1:7" x14ac:dyDescent="0.35">
      <c r="A188">
        <v>1773506680370</v>
      </c>
      <c r="B188">
        <f t="shared" si="2"/>
        <v>194</v>
      </c>
      <c r="C188">
        <v>1773506680</v>
      </c>
      <c r="D188">
        <v>25</v>
      </c>
      <c r="E188">
        <v>501384</v>
      </c>
      <c r="F188">
        <v>7626432</v>
      </c>
      <c r="G188">
        <v>8127816</v>
      </c>
    </row>
    <row r="189" spans="1:7" x14ac:dyDescent="0.35">
      <c r="A189">
        <v>1773506681405</v>
      </c>
      <c r="B189">
        <f t="shared" si="2"/>
        <v>195</v>
      </c>
      <c r="C189">
        <v>1773506681</v>
      </c>
      <c r="D189">
        <v>25</v>
      </c>
      <c r="E189">
        <v>503904</v>
      </c>
      <c r="F189">
        <v>7623912</v>
      </c>
      <c r="G189">
        <v>8127816</v>
      </c>
    </row>
    <row r="190" spans="1:7" x14ac:dyDescent="0.35">
      <c r="A190">
        <v>1773506682426</v>
      </c>
      <c r="B190">
        <f t="shared" si="2"/>
        <v>196</v>
      </c>
      <c r="C190">
        <v>1773506682</v>
      </c>
      <c r="D190">
        <v>24</v>
      </c>
      <c r="E190">
        <v>503964</v>
      </c>
      <c r="F190">
        <v>7623852</v>
      </c>
      <c r="G190">
        <v>8127816</v>
      </c>
    </row>
    <row r="191" spans="1:7" x14ac:dyDescent="0.35">
      <c r="A191">
        <v>1773506683458</v>
      </c>
      <c r="B191">
        <f t="shared" si="2"/>
        <v>197</v>
      </c>
      <c r="C191">
        <v>1773506683</v>
      </c>
      <c r="D191">
        <v>24</v>
      </c>
      <c r="E191">
        <v>504004</v>
      </c>
      <c r="F191">
        <v>7623812</v>
      </c>
      <c r="G191">
        <v>8127816</v>
      </c>
    </row>
    <row r="192" spans="1:7" x14ac:dyDescent="0.35">
      <c r="A192">
        <v>1773506684483</v>
      </c>
      <c r="B192">
        <f t="shared" si="2"/>
        <v>198</v>
      </c>
      <c r="C192">
        <v>1773506684</v>
      </c>
      <c r="D192">
        <v>25</v>
      </c>
      <c r="E192">
        <v>504100</v>
      </c>
      <c r="F192">
        <v>7623716</v>
      </c>
      <c r="G192">
        <v>8127816</v>
      </c>
    </row>
    <row r="193" spans="1:7" x14ac:dyDescent="0.35">
      <c r="A193">
        <v>1773506685515</v>
      </c>
      <c r="B193">
        <f t="shared" si="2"/>
        <v>199</v>
      </c>
      <c r="C193">
        <v>1773506685</v>
      </c>
      <c r="D193">
        <v>24</v>
      </c>
      <c r="E193">
        <v>503908</v>
      </c>
      <c r="F193">
        <v>7623908</v>
      </c>
      <c r="G193">
        <v>8127816</v>
      </c>
    </row>
    <row r="194" spans="1:7" x14ac:dyDescent="0.35">
      <c r="A194">
        <v>1773506686538</v>
      </c>
      <c r="B194">
        <f t="shared" ref="B194:B257" si="3">(C195 - C$2)</f>
        <v>200</v>
      </c>
      <c r="C194">
        <v>1773506686</v>
      </c>
      <c r="D194">
        <v>25</v>
      </c>
      <c r="E194">
        <v>504036</v>
      </c>
      <c r="F194">
        <v>7623780</v>
      </c>
      <c r="G194">
        <v>8127816</v>
      </c>
    </row>
    <row r="195" spans="1:7" x14ac:dyDescent="0.35">
      <c r="A195">
        <v>1773506687574</v>
      </c>
      <c r="B195">
        <f t="shared" si="3"/>
        <v>201</v>
      </c>
      <c r="C195">
        <v>1773506687</v>
      </c>
      <c r="D195">
        <v>25</v>
      </c>
      <c r="E195">
        <v>504120</v>
      </c>
      <c r="F195">
        <v>7623696</v>
      </c>
      <c r="G195">
        <v>8127816</v>
      </c>
    </row>
    <row r="196" spans="1:7" x14ac:dyDescent="0.35">
      <c r="A196">
        <v>1773506688593</v>
      </c>
      <c r="B196">
        <f t="shared" si="3"/>
        <v>202</v>
      </c>
      <c r="C196">
        <v>1773506688</v>
      </c>
      <c r="D196">
        <v>25</v>
      </c>
      <c r="E196">
        <v>504216</v>
      </c>
      <c r="F196">
        <v>7623600</v>
      </c>
      <c r="G196">
        <v>8127816</v>
      </c>
    </row>
    <row r="197" spans="1:7" x14ac:dyDescent="0.35">
      <c r="A197">
        <v>1773506689618</v>
      </c>
      <c r="B197">
        <f t="shared" si="3"/>
        <v>203</v>
      </c>
      <c r="C197">
        <v>1773506689</v>
      </c>
      <c r="D197">
        <v>25</v>
      </c>
      <c r="E197">
        <v>503988</v>
      </c>
      <c r="F197">
        <v>7623828</v>
      </c>
      <c r="G197">
        <v>8127816</v>
      </c>
    </row>
    <row r="198" spans="1:7" x14ac:dyDescent="0.35">
      <c r="A198">
        <v>1773506690642</v>
      </c>
      <c r="B198">
        <f t="shared" si="3"/>
        <v>204</v>
      </c>
      <c r="C198">
        <v>1773506690</v>
      </c>
      <c r="D198">
        <v>24</v>
      </c>
      <c r="E198">
        <v>504156</v>
      </c>
      <c r="F198">
        <v>7623660</v>
      </c>
      <c r="G198">
        <v>8127816</v>
      </c>
    </row>
    <row r="199" spans="1:7" x14ac:dyDescent="0.35">
      <c r="A199">
        <v>1773506691665</v>
      </c>
      <c r="B199">
        <f t="shared" si="3"/>
        <v>205</v>
      </c>
      <c r="C199">
        <v>1773506691</v>
      </c>
      <c r="D199">
        <v>25</v>
      </c>
      <c r="E199">
        <v>504380</v>
      </c>
      <c r="F199">
        <v>7623436</v>
      </c>
      <c r="G199">
        <v>8127816</v>
      </c>
    </row>
    <row r="200" spans="1:7" x14ac:dyDescent="0.35">
      <c r="A200">
        <v>1773506692726</v>
      </c>
      <c r="B200">
        <f t="shared" si="3"/>
        <v>206</v>
      </c>
      <c r="C200">
        <v>1773506692</v>
      </c>
      <c r="D200">
        <v>25</v>
      </c>
      <c r="E200">
        <v>504368</v>
      </c>
      <c r="F200">
        <v>7623448</v>
      </c>
      <c r="G200">
        <v>8127816</v>
      </c>
    </row>
    <row r="201" spans="1:7" x14ac:dyDescent="0.35">
      <c r="A201">
        <v>1773506693770</v>
      </c>
      <c r="B201">
        <f t="shared" si="3"/>
        <v>207</v>
      </c>
      <c r="C201">
        <v>1773506693</v>
      </c>
      <c r="D201">
        <v>25</v>
      </c>
      <c r="E201">
        <v>504148</v>
      </c>
      <c r="F201">
        <v>7623668</v>
      </c>
      <c r="G201">
        <v>8127816</v>
      </c>
    </row>
    <row r="202" spans="1:7" x14ac:dyDescent="0.35">
      <c r="A202">
        <v>1773506694804</v>
      </c>
      <c r="B202">
        <f t="shared" si="3"/>
        <v>208</v>
      </c>
      <c r="C202">
        <v>1773506694</v>
      </c>
      <c r="D202">
        <v>26</v>
      </c>
      <c r="E202">
        <v>503956</v>
      </c>
      <c r="F202">
        <v>7623860</v>
      </c>
      <c r="G202">
        <v>8127816</v>
      </c>
    </row>
    <row r="203" spans="1:7" x14ac:dyDescent="0.35">
      <c r="A203">
        <v>1773506695842</v>
      </c>
      <c r="B203">
        <f t="shared" si="3"/>
        <v>209</v>
      </c>
      <c r="C203">
        <v>1773506695</v>
      </c>
      <c r="D203">
        <v>25</v>
      </c>
      <c r="E203">
        <v>504576</v>
      </c>
      <c r="F203">
        <v>7623240</v>
      </c>
      <c r="G203">
        <v>8127816</v>
      </c>
    </row>
    <row r="204" spans="1:7" x14ac:dyDescent="0.35">
      <c r="A204">
        <v>1773506696877</v>
      </c>
      <c r="B204">
        <f t="shared" si="3"/>
        <v>210</v>
      </c>
      <c r="C204">
        <v>1773506696</v>
      </c>
      <c r="D204">
        <v>26</v>
      </c>
      <c r="E204">
        <v>504712</v>
      </c>
      <c r="F204">
        <v>7623104</v>
      </c>
      <c r="G204">
        <v>8127816</v>
      </c>
    </row>
    <row r="205" spans="1:7" x14ac:dyDescent="0.35">
      <c r="A205">
        <v>1773506697901</v>
      </c>
      <c r="B205">
        <f t="shared" si="3"/>
        <v>211</v>
      </c>
      <c r="C205">
        <v>1773506697</v>
      </c>
      <c r="D205">
        <v>28</v>
      </c>
      <c r="E205">
        <v>505112</v>
      </c>
      <c r="F205">
        <v>7622704</v>
      </c>
      <c r="G205">
        <v>8127816</v>
      </c>
    </row>
    <row r="206" spans="1:7" x14ac:dyDescent="0.35">
      <c r="A206">
        <v>1773506698923</v>
      </c>
      <c r="B206">
        <f t="shared" si="3"/>
        <v>212</v>
      </c>
      <c r="C206">
        <v>1773506698</v>
      </c>
      <c r="D206">
        <v>25</v>
      </c>
      <c r="E206">
        <v>504764</v>
      </c>
      <c r="F206">
        <v>7623052</v>
      </c>
      <c r="G206">
        <v>8127816</v>
      </c>
    </row>
    <row r="207" spans="1:7" x14ac:dyDescent="0.35">
      <c r="A207">
        <v>1773506699944</v>
      </c>
      <c r="B207">
        <f t="shared" si="3"/>
        <v>213</v>
      </c>
      <c r="C207">
        <v>1773506699</v>
      </c>
      <c r="D207">
        <v>25</v>
      </c>
      <c r="E207">
        <v>505076</v>
      </c>
      <c r="F207">
        <v>7622740</v>
      </c>
      <c r="G207">
        <v>8127816</v>
      </c>
    </row>
    <row r="208" spans="1:7" x14ac:dyDescent="0.35">
      <c r="A208">
        <v>1773506700969</v>
      </c>
      <c r="B208">
        <f t="shared" si="3"/>
        <v>215</v>
      </c>
      <c r="C208">
        <v>1773506700</v>
      </c>
      <c r="D208">
        <v>25</v>
      </c>
      <c r="E208">
        <v>505276</v>
      </c>
      <c r="F208">
        <v>7622540</v>
      </c>
      <c r="G208">
        <v>8127816</v>
      </c>
    </row>
    <row r="209" spans="1:7" x14ac:dyDescent="0.35">
      <c r="A209">
        <v>1773506702000</v>
      </c>
      <c r="B209">
        <f t="shared" si="3"/>
        <v>216</v>
      </c>
      <c r="C209">
        <v>1773506702</v>
      </c>
      <c r="D209">
        <v>25</v>
      </c>
      <c r="E209">
        <v>504832</v>
      </c>
      <c r="F209">
        <v>7622984</v>
      </c>
      <c r="G209">
        <v>8127816</v>
      </c>
    </row>
    <row r="210" spans="1:7" x14ac:dyDescent="0.35">
      <c r="A210">
        <v>1773506703022</v>
      </c>
      <c r="B210">
        <f t="shared" si="3"/>
        <v>217</v>
      </c>
      <c r="C210">
        <v>1773506703</v>
      </c>
      <c r="D210">
        <v>25</v>
      </c>
      <c r="E210">
        <v>504704</v>
      </c>
      <c r="F210">
        <v>7623112</v>
      </c>
      <c r="G210">
        <v>8127816</v>
      </c>
    </row>
    <row r="211" spans="1:7" x14ac:dyDescent="0.35">
      <c r="A211">
        <v>1773506704053</v>
      </c>
      <c r="B211">
        <f t="shared" si="3"/>
        <v>218</v>
      </c>
      <c r="C211">
        <v>1773506704</v>
      </c>
      <c r="D211">
        <v>39</v>
      </c>
      <c r="E211">
        <v>505272</v>
      </c>
      <c r="F211">
        <v>7622544</v>
      </c>
      <c r="G211">
        <v>8127816</v>
      </c>
    </row>
    <row r="212" spans="1:7" x14ac:dyDescent="0.35">
      <c r="A212">
        <v>1773506705147</v>
      </c>
      <c r="B212">
        <f t="shared" si="3"/>
        <v>219</v>
      </c>
      <c r="C212">
        <v>1773506705</v>
      </c>
      <c r="D212">
        <v>24</v>
      </c>
      <c r="E212">
        <v>504640</v>
      </c>
      <c r="F212">
        <v>7623176</v>
      </c>
      <c r="G212">
        <v>8127816</v>
      </c>
    </row>
    <row r="213" spans="1:7" x14ac:dyDescent="0.35">
      <c r="A213">
        <v>1773506706197</v>
      </c>
      <c r="B213">
        <f t="shared" si="3"/>
        <v>220</v>
      </c>
      <c r="C213">
        <v>1773506706</v>
      </c>
      <c r="D213">
        <v>25</v>
      </c>
      <c r="E213">
        <v>504708</v>
      </c>
      <c r="F213">
        <v>7623108</v>
      </c>
      <c r="G213">
        <v>8127816</v>
      </c>
    </row>
    <row r="214" spans="1:7" x14ac:dyDescent="0.35">
      <c r="A214">
        <v>1773506707237</v>
      </c>
      <c r="B214">
        <f t="shared" si="3"/>
        <v>221</v>
      </c>
      <c r="C214">
        <v>1773506707</v>
      </c>
      <c r="D214">
        <v>26</v>
      </c>
      <c r="E214">
        <v>506096</v>
      </c>
      <c r="F214">
        <v>7621720</v>
      </c>
      <c r="G214">
        <v>8127816</v>
      </c>
    </row>
    <row r="215" spans="1:7" x14ac:dyDescent="0.35">
      <c r="A215">
        <v>1773506708260</v>
      </c>
      <c r="B215">
        <f t="shared" si="3"/>
        <v>222</v>
      </c>
      <c r="C215">
        <v>1773506708</v>
      </c>
      <c r="D215">
        <v>25</v>
      </c>
      <c r="E215">
        <v>506936</v>
      </c>
      <c r="F215">
        <v>7620880</v>
      </c>
      <c r="G215">
        <v>8127816</v>
      </c>
    </row>
    <row r="216" spans="1:7" x14ac:dyDescent="0.35">
      <c r="A216">
        <v>1773506709285</v>
      </c>
      <c r="B216">
        <f t="shared" si="3"/>
        <v>223</v>
      </c>
      <c r="C216">
        <v>1773506709</v>
      </c>
      <c r="D216">
        <v>25</v>
      </c>
      <c r="E216">
        <v>506996</v>
      </c>
      <c r="F216">
        <v>7620820</v>
      </c>
      <c r="G216">
        <v>8127816</v>
      </c>
    </row>
    <row r="217" spans="1:7" x14ac:dyDescent="0.35">
      <c r="A217">
        <v>1773506710320</v>
      </c>
      <c r="B217">
        <f t="shared" si="3"/>
        <v>224</v>
      </c>
      <c r="C217">
        <v>1773506710</v>
      </c>
      <c r="D217">
        <v>25</v>
      </c>
      <c r="E217">
        <v>506884</v>
      </c>
      <c r="F217">
        <v>7620932</v>
      </c>
      <c r="G217">
        <v>8127816</v>
      </c>
    </row>
    <row r="218" spans="1:7" x14ac:dyDescent="0.35">
      <c r="A218">
        <v>1773506711352</v>
      </c>
      <c r="B218">
        <f t="shared" si="3"/>
        <v>225</v>
      </c>
      <c r="C218">
        <v>1773506711</v>
      </c>
      <c r="D218">
        <v>25</v>
      </c>
      <c r="E218">
        <v>506584</v>
      </c>
      <c r="F218">
        <v>7621232</v>
      </c>
      <c r="G218">
        <v>8127816</v>
      </c>
    </row>
    <row r="219" spans="1:7" x14ac:dyDescent="0.35">
      <c r="A219">
        <v>1773506712375</v>
      </c>
      <c r="B219">
        <f t="shared" si="3"/>
        <v>226</v>
      </c>
      <c r="C219">
        <v>1773506712</v>
      </c>
      <c r="D219">
        <v>25</v>
      </c>
      <c r="E219">
        <v>506672</v>
      </c>
      <c r="F219">
        <v>7621144</v>
      </c>
      <c r="G219">
        <v>8127816</v>
      </c>
    </row>
    <row r="220" spans="1:7" x14ac:dyDescent="0.35">
      <c r="A220">
        <v>1773506713410</v>
      </c>
      <c r="B220">
        <f t="shared" si="3"/>
        <v>227</v>
      </c>
      <c r="C220">
        <v>1773506713</v>
      </c>
      <c r="D220">
        <v>26</v>
      </c>
      <c r="E220">
        <v>506672</v>
      </c>
      <c r="F220">
        <v>7621144</v>
      </c>
      <c r="G220">
        <v>8127816</v>
      </c>
    </row>
    <row r="221" spans="1:7" x14ac:dyDescent="0.35">
      <c r="A221">
        <v>1773506714440</v>
      </c>
      <c r="B221">
        <f t="shared" si="3"/>
        <v>228</v>
      </c>
      <c r="C221">
        <v>1773506714</v>
      </c>
      <c r="D221">
        <v>25</v>
      </c>
      <c r="E221">
        <v>506496</v>
      </c>
      <c r="F221">
        <v>7621320</v>
      </c>
      <c r="G221">
        <v>8127816</v>
      </c>
    </row>
    <row r="222" spans="1:7" x14ac:dyDescent="0.35">
      <c r="A222">
        <v>1773506715481</v>
      </c>
      <c r="B222">
        <f t="shared" si="3"/>
        <v>229</v>
      </c>
      <c r="C222">
        <v>1773506715</v>
      </c>
      <c r="D222">
        <v>25</v>
      </c>
      <c r="E222">
        <v>506628</v>
      </c>
      <c r="F222">
        <v>7621188</v>
      </c>
      <c r="G222">
        <v>8127816</v>
      </c>
    </row>
    <row r="223" spans="1:7" x14ac:dyDescent="0.35">
      <c r="A223">
        <v>1773506716532</v>
      </c>
      <c r="B223">
        <f t="shared" si="3"/>
        <v>230</v>
      </c>
      <c r="C223">
        <v>1773506716</v>
      </c>
      <c r="D223">
        <v>26</v>
      </c>
      <c r="E223">
        <v>506164</v>
      </c>
      <c r="F223">
        <v>7621652</v>
      </c>
      <c r="G223">
        <v>8127816</v>
      </c>
    </row>
    <row r="224" spans="1:7" x14ac:dyDescent="0.35">
      <c r="A224">
        <v>1773506717590</v>
      </c>
      <c r="B224">
        <f t="shared" si="3"/>
        <v>231</v>
      </c>
      <c r="C224">
        <v>1773506717</v>
      </c>
      <c r="D224">
        <v>25</v>
      </c>
      <c r="E224">
        <v>505660</v>
      </c>
      <c r="F224">
        <v>7622156</v>
      </c>
      <c r="G224">
        <v>8127816</v>
      </c>
    </row>
    <row r="225" spans="1:7" x14ac:dyDescent="0.35">
      <c r="A225">
        <v>1773506718640</v>
      </c>
      <c r="B225">
        <f t="shared" si="3"/>
        <v>232</v>
      </c>
      <c r="C225">
        <v>1773506718</v>
      </c>
      <c r="D225">
        <v>25</v>
      </c>
      <c r="E225">
        <v>505436</v>
      </c>
      <c r="F225">
        <v>7622380</v>
      </c>
      <c r="G225">
        <v>8127816</v>
      </c>
    </row>
    <row r="226" spans="1:7" x14ac:dyDescent="0.35">
      <c r="A226">
        <v>1773506719668</v>
      </c>
      <c r="B226">
        <f t="shared" si="3"/>
        <v>233</v>
      </c>
      <c r="C226">
        <v>1773506719</v>
      </c>
      <c r="D226">
        <v>25</v>
      </c>
      <c r="E226">
        <v>505248</v>
      </c>
      <c r="F226">
        <v>7622568</v>
      </c>
      <c r="G226">
        <v>8127816</v>
      </c>
    </row>
    <row r="227" spans="1:7" x14ac:dyDescent="0.35">
      <c r="A227">
        <v>1773506720746</v>
      </c>
      <c r="B227">
        <f t="shared" si="3"/>
        <v>234</v>
      </c>
      <c r="C227">
        <v>1773506720</v>
      </c>
      <c r="D227">
        <v>37</v>
      </c>
      <c r="E227">
        <v>505676</v>
      </c>
      <c r="F227">
        <v>7622140</v>
      </c>
      <c r="G227">
        <v>8127816</v>
      </c>
    </row>
    <row r="228" spans="1:7" x14ac:dyDescent="0.35">
      <c r="A228">
        <v>1773506721868</v>
      </c>
      <c r="B228">
        <f t="shared" si="3"/>
        <v>235</v>
      </c>
      <c r="C228">
        <v>1773506721</v>
      </c>
      <c r="D228">
        <v>25</v>
      </c>
      <c r="E228">
        <v>505420</v>
      </c>
      <c r="F228">
        <v>7622396</v>
      </c>
      <c r="G228">
        <v>8127816</v>
      </c>
    </row>
    <row r="229" spans="1:7" x14ac:dyDescent="0.35">
      <c r="A229">
        <v>1773506722951</v>
      </c>
      <c r="B229">
        <f t="shared" si="3"/>
        <v>236</v>
      </c>
      <c r="C229">
        <v>1773506722</v>
      </c>
      <c r="D229">
        <v>25</v>
      </c>
      <c r="E229">
        <v>505316</v>
      </c>
      <c r="F229">
        <v>7622500</v>
      </c>
      <c r="G229">
        <v>8127816</v>
      </c>
    </row>
    <row r="230" spans="1:7" x14ac:dyDescent="0.35">
      <c r="A230">
        <v>1773506723974</v>
      </c>
      <c r="B230">
        <f t="shared" si="3"/>
        <v>238</v>
      </c>
      <c r="C230">
        <v>1773506723</v>
      </c>
      <c r="D230">
        <v>25</v>
      </c>
      <c r="E230">
        <v>505624</v>
      </c>
      <c r="F230">
        <v>7622192</v>
      </c>
      <c r="G230">
        <v>8127816</v>
      </c>
    </row>
    <row r="231" spans="1:7" x14ac:dyDescent="0.35">
      <c r="A231">
        <v>1773506724998</v>
      </c>
      <c r="B231">
        <f t="shared" si="3"/>
        <v>239</v>
      </c>
      <c r="C231">
        <v>1773506725</v>
      </c>
      <c r="D231">
        <v>25</v>
      </c>
      <c r="E231">
        <v>504964</v>
      </c>
      <c r="F231">
        <v>7622852</v>
      </c>
      <c r="G231">
        <v>8127816</v>
      </c>
    </row>
    <row r="232" spans="1:7" x14ac:dyDescent="0.35">
      <c r="A232">
        <v>1773506726045</v>
      </c>
      <c r="B232">
        <f t="shared" si="3"/>
        <v>240</v>
      </c>
      <c r="C232">
        <v>1773506726</v>
      </c>
      <c r="D232">
        <v>25</v>
      </c>
      <c r="E232">
        <v>505364</v>
      </c>
      <c r="F232">
        <v>7622452</v>
      </c>
      <c r="G232">
        <v>8127816</v>
      </c>
    </row>
    <row r="233" spans="1:7" x14ac:dyDescent="0.35">
      <c r="A233">
        <v>1773506727086</v>
      </c>
      <c r="B233">
        <f t="shared" si="3"/>
        <v>241</v>
      </c>
      <c r="C233">
        <v>1773506727</v>
      </c>
      <c r="D233">
        <v>25</v>
      </c>
      <c r="E233">
        <v>505696</v>
      </c>
      <c r="F233">
        <v>7622120</v>
      </c>
      <c r="G233">
        <v>8127816</v>
      </c>
    </row>
    <row r="234" spans="1:7" x14ac:dyDescent="0.35">
      <c r="A234">
        <v>1773506728156</v>
      </c>
      <c r="B234">
        <f t="shared" si="3"/>
        <v>242</v>
      </c>
      <c r="C234">
        <v>1773506728</v>
      </c>
      <c r="D234">
        <v>25</v>
      </c>
      <c r="E234">
        <v>505052</v>
      </c>
      <c r="F234">
        <v>7622764</v>
      </c>
      <c r="G234">
        <v>8127816</v>
      </c>
    </row>
    <row r="235" spans="1:7" x14ac:dyDescent="0.35">
      <c r="A235">
        <v>1773506729183</v>
      </c>
      <c r="B235">
        <f t="shared" si="3"/>
        <v>243</v>
      </c>
      <c r="C235">
        <v>1773506729</v>
      </c>
      <c r="D235">
        <v>25</v>
      </c>
      <c r="E235">
        <v>505424</v>
      </c>
      <c r="F235">
        <v>7622392</v>
      </c>
      <c r="G235">
        <v>8127816</v>
      </c>
    </row>
    <row r="236" spans="1:7" x14ac:dyDescent="0.35">
      <c r="A236">
        <v>1773506730214</v>
      </c>
      <c r="B236">
        <f t="shared" si="3"/>
        <v>244</v>
      </c>
      <c r="C236">
        <v>1773506730</v>
      </c>
      <c r="D236">
        <v>24</v>
      </c>
      <c r="E236">
        <v>505172</v>
      </c>
      <c r="F236">
        <v>7622644</v>
      </c>
      <c r="G236">
        <v>8127816</v>
      </c>
    </row>
    <row r="237" spans="1:7" x14ac:dyDescent="0.35">
      <c r="A237">
        <v>1773506731237</v>
      </c>
      <c r="B237">
        <f t="shared" si="3"/>
        <v>245</v>
      </c>
      <c r="C237">
        <v>1773506731</v>
      </c>
      <c r="D237">
        <v>26</v>
      </c>
      <c r="E237">
        <v>505892</v>
      </c>
      <c r="F237">
        <v>7621924</v>
      </c>
      <c r="G237">
        <v>8127816</v>
      </c>
    </row>
    <row r="238" spans="1:7" x14ac:dyDescent="0.35">
      <c r="A238">
        <v>1773506732266</v>
      </c>
      <c r="B238">
        <f t="shared" si="3"/>
        <v>246</v>
      </c>
      <c r="C238">
        <v>1773506732</v>
      </c>
      <c r="D238">
        <v>25</v>
      </c>
      <c r="E238">
        <v>505624</v>
      </c>
      <c r="F238">
        <v>7622192</v>
      </c>
      <c r="G238">
        <v>8127816</v>
      </c>
    </row>
    <row r="239" spans="1:7" x14ac:dyDescent="0.35">
      <c r="A239">
        <v>1773506733303</v>
      </c>
      <c r="B239">
        <f t="shared" si="3"/>
        <v>247</v>
      </c>
      <c r="C239">
        <v>1773506733</v>
      </c>
      <c r="D239">
        <v>24</v>
      </c>
      <c r="E239">
        <v>506100</v>
      </c>
      <c r="F239">
        <v>7621716</v>
      </c>
      <c r="G239">
        <v>8127816</v>
      </c>
    </row>
    <row r="240" spans="1:7" x14ac:dyDescent="0.35">
      <c r="A240">
        <v>1773506734350</v>
      </c>
      <c r="B240">
        <f t="shared" si="3"/>
        <v>248</v>
      </c>
      <c r="C240">
        <v>1773506734</v>
      </c>
      <c r="D240">
        <v>26</v>
      </c>
      <c r="E240">
        <v>505980</v>
      </c>
      <c r="F240">
        <v>7621836</v>
      </c>
      <c r="G240">
        <v>8127816</v>
      </c>
    </row>
    <row r="241" spans="1:7" x14ac:dyDescent="0.35">
      <c r="A241">
        <v>1773506735396</v>
      </c>
      <c r="B241">
        <f t="shared" si="3"/>
        <v>249</v>
      </c>
      <c r="C241">
        <v>1773506735</v>
      </c>
      <c r="D241">
        <v>25</v>
      </c>
      <c r="E241">
        <v>506320</v>
      </c>
      <c r="F241">
        <v>7621496</v>
      </c>
      <c r="G241">
        <v>8127816</v>
      </c>
    </row>
    <row r="242" spans="1:7" x14ac:dyDescent="0.35">
      <c r="A242">
        <v>1773506736420</v>
      </c>
      <c r="B242">
        <f t="shared" si="3"/>
        <v>250</v>
      </c>
      <c r="C242">
        <v>1773506736</v>
      </c>
      <c r="D242">
        <v>25</v>
      </c>
      <c r="E242">
        <v>507104</v>
      </c>
      <c r="F242">
        <v>7620712</v>
      </c>
      <c r="G242">
        <v>8127816</v>
      </c>
    </row>
    <row r="243" spans="1:7" x14ac:dyDescent="0.35">
      <c r="A243">
        <v>1773506737441</v>
      </c>
      <c r="B243">
        <f t="shared" si="3"/>
        <v>251</v>
      </c>
      <c r="C243">
        <v>1773506737</v>
      </c>
      <c r="D243">
        <v>26</v>
      </c>
      <c r="E243">
        <v>506520</v>
      </c>
      <c r="F243">
        <v>7621296</v>
      </c>
      <c r="G243">
        <v>8127816</v>
      </c>
    </row>
    <row r="244" spans="1:7" x14ac:dyDescent="0.35">
      <c r="A244">
        <v>1773506738464</v>
      </c>
      <c r="B244">
        <f t="shared" si="3"/>
        <v>252</v>
      </c>
      <c r="C244">
        <v>1773506738</v>
      </c>
      <c r="D244">
        <v>25</v>
      </c>
      <c r="E244">
        <v>506360</v>
      </c>
      <c r="F244">
        <v>7621456</v>
      </c>
      <c r="G244">
        <v>8127816</v>
      </c>
    </row>
    <row r="245" spans="1:7" x14ac:dyDescent="0.35">
      <c r="A245">
        <v>1773506739487</v>
      </c>
      <c r="B245">
        <f t="shared" si="3"/>
        <v>253</v>
      </c>
      <c r="C245">
        <v>1773506739</v>
      </c>
      <c r="D245">
        <v>25</v>
      </c>
      <c r="E245">
        <v>506536</v>
      </c>
      <c r="F245">
        <v>7621280</v>
      </c>
      <c r="G245">
        <v>8127816</v>
      </c>
    </row>
    <row r="246" spans="1:7" x14ac:dyDescent="0.35">
      <c r="A246">
        <v>1773506740515</v>
      </c>
      <c r="B246">
        <f t="shared" si="3"/>
        <v>254</v>
      </c>
      <c r="C246">
        <v>1773506740</v>
      </c>
      <c r="D246">
        <v>25</v>
      </c>
      <c r="E246">
        <v>503924</v>
      </c>
      <c r="F246">
        <v>7623892</v>
      </c>
      <c r="G246">
        <v>8127816</v>
      </c>
    </row>
    <row r="247" spans="1:7" x14ac:dyDescent="0.35">
      <c r="A247">
        <v>1773506741556</v>
      </c>
      <c r="B247">
        <f t="shared" si="3"/>
        <v>255</v>
      </c>
      <c r="C247">
        <v>1773506741</v>
      </c>
      <c r="D247">
        <v>25</v>
      </c>
      <c r="E247">
        <v>504140</v>
      </c>
      <c r="F247">
        <v>7623676</v>
      </c>
      <c r="G247">
        <v>8127816</v>
      </c>
    </row>
    <row r="248" spans="1:7" x14ac:dyDescent="0.35">
      <c r="A248">
        <v>1773506742577</v>
      </c>
      <c r="B248">
        <f t="shared" si="3"/>
        <v>256</v>
      </c>
      <c r="C248">
        <v>1773506742</v>
      </c>
      <c r="D248">
        <v>27</v>
      </c>
      <c r="E248">
        <v>506312</v>
      </c>
      <c r="F248">
        <v>7621504</v>
      </c>
      <c r="G248">
        <v>8127816</v>
      </c>
    </row>
    <row r="249" spans="1:7" x14ac:dyDescent="0.35">
      <c r="A249">
        <v>1773506743633</v>
      </c>
      <c r="B249">
        <f t="shared" si="3"/>
        <v>257</v>
      </c>
      <c r="C249">
        <v>1773506743</v>
      </c>
      <c r="D249">
        <v>26</v>
      </c>
      <c r="E249">
        <v>507112</v>
      </c>
      <c r="F249">
        <v>7620704</v>
      </c>
      <c r="G249">
        <v>8127816</v>
      </c>
    </row>
    <row r="250" spans="1:7" x14ac:dyDescent="0.35">
      <c r="A250">
        <v>1773506744653</v>
      </c>
      <c r="B250">
        <f t="shared" si="3"/>
        <v>258</v>
      </c>
      <c r="C250">
        <v>1773506744</v>
      </c>
      <c r="D250">
        <v>25</v>
      </c>
      <c r="E250">
        <v>506364</v>
      </c>
      <c r="F250">
        <v>7621452</v>
      </c>
      <c r="G250">
        <v>8127816</v>
      </c>
    </row>
    <row r="251" spans="1:7" x14ac:dyDescent="0.35">
      <c r="A251">
        <v>1773506745682</v>
      </c>
      <c r="B251">
        <f t="shared" si="3"/>
        <v>259</v>
      </c>
      <c r="C251">
        <v>1773506745</v>
      </c>
      <c r="D251">
        <v>25</v>
      </c>
      <c r="E251">
        <v>506100</v>
      </c>
      <c r="F251">
        <v>7621716</v>
      </c>
      <c r="G251">
        <v>8127816</v>
      </c>
    </row>
    <row r="252" spans="1:7" x14ac:dyDescent="0.35">
      <c r="A252">
        <v>1773506746722</v>
      </c>
      <c r="B252">
        <f t="shared" si="3"/>
        <v>260</v>
      </c>
      <c r="C252">
        <v>1773506746</v>
      </c>
      <c r="D252">
        <v>25</v>
      </c>
      <c r="E252">
        <v>505872</v>
      </c>
      <c r="F252">
        <v>7621944</v>
      </c>
      <c r="G252">
        <v>8127816</v>
      </c>
    </row>
    <row r="253" spans="1:7" x14ac:dyDescent="0.35">
      <c r="A253">
        <v>1773506747814</v>
      </c>
      <c r="B253">
        <f t="shared" si="3"/>
        <v>261</v>
      </c>
      <c r="C253">
        <v>1773506747</v>
      </c>
      <c r="D253">
        <v>25</v>
      </c>
      <c r="E253">
        <v>505652</v>
      </c>
      <c r="F253">
        <v>7622164</v>
      </c>
      <c r="G253">
        <v>8127816</v>
      </c>
    </row>
    <row r="254" spans="1:7" x14ac:dyDescent="0.35">
      <c r="A254">
        <v>1773506748834</v>
      </c>
      <c r="B254">
        <f t="shared" si="3"/>
        <v>262</v>
      </c>
      <c r="C254">
        <v>1773506748</v>
      </c>
      <c r="D254">
        <v>28</v>
      </c>
      <c r="E254">
        <v>505328</v>
      </c>
      <c r="F254">
        <v>7622488</v>
      </c>
      <c r="G254">
        <v>8127816</v>
      </c>
    </row>
    <row r="255" spans="1:7" x14ac:dyDescent="0.35">
      <c r="A255">
        <v>1773506749866</v>
      </c>
      <c r="B255">
        <f t="shared" si="3"/>
        <v>263</v>
      </c>
      <c r="C255">
        <v>1773506749</v>
      </c>
      <c r="D255">
        <v>24</v>
      </c>
      <c r="E255">
        <v>505036</v>
      </c>
      <c r="F255">
        <v>7622780</v>
      </c>
      <c r="G255">
        <v>8127816</v>
      </c>
    </row>
    <row r="256" spans="1:7" x14ac:dyDescent="0.35">
      <c r="A256">
        <v>1773506750885</v>
      </c>
      <c r="B256">
        <f t="shared" si="3"/>
        <v>264</v>
      </c>
      <c r="C256">
        <v>1773506750</v>
      </c>
      <c r="D256">
        <v>26</v>
      </c>
      <c r="E256">
        <v>505324</v>
      </c>
      <c r="F256">
        <v>7622492</v>
      </c>
      <c r="G256">
        <v>8127816</v>
      </c>
    </row>
    <row r="257" spans="1:7" x14ac:dyDescent="0.35">
      <c r="A257">
        <v>1773506751940</v>
      </c>
      <c r="B257">
        <f t="shared" si="3"/>
        <v>265</v>
      </c>
      <c r="C257">
        <v>1773506751</v>
      </c>
      <c r="D257">
        <v>28</v>
      </c>
      <c r="E257">
        <v>504664</v>
      </c>
      <c r="F257">
        <v>7623152</v>
      </c>
      <c r="G257">
        <v>8127816</v>
      </c>
    </row>
    <row r="258" spans="1:7" x14ac:dyDescent="0.35">
      <c r="A258">
        <v>1773506752959</v>
      </c>
      <c r="B258">
        <f t="shared" ref="B258:B321" si="4">(C259 - C$2)</f>
        <v>266</v>
      </c>
      <c r="C258">
        <v>1773506752</v>
      </c>
      <c r="D258">
        <v>25</v>
      </c>
      <c r="E258">
        <v>504636</v>
      </c>
      <c r="F258">
        <v>7623180</v>
      </c>
      <c r="G258">
        <v>8127816</v>
      </c>
    </row>
    <row r="259" spans="1:7" x14ac:dyDescent="0.35">
      <c r="A259">
        <v>1773506753984</v>
      </c>
      <c r="B259">
        <f t="shared" si="4"/>
        <v>268</v>
      </c>
      <c r="C259">
        <v>1773506753</v>
      </c>
      <c r="D259">
        <v>25</v>
      </c>
      <c r="E259">
        <v>505068</v>
      </c>
      <c r="F259">
        <v>7622748</v>
      </c>
      <c r="G259">
        <v>8127816</v>
      </c>
    </row>
    <row r="260" spans="1:7" x14ac:dyDescent="0.35">
      <c r="A260">
        <v>1773506755017</v>
      </c>
      <c r="B260">
        <f t="shared" si="4"/>
        <v>269</v>
      </c>
      <c r="C260">
        <v>1773506755</v>
      </c>
      <c r="D260">
        <v>25</v>
      </c>
      <c r="E260">
        <v>504304</v>
      </c>
      <c r="F260">
        <v>7623512</v>
      </c>
      <c r="G260">
        <v>8127816</v>
      </c>
    </row>
    <row r="261" spans="1:7" x14ac:dyDescent="0.35">
      <c r="A261">
        <v>1773506756034</v>
      </c>
      <c r="B261">
        <f t="shared" si="4"/>
        <v>270</v>
      </c>
      <c r="C261">
        <v>1773506756</v>
      </c>
      <c r="D261">
        <v>27</v>
      </c>
      <c r="E261">
        <v>504736</v>
      </c>
      <c r="F261">
        <v>7623080</v>
      </c>
      <c r="G261">
        <v>8127816</v>
      </c>
    </row>
    <row r="262" spans="1:7" x14ac:dyDescent="0.35">
      <c r="A262">
        <v>1773506757058</v>
      </c>
      <c r="B262">
        <f t="shared" si="4"/>
        <v>271</v>
      </c>
      <c r="C262">
        <v>1773506757</v>
      </c>
      <c r="D262">
        <v>25</v>
      </c>
      <c r="E262">
        <v>506452</v>
      </c>
      <c r="F262">
        <v>7621364</v>
      </c>
      <c r="G262">
        <v>8127816</v>
      </c>
    </row>
    <row r="263" spans="1:7" x14ac:dyDescent="0.35">
      <c r="A263">
        <v>1773506758085</v>
      </c>
      <c r="B263">
        <f t="shared" si="4"/>
        <v>272</v>
      </c>
      <c r="C263">
        <v>1773506758</v>
      </c>
      <c r="D263">
        <v>24</v>
      </c>
      <c r="E263">
        <v>506644</v>
      </c>
      <c r="F263">
        <v>7621172</v>
      </c>
      <c r="G263">
        <v>8127816</v>
      </c>
    </row>
    <row r="264" spans="1:7" x14ac:dyDescent="0.35">
      <c r="A264">
        <v>1773506759107</v>
      </c>
      <c r="B264">
        <f t="shared" si="4"/>
        <v>273</v>
      </c>
      <c r="C264">
        <v>1773506759</v>
      </c>
      <c r="D264">
        <v>25</v>
      </c>
      <c r="E264">
        <v>506532</v>
      </c>
      <c r="F264">
        <v>7621284</v>
      </c>
      <c r="G264">
        <v>8127816</v>
      </c>
    </row>
    <row r="265" spans="1:7" x14ac:dyDescent="0.35">
      <c r="A265">
        <v>1773506760132</v>
      </c>
      <c r="B265">
        <f t="shared" si="4"/>
        <v>274</v>
      </c>
      <c r="C265">
        <v>1773506760</v>
      </c>
      <c r="D265">
        <v>24</v>
      </c>
      <c r="E265">
        <v>505896</v>
      </c>
      <c r="F265">
        <v>7621920</v>
      </c>
      <c r="G265">
        <v>8127816</v>
      </c>
    </row>
    <row r="266" spans="1:7" x14ac:dyDescent="0.35">
      <c r="A266">
        <v>1773506761154</v>
      </c>
      <c r="B266">
        <f t="shared" si="4"/>
        <v>275</v>
      </c>
      <c r="C266">
        <v>1773506761</v>
      </c>
      <c r="D266">
        <v>25</v>
      </c>
      <c r="E266">
        <v>506508</v>
      </c>
      <c r="F266">
        <v>7621308</v>
      </c>
      <c r="G266">
        <v>8127816</v>
      </c>
    </row>
    <row r="267" spans="1:7" x14ac:dyDescent="0.35">
      <c r="A267">
        <v>1773506762174</v>
      </c>
      <c r="B267">
        <f t="shared" si="4"/>
        <v>276</v>
      </c>
      <c r="C267">
        <v>1773506762</v>
      </c>
      <c r="D267">
        <v>25</v>
      </c>
      <c r="E267">
        <v>507160</v>
      </c>
      <c r="F267">
        <v>7620656</v>
      </c>
      <c r="G267">
        <v>8127816</v>
      </c>
    </row>
    <row r="268" spans="1:7" x14ac:dyDescent="0.35">
      <c r="A268">
        <v>1773506763194</v>
      </c>
      <c r="B268">
        <f t="shared" si="4"/>
        <v>277</v>
      </c>
      <c r="C268">
        <v>1773506763</v>
      </c>
      <c r="D268">
        <v>25</v>
      </c>
      <c r="E268">
        <v>506792</v>
      </c>
      <c r="F268">
        <v>7621024</v>
      </c>
      <c r="G268">
        <v>8127816</v>
      </c>
    </row>
    <row r="269" spans="1:7" x14ac:dyDescent="0.35">
      <c r="A269">
        <v>1773506764234</v>
      </c>
      <c r="B269">
        <f t="shared" si="4"/>
        <v>278</v>
      </c>
      <c r="C269">
        <v>1773506764</v>
      </c>
      <c r="D269">
        <v>25</v>
      </c>
      <c r="E269">
        <v>506632</v>
      </c>
      <c r="F269">
        <v>7621184</v>
      </c>
      <c r="G269">
        <v>8127816</v>
      </c>
    </row>
    <row r="270" spans="1:7" x14ac:dyDescent="0.35">
      <c r="A270">
        <v>1773506765265</v>
      </c>
      <c r="B270">
        <f t="shared" si="4"/>
        <v>279</v>
      </c>
      <c r="C270">
        <v>1773506765</v>
      </c>
      <c r="D270">
        <v>26</v>
      </c>
      <c r="E270">
        <v>506648</v>
      </c>
      <c r="F270">
        <v>7621168</v>
      </c>
      <c r="G270">
        <v>8127816</v>
      </c>
    </row>
    <row r="271" spans="1:7" x14ac:dyDescent="0.35">
      <c r="A271">
        <v>1773506766299</v>
      </c>
      <c r="B271">
        <f t="shared" si="4"/>
        <v>280</v>
      </c>
      <c r="C271">
        <v>1773506766</v>
      </c>
      <c r="D271">
        <v>25</v>
      </c>
      <c r="E271">
        <v>506472</v>
      </c>
      <c r="F271">
        <v>7621344</v>
      </c>
      <c r="G271">
        <v>8127816</v>
      </c>
    </row>
    <row r="272" spans="1:7" x14ac:dyDescent="0.35">
      <c r="A272">
        <v>1773506767337</v>
      </c>
      <c r="B272">
        <f t="shared" si="4"/>
        <v>281</v>
      </c>
      <c r="C272">
        <v>1773506767</v>
      </c>
      <c r="D272">
        <v>25</v>
      </c>
      <c r="E272">
        <v>506700</v>
      </c>
      <c r="F272">
        <v>7621116</v>
      </c>
      <c r="G272">
        <v>8127816</v>
      </c>
    </row>
    <row r="273" spans="1:7" x14ac:dyDescent="0.35">
      <c r="A273">
        <v>1773506768358</v>
      </c>
      <c r="B273">
        <f t="shared" si="4"/>
        <v>282</v>
      </c>
      <c r="C273">
        <v>1773506768</v>
      </c>
      <c r="D273">
        <v>25</v>
      </c>
      <c r="E273">
        <v>506532</v>
      </c>
      <c r="F273">
        <v>7621284</v>
      </c>
      <c r="G273">
        <v>8127816</v>
      </c>
    </row>
    <row r="274" spans="1:7" x14ac:dyDescent="0.35">
      <c r="A274">
        <v>1773506769387</v>
      </c>
      <c r="B274">
        <f t="shared" si="4"/>
        <v>283</v>
      </c>
      <c r="C274">
        <v>1773506769</v>
      </c>
      <c r="D274">
        <v>25</v>
      </c>
      <c r="E274">
        <v>506624</v>
      </c>
      <c r="F274">
        <v>7621192</v>
      </c>
      <c r="G274">
        <v>8127816</v>
      </c>
    </row>
    <row r="275" spans="1:7" x14ac:dyDescent="0.35">
      <c r="A275">
        <v>1773506770410</v>
      </c>
      <c r="B275">
        <f t="shared" si="4"/>
        <v>284</v>
      </c>
      <c r="C275">
        <v>1773506770</v>
      </c>
      <c r="D275">
        <v>25</v>
      </c>
      <c r="E275">
        <v>506860</v>
      </c>
      <c r="F275">
        <v>7620956</v>
      </c>
      <c r="G275">
        <v>8127816</v>
      </c>
    </row>
    <row r="276" spans="1:7" x14ac:dyDescent="0.35">
      <c r="A276">
        <v>1773506771433</v>
      </c>
      <c r="B276">
        <f t="shared" si="4"/>
        <v>285</v>
      </c>
      <c r="C276">
        <v>1773506771</v>
      </c>
      <c r="D276">
        <v>25</v>
      </c>
      <c r="E276">
        <v>506660</v>
      </c>
      <c r="F276">
        <v>7621156</v>
      </c>
      <c r="G276">
        <v>8127816</v>
      </c>
    </row>
    <row r="277" spans="1:7" x14ac:dyDescent="0.35">
      <c r="A277">
        <v>1773506772455</v>
      </c>
      <c r="B277">
        <f t="shared" si="4"/>
        <v>286</v>
      </c>
      <c r="C277">
        <v>1773506772</v>
      </c>
      <c r="D277">
        <v>25</v>
      </c>
      <c r="E277">
        <v>506360</v>
      </c>
      <c r="F277">
        <v>7621456</v>
      </c>
      <c r="G277">
        <v>8127816</v>
      </c>
    </row>
    <row r="278" spans="1:7" x14ac:dyDescent="0.35">
      <c r="A278">
        <v>1773506773481</v>
      </c>
      <c r="B278">
        <f t="shared" si="4"/>
        <v>287</v>
      </c>
      <c r="C278">
        <v>1773506773</v>
      </c>
      <c r="D278">
        <v>25</v>
      </c>
      <c r="E278">
        <v>506576</v>
      </c>
      <c r="F278">
        <v>7621240</v>
      </c>
      <c r="G278">
        <v>8127816</v>
      </c>
    </row>
    <row r="279" spans="1:7" x14ac:dyDescent="0.35">
      <c r="A279">
        <v>1773506774526</v>
      </c>
      <c r="B279">
        <f t="shared" si="4"/>
        <v>288</v>
      </c>
      <c r="C279">
        <v>1773506774</v>
      </c>
      <c r="D279">
        <v>25</v>
      </c>
      <c r="E279">
        <v>506400</v>
      </c>
      <c r="F279">
        <v>7621416</v>
      </c>
      <c r="G279">
        <v>8127816</v>
      </c>
    </row>
    <row r="280" spans="1:7" x14ac:dyDescent="0.35">
      <c r="A280">
        <v>1773506775556</v>
      </c>
      <c r="B280">
        <f t="shared" si="4"/>
        <v>289</v>
      </c>
      <c r="C280">
        <v>1773506775</v>
      </c>
      <c r="D280">
        <v>26</v>
      </c>
      <c r="E280">
        <v>506800</v>
      </c>
      <c r="F280">
        <v>7621016</v>
      </c>
      <c r="G280">
        <v>8127816</v>
      </c>
    </row>
    <row r="281" spans="1:7" x14ac:dyDescent="0.35">
      <c r="A281">
        <v>1773506776589</v>
      </c>
      <c r="B281">
        <f t="shared" si="4"/>
        <v>290</v>
      </c>
      <c r="C281">
        <v>1773506776</v>
      </c>
      <c r="D281">
        <v>25</v>
      </c>
      <c r="E281">
        <v>506676</v>
      </c>
      <c r="F281">
        <v>7621140</v>
      </c>
      <c r="G281">
        <v>8127816</v>
      </c>
    </row>
    <row r="282" spans="1:7" x14ac:dyDescent="0.35">
      <c r="A282">
        <v>1773506777609</v>
      </c>
      <c r="B282">
        <f t="shared" si="4"/>
        <v>291</v>
      </c>
      <c r="C282">
        <v>1773506777</v>
      </c>
      <c r="D282">
        <v>25</v>
      </c>
      <c r="E282">
        <v>507644</v>
      </c>
      <c r="F282">
        <v>7620172</v>
      </c>
      <c r="G282">
        <v>8127816</v>
      </c>
    </row>
    <row r="283" spans="1:7" x14ac:dyDescent="0.35">
      <c r="A283">
        <v>1773506778642</v>
      </c>
      <c r="B283">
        <f t="shared" si="4"/>
        <v>292</v>
      </c>
      <c r="C283">
        <v>1773506778</v>
      </c>
      <c r="D283">
        <v>25</v>
      </c>
      <c r="E283">
        <v>508144</v>
      </c>
      <c r="F283">
        <v>7619672</v>
      </c>
      <c r="G283">
        <v>8127816</v>
      </c>
    </row>
    <row r="284" spans="1:7" x14ac:dyDescent="0.35">
      <c r="A284">
        <v>1773506779688</v>
      </c>
      <c r="B284">
        <f t="shared" si="4"/>
        <v>293</v>
      </c>
      <c r="C284">
        <v>1773506779</v>
      </c>
      <c r="D284">
        <v>25</v>
      </c>
      <c r="E284">
        <v>508412</v>
      </c>
      <c r="F284">
        <v>7619404</v>
      </c>
      <c r="G284">
        <v>8127816</v>
      </c>
    </row>
    <row r="285" spans="1:7" x14ac:dyDescent="0.35">
      <c r="A285">
        <v>1773506780741</v>
      </c>
      <c r="B285">
        <f t="shared" si="4"/>
        <v>294</v>
      </c>
      <c r="C285">
        <v>1773506780</v>
      </c>
      <c r="D285">
        <v>26</v>
      </c>
      <c r="E285">
        <v>510844</v>
      </c>
      <c r="F285">
        <v>7616972</v>
      </c>
      <c r="G285">
        <v>8127816</v>
      </c>
    </row>
    <row r="286" spans="1:7" x14ac:dyDescent="0.35">
      <c r="A286">
        <v>1773506781806</v>
      </c>
      <c r="B286">
        <f t="shared" si="4"/>
        <v>295</v>
      </c>
      <c r="C286">
        <v>1773506781</v>
      </c>
      <c r="D286">
        <v>25</v>
      </c>
      <c r="E286">
        <v>510184</v>
      </c>
      <c r="F286">
        <v>7617632</v>
      </c>
      <c r="G286">
        <v>8127816</v>
      </c>
    </row>
    <row r="287" spans="1:7" x14ac:dyDescent="0.35">
      <c r="A287">
        <v>1773506782843</v>
      </c>
      <c r="B287">
        <f t="shared" si="4"/>
        <v>296</v>
      </c>
      <c r="C287">
        <v>1773506782</v>
      </c>
      <c r="D287">
        <v>25</v>
      </c>
      <c r="E287">
        <v>511036</v>
      </c>
      <c r="F287">
        <v>7616780</v>
      </c>
      <c r="G287">
        <v>8127816</v>
      </c>
    </row>
    <row r="288" spans="1:7" x14ac:dyDescent="0.35">
      <c r="A288">
        <v>1773506783871</v>
      </c>
      <c r="B288">
        <f t="shared" si="4"/>
        <v>297</v>
      </c>
      <c r="C288">
        <v>1773506783</v>
      </c>
      <c r="D288">
        <v>27</v>
      </c>
      <c r="E288">
        <v>511636</v>
      </c>
      <c r="F288">
        <v>7616180</v>
      </c>
      <c r="G288">
        <v>8127816</v>
      </c>
    </row>
    <row r="289" spans="1:7" x14ac:dyDescent="0.35">
      <c r="A289">
        <v>1773506784906</v>
      </c>
      <c r="B289">
        <f t="shared" si="4"/>
        <v>298</v>
      </c>
      <c r="C289">
        <v>1773506784</v>
      </c>
      <c r="D289">
        <v>25</v>
      </c>
      <c r="E289">
        <v>513444</v>
      </c>
      <c r="F289">
        <v>7614372</v>
      </c>
      <c r="G289">
        <v>8127816</v>
      </c>
    </row>
    <row r="290" spans="1:7" x14ac:dyDescent="0.35">
      <c r="A290">
        <v>1773506785932</v>
      </c>
      <c r="B290">
        <f t="shared" si="4"/>
        <v>299</v>
      </c>
      <c r="C290">
        <v>1773506785</v>
      </c>
      <c r="D290">
        <v>25</v>
      </c>
      <c r="E290">
        <v>513084</v>
      </c>
      <c r="F290">
        <v>7614732</v>
      </c>
      <c r="G290">
        <v>8127816</v>
      </c>
    </row>
    <row r="291" spans="1:7" x14ac:dyDescent="0.35">
      <c r="A291">
        <v>1773506786957</v>
      </c>
      <c r="B291">
        <f t="shared" si="4"/>
        <v>300</v>
      </c>
      <c r="C291">
        <v>1773506786</v>
      </c>
      <c r="D291">
        <v>25</v>
      </c>
      <c r="E291">
        <v>513260</v>
      </c>
      <c r="F291">
        <v>7614556</v>
      </c>
      <c r="G291">
        <v>8127816</v>
      </c>
    </row>
    <row r="292" spans="1:7" x14ac:dyDescent="0.35">
      <c r="A292">
        <v>1773506787980</v>
      </c>
      <c r="B292">
        <f t="shared" si="4"/>
        <v>302</v>
      </c>
      <c r="C292">
        <v>1773506787</v>
      </c>
      <c r="D292">
        <v>26</v>
      </c>
      <c r="E292">
        <v>512536</v>
      </c>
      <c r="F292">
        <v>7615280</v>
      </c>
      <c r="G292">
        <v>8127816</v>
      </c>
    </row>
    <row r="293" spans="1:7" x14ac:dyDescent="0.35">
      <c r="A293">
        <v>1773506789015</v>
      </c>
      <c r="B293">
        <f t="shared" si="4"/>
        <v>303</v>
      </c>
      <c r="C293">
        <v>1773506789</v>
      </c>
      <c r="D293">
        <v>26</v>
      </c>
      <c r="E293">
        <v>512956</v>
      </c>
      <c r="F293">
        <v>7614860</v>
      </c>
      <c r="G293">
        <v>8127816</v>
      </c>
    </row>
    <row r="294" spans="1:7" x14ac:dyDescent="0.35">
      <c r="A294">
        <v>1773506790052</v>
      </c>
      <c r="B294">
        <f t="shared" si="4"/>
        <v>304</v>
      </c>
      <c r="C294">
        <v>1773506790</v>
      </c>
      <c r="D294">
        <v>25</v>
      </c>
      <c r="E294">
        <v>512440</v>
      </c>
      <c r="F294">
        <v>7615376</v>
      </c>
      <c r="G294">
        <v>8127816</v>
      </c>
    </row>
    <row r="295" spans="1:7" x14ac:dyDescent="0.35">
      <c r="A295">
        <v>1773506791081</v>
      </c>
      <c r="B295">
        <f t="shared" si="4"/>
        <v>305</v>
      </c>
      <c r="C295">
        <v>1773506791</v>
      </c>
      <c r="D295">
        <v>25</v>
      </c>
      <c r="E295">
        <v>512156</v>
      </c>
      <c r="F295">
        <v>7615660</v>
      </c>
      <c r="G295">
        <v>8127816</v>
      </c>
    </row>
    <row r="296" spans="1:7" x14ac:dyDescent="0.35">
      <c r="A296">
        <v>1773506792103</v>
      </c>
      <c r="B296">
        <f t="shared" si="4"/>
        <v>306</v>
      </c>
      <c r="C296">
        <v>1773506792</v>
      </c>
      <c r="D296">
        <v>25</v>
      </c>
      <c r="E296">
        <v>511852</v>
      </c>
      <c r="F296">
        <v>7615964</v>
      </c>
      <c r="G296">
        <v>8127816</v>
      </c>
    </row>
    <row r="297" spans="1:7" x14ac:dyDescent="0.35">
      <c r="A297">
        <v>1773506793127</v>
      </c>
      <c r="B297">
        <f t="shared" si="4"/>
        <v>307</v>
      </c>
      <c r="C297">
        <v>1773506793</v>
      </c>
      <c r="D297">
        <v>25</v>
      </c>
      <c r="E297">
        <v>512040</v>
      </c>
      <c r="F297">
        <v>7615776</v>
      </c>
      <c r="G297">
        <v>8127816</v>
      </c>
    </row>
    <row r="298" spans="1:7" x14ac:dyDescent="0.35">
      <c r="A298">
        <v>1773506794151</v>
      </c>
      <c r="B298">
        <f t="shared" si="4"/>
        <v>308</v>
      </c>
      <c r="C298">
        <v>1773506794</v>
      </c>
      <c r="D298">
        <v>25</v>
      </c>
      <c r="E298">
        <v>512824</v>
      </c>
      <c r="F298">
        <v>7614992</v>
      </c>
      <c r="G298">
        <v>8127816</v>
      </c>
    </row>
    <row r="299" spans="1:7" x14ac:dyDescent="0.35">
      <c r="A299">
        <v>1773506795171</v>
      </c>
      <c r="B299">
        <f t="shared" si="4"/>
        <v>309</v>
      </c>
      <c r="C299">
        <v>1773506795</v>
      </c>
      <c r="D299">
        <v>25</v>
      </c>
      <c r="E299">
        <v>511348</v>
      </c>
      <c r="F299">
        <v>7616468</v>
      </c>
      <c r="G299">
        <v>8127816</v>
      </c>
    </row>
    <row r="300" spans="1:7" x14ac:dyDescent="0.35">
      <c r="A300">
        <v>1773506796221</v>
      </c>
      <c r="B300">
        <f t="shared" si="4"/>
        <v>310</v>
      </c>
      <c r="C300">
        <v>1773506796</v>
      </c>
      <c r="D300">
        <v>26</v>
      </c>
      <c r="E300">
        <v>511912</v>
      </c>
      <c r="F300">
        <v>7615904</v>
      </c>
      <c r="G300">
        <v>8127816</v>
      </c>
    </row>
    <row r="301" spans="1:7" x14ac:dyDescent="0.35">
      <c r="A301">
        <v>1773506797247</v>
      </c>
      <c r="B301">
        <f t="shared" si="4"/>
        <v>311</v>
      </c>
      <c r="C301">
        <v>1773506797</v>
      </c>
      <c r="D301">
        <v>25</v>
      </c>
      <c r="E301">
        <v>511748</v>
      </c>
      <c r="F301">
        <v>7616068</v>
      </c>
      <c r="G301">
        <v>8127816</v>
      </c>
    </row>
    <row r="302" spans="1:7" x14ac:dyDescent="0.35">
      <c r="A302">
        <v>1773506798277</v>
      </c>
      <c r="B302">
        <f t="shared" si="4"/>
        <v>312</v>
      </c>
      <c r="C302">
        <v>1773506798</v>
      </c>
      <c r="D302">
        <v>25</v>
      </c>
      <c r="E302">
        <v>511972</v>
      </c>
      <c r="F302">
        <v>7615844</v>
      </c>
      <c r="G302">
        <v>8127816</v>
      </c>
    </row>
    <row r="303" spans="1:7" x14ac:dyDescent="0.35">
      <c r="A303">
        <v>1773506799297</v>
      </c>
      <c r="B303">
        <f t="shared" si="4"/>
        <v>313</v>
      </c>
      <c r="C303">
        <v>1773506799</v>
      </c>
      <c r="D303">
        <v>25</v>
      </c>
      <c r="E303">
        <v>511980</v>
      </c>
      <c r="F303">
        <v>7615836</v>
      </c>
      <c r="G303">
        <v>8127816</v>
      </c>
    </row>
    <row r="304" spans="1:7" x14ac:dyDescent="0.35">
      <c r="A304">
        <v>1773506800318</v>
      </c>
      <c r="B304">
        <f t="shared" si="4"/>
        <v>314</v>
      </c>
      <c r="C304">
        <v>1773506800</v>
      </c>
      <c r="D304">
        <v>25</v>
      </c>
      <c r="E304">
        <v>511832</v>
      </c>
      <c r="F304">
        <v>7615984</v>
      </c>
      <c r="G304">
        <v>8127816</v>
      </c>
    </row>
    <row r="305" spans="1:7" x14ac:dyDescent="0.35">
      <c r="A305">
        <v>1773506801338</v>
      </c>
      <c r="B305">
        <f t="shared" si="4"/>
        <v>315</v>
      </c>
      <c r="C305">
        <v>1773506801</v>
      </c>
      <c r="D305">
        <v>24</v>
      </c>
      <c r="E305">
        <v>512080</v>
      </c>
      <c r="F305">
        <v>7615736</v>
      </c>
      <c r="G305">
        <v>8127816</v>
      </c>
    </row>
    <row r="306" spans="1:7" x14ac:dyDescent="0.35">
      <c r="A306">
        <v>1773506802362</v>
      </c>
      <c r="B306">
        <f t="shared" si="4"/>
        <v>316</v>
      </c>
      <c r="C306">
        <v>1773506802</v>
      </c>
      <c r="D306">
        <v>24</v>
      </c>
      <c r="E306">
        <v>514000</v>
      </c>
      <c r="F306">
        <v>7613816</v>
      </c>
      <c r="G306">
        <v>8127816</v>
      </c>
    </row>
    <row r="307" spans="1:7" x14ac:dyDescent="0.35">
      <c r="A307">
        <v>1773506803390</v>
      </c>
      <c r="B307">
        <f t="shared" si="4"/>
        <v>317</v>
      </c>
      <c r="C307">
        <v>1773506803</v>
      </c>
      <c r="D307">
        <v>25</v>
      </c>
      <c r="E307">
        <v>513944</v>
      </c>
      <c r="F307">
        <v>7613872</v>
      </c>
      <c r="G307">
        <v>8127816</v>
      </c>
    </row>
    <row r="308" spans="1:7" x14ac:dyDescent="0.35">
      <c r="A308">
        <v>1773506804415</v>
      </c>
      <c r="B308">
        <f t="shared" si="4"/>
        <v>318</v>
      </c>
      <c r="C308">
        <v>1773506804</v>
      </c>
      <c r="D308">
        <v>25</v>
      </c>
      <c r="E308">
        <v>513988</v>
      </c>
      <c r="F308">
        <v>7613828</v>
      </c>
      <c r="G308">
        <v>8127816</v>
      </c>
    </row>
    <row r="309" spans="1:7" x14ac:dyDescent="0.35">
      <c r="A309">
        <v>1773506805449</v>
      </c>
      <c r="B309">
        <f t="shared" si="4"/>
        <v>319</v>
      </c>
      <c r="C309">
        <v>1773506805</v>
      </c>
      <c r="D309">
        <v>25</v>
      </c>
      <c r="E309">
        <v>514020</v>
      </c>
      <c r="F309">
        <v>7613796</v>
      </c>
      <c r="G309">
        <v>8127816</v>
      </c>
    </row>
    <row r="310" spans="1:7" x14ac:dyDescent="0.35">
      <c r="A310">
        <v>1773506806489</v>
      </c>
      <c r="B310">
        <f t="shared" si="4"/>
        <v>320</v>
      </c>
      <c r="C310">
        <v>1773506806</v>
      </c>
      <c r="D310">
        <v>25</v>
      </c>
      <c r="E310">
        <v>514992</v>
      </c>
      <c r="F310">
        <v>7612824</v>
      </c>
      <c r="G310">
        <v>8127816</v>
      </c>
    </row>
    <row r="311" spans="1:7" x14ac:dyDescent="0.35">
      <c r="A311">
        <v>1773506807520</v>
      </c>
      <c r="B311">
        <f t="shared" si="4"/>
        <v>321</v>
      </c>
      <c r="C311">
        <v>1773506807</v>
      </c>
      <c r="D311">
        <v>26</v>
      </c>
      <c r="E311">
        <v>514940</v>
      </c>
      <c r="F311">
        <v>7612876</v>
      </c>
      <c r="G311">
        <v>8127816</v>
      </c>
    </row>
    <row r="312" spans="1:7" x14ac:dyDescent="0.35">
      <c r="A312">
        <v>1773506808557</v>
      </c>
      <c r="B312">
        <f t="shared" si="4"/>
        <v>322</v>
      </c>
      <c r="C312">
        <v>1773506808</v>
      </c>
      <c r="D312">
        <v>25</v>
      </c>
      <c r="E312">
        <v>514680</v>
      </c>
      <c r="F312">
        <v>7613136</v>
      </c>
      <c r="G312">
        <v>8127816</v>
      </c>
    </row>
    <row r="313" spans="1:7" x14ac:dyDescent="0.35">
      <c r="A313">
        <v>1773506809581</v>
      </c>
      <c r="B313">
        <f t="shared" si="4"/>
        <v>323</v>
      </c>
      <c r="C313">
        <v>1773506809</v>
      </c>
      <c r="D313">
        <v>27</v>
      </c>
      <c r="E313">
        <v>514420</v>
      </c>
      <c r="F313">
        <v>7613396</v>
      </c>
      <c r="G313">
        <v>8127816</v>
      </c>
    </row>
    <row r="314" spans="1:7" x14ac:dyDescent="0.35">
      <c r="A314">
        <v>1773506810606</v>
      </c>
      <c r="B314">
        <f t="shared" si="4"/>
        <v>324</v>
      </c>
      <c r="C314">
        <v>1773506810</v>
      </c>
      <c r="D314">
        <v>25</v>
      </c>
      <c r="E314">
        <v>513996</v>
      </c>
      <c r="F314">
        <v>7613820</v>
      </c>
      <c r="G314">
        <v>8127816</v>
      </c>
    </row>
    <row r="315" spans="1:7" x14ac:dyDescent="0.35">
      <c r="A315">
        <v>1773506811662</v>
      </c>
      <c r="B315">
        <f t="shared" si="4"/>
        <v>325</v>
      </c>
      <c r="C315">
        <v>1773506811</v>
      </c>
      <c r="D315">
        <v>25</v>
      </c>
      <c r="E315">
        <v>513632</v>
      </c>
      <c r="F315">
        <v>7614184</v>
      </c>
      <c r="G315">
        <v>8127816</v>
      </c>
    </row>
    <row r="316" spans="1:7" x14ac:dyDescent="0.35">
      <c r="A316">
        <v>1773506812701</v>
      </c>
      <c r="B316">
        <f t="shared" si="4"/>
        <v>326</v>
      </c>
      <c r="C316">
        <v>1773506812</v>
      </c>
      <c r="D316">
        <v>25</v>
      </c>
      <c r="E316">
        <v>513464</v>
      </c>
      <c r="F316">
        <v>7614352</v>
      </c>
      <c r="G316">
        <v>8127816</v>
      </c>
    </row>
    <row r="317" spans="1:7" x14ac:dyDescent="0.35">
      <c r="A317">
        <v>1773506813735</v>
      </c>
      <c r="B317">
        <f t="shared" si="4"/>
        <v>327</v>
      </c>
      <c r="C317">
        <v>1773506813</v>
      </c>
      <c r="D317">
        <v>24</v>
      </c>
      <c r="E317">
        <v>513176</v>
      </c>
      <c r="F317">
        <v>7614640</v>
      </c>
      <c r="G317">
        <v>8127816</v>
      </c>
    </row>
    <row r="318" spans="1:7" x14ac:dyDescent="0.35">
      <c r="A318">
        <v>1773506814758</v>
      </c>
      <c r="B318">
        <f t="shared" si="4"/>
        <v>328</v>
      </c>
      <c r="C318">
        <v>1773506814</v>
      </c>
      <c r="D318">
        <v>26</v>
      </c>
      <c r="E318">
        <v>512644</v>
      </c>
      <c r="F318">
        <v>7615172</v>
      </c>
      <c r="G318">
        <v>8127816</v>
      </c>
    </row>
    <row r="319" spans="1:7" x14ac:dyDescent="0.35">
      <c r="A319">
        <v>1773506815783</v>
      </c>
      <c r="B319">
        <f t="shared" si="4"/>
        <v>329</v>
      </c>
      <c r="C319">
        <v>1773506815</v>
      </c>
      <c r="D319">
        <v>25</v>
      </c>
      <c r="E319">
        <v>512944</v>
      </c>
      <c r="F319">
        <v>7614872</v>
      </c>
      <c r="G319">
        <v>8127816</v>
      </c>
    </row>
    <row r="320" spans="1:7" x14ac:dyDescent="0.35">
      <c r="A320">
        <v>1773506816806</v>
      </c>
      <c r="B320">
        <f t="shared" si="4"/>
        <v>330</v>
      </c>
      <c r="C320">
        <v>1773506816</v>
      </c>
      <c r="D320">
        <v>25</v>
      </c>
      <c r="E320">
        <v>512072</v>
      </c>
      <c r="F320">
        <v>7615744</v>
      </c>
      <c r="G320">
        <v>8127816</v>
      </c>
    </row>
    <row r="321" spans="1:7" x14ac:dyDescent="0.35">
      <c r="A321">
        <v>1773506817850</v>
      </c>
      <c r="B321">
        <f t="shared" si="4"/>
        <v>331</v>
      </c>
      <c r="C321">
        <v>1773506817</v>
      </c>
      <c r="D321">
        <v>25</v>
      </c>
      <c r="E321">
        <v>512064</v>
      </c>
      <c r="F321">
        <v>7615752</v>
      </c>
      <c r="G321">
        <v>8127816</v>
      </c>
    </row>
    <row r="322" spans="1:7" x14ac:dyDescent="0.35">
      <c r="A322">
        <v>1773506818884</v>
      </c>
      <c r="B322">
        <f t="shared" ref="B322:B385" si="5">(C323 - C$2)</f>
        <v>332</v>
      </c>
      <c r="C322">
        <v>1773506818</v>
      </c>
      <c r="D322">
        <v>26</v>
      </c>
      <c r="E322">
        <v>512328</v>
      </c>
      <c r="F322">
        <v>7615488</v>
      </c>
      <c r="G322">
        <v>8127816</v>
      </c>
    </row>
    <row r="323" spans="1:7" x14ac:dyDescent="0.35">
      <c r="A323">
        <v>1773506819914</v>
      </c>
      <c r="B323">
        <f t="shared" si="5"/>
        <v>333</v>
      </c>
      <c r="C323">
        <v>1773506819</v>
      </c>
      <c r="D323">
        <v>24</v>
      </c>
      <c r="E323">
        <v>512404</v>
      </c>
      <c r="F323">
        <v>7615412</v>
      </c>
      <c r="G323">
        <v>8127816</v>
      </c>
    </row>
    <row r="324" spans="1:7" x14ac:dyDescent="0.35">
      <c r="A324">
        <v>1773506820940</v>
      </c>
      <c r="B324">
        <f t="shared" si="5"/>
        <v>334</v>
      </c>
      <c r="C324">
        <v>1773506820</v>
      </c>
      <c r="D324">
        <v>27</v>
      </c>
      <c r="E324">
        <v>512360</v>
      </c>
      <c r="F324">
        <v>7615456</v>
      </c>
      <c r="G324">
        <v>8127816</v>
      </c>
    </row>
    <row r="325" spans="1:7" x14ac:dyDescent="0.35">
      <c r="A325">
        <v>1773506821978</v>
      </c>
      <c r="B325">
        <f t="shared" si="5"/>
        <v>336</v>
      </c>
      <c r="C325">
        <v>1773506821</v>
      </c>
      <c r="D325">
        <v>25</v>
      </c>
      <c r="E325">
        <v>512532</v>
      </c>
      <c r="F325">
        <v>7615284</v>
      </c>
      <c r="G325">
        <v>8127816</v>
      </c>
    </row>
    <row r="326" spans="1:7" x14ac:dyDescent="0.35">
      <c r="A326">
        <v>1773506823026</v>
      </c>
      <c r="B326">
        <f t="shared" si="5"/>
        <v>337</v>
      </c>
      <c r="C326">
        <v>1773506823</v>
      </c>
      <c r="D326">
        <v>24</v>
      </c>
      <c r="E326">
        <v>512192</v>
      </c>
      <c r="F326">
        <v>7615624</v>
      </c>
      <c r="G326">
        <v>8127816</v>
      </c>
    </row>
    <row r="327" spans="1:7" x14ac:dyDescent="0.35">
      <c r="A327">
        <v>1773506824051</v>
      </c>
      <c r="B327">
        <f t="shared" si="5"/>
        <v>338</v>
      </c>
      <c r="C327">
        <v>1773506824</v>
      </c>
      <c r="D327">
        <v>24</v>
      </c>
      <c r="E327">
        <v>512560</v>
      </c>
      <c r="F327">
        <v>7615256</v>
      </c>
      <c r="G327">
        <v>8127816</v>
      </c>
    </row>
    <row r="328" spans="1:7" x14ac:dyDescent="0.35">
      <c r="A328">
        <v>1773506825077</v>
      </c>
      <c r="B328">
        <f t="shared" si="5"/>
        <v>339</v>
      </c>
      <c r="C328">
        <v>1773506825</v>
      </c>
      <c r="D328">
        <v>26</v>
      </c>
      <c r="E328">
        <v>513576</v>
      </c>
      <c r="F328">
        <v>7614240</v>
      </c>
      <c r="G328">
        <v>8127816</v>
      </c>
    </row>
    <row r="329" spans="1:7" x14ac:dyDescent="0.35">
      <c r="A329">
        <v>1773506826098</v>
      </c>
      <c r="B329">
        <f t="shared" si="5"/>
        <v>340</v>
      </c>
      <c r="C329">
        <v>1773506826</v>
      </c>
      <c r="D329">
        <v>25</v>
      </c>
      <c r="E329">
        <v>513084</v>
      </c>
      <c r="F329">
        <v>7614732</v>
      </c>
      <c r="G329">
        <v>8127816</v>
      </c>
    </row>
    <row r="330" spans="1:7" x14ac:dyDescent="0.35">
      <c r="A330">
        <v>1773506827151</v>
      </c>
      <c r="B330">
        <f t="shared" si="5"/>
        <v>341</v>
      </c>
      <c r="C330">
        <v>1773506827</v>
      </c>
      <c r="D330">
        <v>25</v>
      </c>
      <c r="E330">
        <v>512964</v>
      </c>
      <c r="F330">
        <v>7614852</v>
      </c>
      <c r="G330">
        <v>8127816</v>
      </c>
    </row>
    <row r="331" spans="1:7" x14ac:dyDescent="0.35">
      <c r="A331">
        <v>1773506828174</v>
      </c>
      <c r="B331">
        <f t="shared" si="5"/>
        <v>342</v>
      </c>
      <c r="C331">
        <v>1773506828</v>
      </c>
      <c r="D331">
        <v>27</v>
      </c>
      <c r="E331">
        <v>513540</v>
      </c>
      <c r="F331">
        <v>7614276</v>
      </c>
      <c r="G331">
        <v>8127816</v>
      </c>
    </row>
    <row r="332" spans="1:7" x14ac:dyDescent="0.35">
      <c r="A332">
        <v>1773506829203</v>
      </c>
      <c r="B332">
        <f t="shared" si="5"/>
        <v>343</v>
      </c>
      <c r="C332">
        <v>1773506829</v>
      </c>
      <c r="D332">
        <v>25</v>
      </c>
      <c r="E332">
        <v>513308</v>
      </c>
      <c r="F332">
        <v>7614508</v>
      </c>
      <c r="G332">
        <v>8127816</v>
      </c>
    </row>
    <row r="333" spans="1:7" x14ac:dyDescent="0.35">
      <c r="A333">
        <v>1773506830225</v>
      </c>
      <c r="B333">
        <f t="shared" si="5"/>
        <v>344</v>
      </c>
      <c r="C333">
        <v>1773506830</v>
      </c>
      <c r="D333">
        <v>25</v>
      </c>
      <c r="E333">
        <v>514108</v>
      </c>
      <c r="F333">
        <v>7613708</v>
      </c>
      <c r="G333">
        <v>8127816</v>
      </c>
    </row>
    <row r="334" spans="1:7" x14ac:dyDescent="0.35">
      <c r="A334">
        <v>1773506831288</v>
      </c>
      <c r="B334">
        <f t="shared" si="5"/>
        <v>345</v>
      </c>
      <c r="C334">
        <v>1773506831</v>
      </c>
      <c r="D334">
        <v>26</v>
      </c>
      <c r="E334">
        <v>514708</v>
      </c>
      <c r="F334">
        <v>7613108</v>
      </c>
      <c r="G334">
        <v>8127816</v>
      </c>
    </row>
    <row r="335" spans="1:7" x14ac:dyDescent="0.35">
      <c r="A335">
        <v>1773506832324</v>
      </c>
      <c r="B335">
        <f t="shared" si="5"/>
        <v>346</v>
      </c>
      <c r="C335">
        <v>1773506832</v>
      </c>
      <c r="D335">
        <v>25</v>
      </c>
      <c r="E335">
        <v>514256</v>
      </c>
      <c r="F335">
        <v>7613560</v>
      </c>
      <c r="G335">
        <v>8127816</v>
      </c>
    </row>
    <row r="336" spans="1:7" x14ac:dyDescent="0.35">
      <c r="A336">
        <v>1773506833349</v>
      </c>
      <c r="B336">
        <f t="shared" si="5"/>
        <v>347</v>
      </c>
      <c r="C336">
        <v>1773506833</v>
      </c>
      <c r="D336">
        <v>25</v>
      </c>
      <c r="E336">
        <v>514888</v>
      </c>
      <c r="F336">
        <v>7612928</v>
      </c>
      <c r="G336">
        <v>8127816</v>
      </c>
    </row>
    <row r="337" spans="1:7" x14ac:dyDescent="0.35">
      <c r="A337">
        <v>1773506834390</v>
      </c>
      <c r="B337">
        <f t="shared" si="5"/>
        <v>348</v>
      </c>
      <c r="C337">
        <v>1773506834</v>
      </c>
      <c r="D337">
        <v>25</v>
      </c>
      <c r="E337">
        <v>514528</v>
      </c>
      <c r="F337">
        <v>7613288</v>
      </c>
      <c r="G337">
        <v>8127816</v>
      </c>
    </row>
    <row r="338" spans="1:7" x14ac:dyDescent="0.35">
      <c r="A338">
        <v>1773506835411</v>
      </c>
      <c r="B338">
        <f t="shared" si="5"/>
        <v>349</v>
      </c>
      <c r="C338">
        <v>1773506835</v>
      </c>
      <c r="D338">
        <v>25</v>
      </c>
      <c r="E338">
        <v>514944</v>
      </c>
      <c r="F338">
        <v>7612872</v>
      </c>
      <c r="G338">
        <v>8127816</v>
      </c>
    </row>
    <row r="339" spans="1:7" x14ac:dyDescent="0.35">
      <c r="A339">
        <v>1773506836442</v>
      </c>
      <c r="B339">
        <f t="shared" si="5"/>
        <v>350</v>
      </c>
      <c r="C339">
        <v>1773506836</v>
      </c>
      <c r="D339">
        <v>24</v>
      </c>
      <c r="E339">
        <v>514428</v>
      </c>
      <c r="F339">
        <v>7613388</v>
      </c>
      <c r="G339">
        <v>8127816</v>
      </c>
    </row>
    <row r="340" spans="1:7" x14ac:dyDescent="0.35">
      <c r="A340">
        <v>1773506837464</v>
      </c>
      <c r="B340">
        <f t="shared" si="5"/>
        <v>351</v>
      </c>
      <c r="C340">
        <v>1773506837</v>
      </c>
      <c r="D340">
        <v>25</v>
      </c>
      <c r="E340">
        <v>515028</v>
      </c>
      <c r="F340">
        <v>7612788</v>
      </c>
      <c r="G340">
        <v>8127816</v>
      </c>
    </row>
    <row r="341" spans="1:7" x14ac:dyDescent="0.35">
      <c r="A341">
        <v>1773506838518</v>
      </c>
      <c r="B341">
        <f t="shared" si="5"/>
        <v>352</v>
      </c>
      <c r="C341">
        <v>1773506838</v>
      </c>
      <c r="D341">
        <v>25</v>
      </c>
      <c r="E341">
        <v>514504</v>
      </c>
      <c r="F341">
        <v>7613312</v>
      </c>
      <c r="G341">
        <v>8127816</v>
      </c>
    </row>
    <row r="342" spans="1:7" x14ac:dyDescent="0.35">
      <c r="A342">
        <v>1773506839570</v>
      </c>
      <c r="B342">
        <f t="shared" si="5"/>
        <v>353</v>
      </c>
      <c r="C342">
        <v>1773506839</v>
      </c>
      <c r="D342">
        <v>24</v>
      </c>
      <c r="E342">
        <v>515752</v>
      </c>
      <c r="F342">
        <v>7612064</v>
      </c>
      <c r="G342">
        <v>8127816</v>
      </c>
    </row>
    <row r="343" spans="1:7" x14ac:dyDescent="0.35">
      <c r="A343">
        <v>1773506840613</v>
      </c>
      <c r="B343">
        <f t="shared" si="5"/>
        <v>354</v>
      </c>
      <c r="C343">
        <v>1773506840</v>
      </c>
      <c r="D343">
        <v>26</v>
      </c>
      <c r="E343">
        <v>515076</v>
      </c>
      <c r="F343">
        <v>7612740</v>
      </c>
      <c r="G343">
        <v>8127816</v>
      </c>
    </row>
    <row r="344" spans="1:7" x14ac:dyDescent="0.35">
      <c r="A344">
        <v>1773506841675</v>
      </c>
      <c r="B344">
        <f t="shared" si="5"/>
        <v>355</v>
      </c>
      <c r="C344">
        <v>1773506841</v>
      </c>
      <c r="D344">
        <v>24</v>
      </c>
      <c r="E344">
        <v>515088</v>
      </c>
      <c r="F344">
        <v>7612728</v>
      </c>
      <c r="G344">
        <v>8127816</v>
      </c>
    </row>
    <row r="345" spans="1:7" x14ac:dyDescent="0.35">
      <c r="A345">
        <v>1773506842698</v>
      </c>
      <c r="B345">
        <f t="shared" si="5"/>
        <v>356</v>
      </c>
      <c r="C345">
        <v>1773506842</v>
      </c>
      <c r="D345">
        <v>24</v>
      </c>
      <c r="E345">
        <v>515120</v>
      </c>
      <c r="F345">
        <v>7612696</v>
      </c>
      <c r="G345">
        <v>8127816</v>
      </c>
    </row>
    <row r="346" spans="1:7" x14ac:dyDescent="0.35">
      <c r="A346">
        <v>1773506843730</v>
      </c>
      <c r="B346">
        <f t="shared" si="5"/>
        <v>357</v>
      </c>
      <c r="C346">
        <v>1773506843</v>
      </c>
      <c r="D346">
        <v>25</v>
      </c>
      <c r="E346">
        <v>515108</v>
      </c>
      <c r="F346">
        <v>7612708</v>
      </c>
      <c r="G346">
        <v>8127816</v>
      </c>
    </row>
    <row r="347" spans="1:7" x14ac:dyDescent="0.35">
      <c r="A347">
        <v>1773506844757</v>
      </c>
      <c r="B347">
        <f t="shared" si="5"/>
        <v>358</v>
      </c>
      <c r="C347">
        <v>1773506844</v>
      </c>
      <c r="D347">
        <v>27</v>
      </c>
      <c r="E347">
        <v>515332</v>
      </c>
      <c r="F347">
        <v>7612484</v>
      </c>
      <c r="G347">
        <v>8127816</v>
      </c>
    </row>
    <row r="348" spans="1:7" x14ac:dyDescent="0.35">
      <c r="A348">
        <v>1773506845803</v>
      </c>
      <c r="B348">
        <f t="shared" si="5"/>
        <v>359</v>
      </c>
      <c r="C348">
        <v>1773506845</v>
      </c>
      <c r="D348">
        <v>28</v>
      </c>
      <c r="E348">
        <v>514952</v>
      </c>
      <c r="F348">
        <v>7612864</v>
      </c>
      <c r="G348">
        <v>8127816</v>
      </c>
    </row>
    <row r="349" spans="1:7" x14ac:dyDescent="0.35">
      <c r="A349">
        <v>1773506846842</v>
      </c>
      <c r="B349">
        <f t="shared" si="5"/>
        <v>360</v>
      </c>
      <c r="C349">
        <v>1773506846</v>
      </c>
      <c r="D349">
        <v>25</v>
      </c>
      <c r="E349">
        <v>515096</v>
      </c>
      <c r="F349">
        <v>7612720</v>
      </c>
      <c r="G349">
        <v>8127816</v>
      </c>
    </row>
    <row r="350" spans="1:7" x14ac:dyDescent="0.35">
      <c r="A350">
        <v>1773506847861</v>
      </c>
      <c r="B350">
        <f t="shared" si="5"/>
        <v>361</v>
      </c>
      <c r="C350">
        <v>1773506847</v>
      </c>
      <c r="D350">
        <v>26</v>
      </c>
      <c r="E350">
        <v>516388</v>
      </c>
      <c r="F350">
        <v>7611428</v>
      </c>
      <c r="G350">
        <v>8127816</v>
      </c>
    </row>
    <row r="351" spans="1:7" x14ac:dyDescent="0.35">
      <c r="A351">
        <v>1773506848894</v>
      </c>
      <c r="B351">
        <f t="shared" si="5"/>
        <v>362</v>
      </c>
      <c r="C351">
        <v>1773506848</v>
      </c>
      <c r="D351">
        <v>27</v>
      </c>
      <c r="E351">
        <v>517216</v>
      </c>
      <c r="F351">
        <v>7610600</v>
      </c>
      <c r="G351">
        <v>8127816</v>
      </c>
    </row>
    <row r="352" spans="1:7" x14ac:dyDescent="0.35">
      <c r="A352">
        <v>1773506849919</v>
      </c>
      <c r="B352">
        <f t="shared" si="5"/>
        <v>363</v>
      </c>
      <c r="C352">
        <v>1773506849</v>
      </c>
      <c r="D352">
        <v>24</v>
      </c>
      <c r="E352">
        <v>516648</v>
      </c>
      <c r="F352">
        <v>7611168</v>
      </c>
      <c r="G352">
        <v>8127816</v>
      </c>
    </row>
    <row r="353" spans="1:7" x14ac:dyDescent="0.35">
      <c r="A353">
        <v>1773506850948</v>
      </c>
      <c r="B353">
        <f t="shared" si="5"/>
        <v>364</v>
      </c>
      <c r="C353">
        <v>1773506850</v>
      </c>
      <c r="D353">
        <v>24</v>
      </c>
      <c r="E353">
        <v>517320</v>
      </c>
      <c r="F353">
        <v>7610496</v>
      </c>
      <c r="G353">
        <v>8127816</v>
      </c>
    </row>
    <row r="354" spans="1:7" x14ac:dyDescent="0.35">
      <c r="A354">
        <v>1773506851970</v>
      </c>
      <c r="B354">
        <f t="shared" si="5"/>
        <v>365</v>
      </c>
      <c r="C354">
        <v>1773506851</v>
      </c>
      <c r="D354">
        <v>24</v>
      </c>
      <c r="E354">
        <v>517264</v>
      </c>
      <c r="F354">
        <v>7610552</v>
      </c>
      <c r="G354">
        <v>8127816</v>
      </c>
    </row>
    <row r="355" spans="1:7" x14ac:dyDescent="0.35">
      <c r="A355">
        <v>1773506852991</v>
      </c>
      <c r="B355">
        <f t="shared" si="5"/>
        <v>367</v>
      </c>
      <c r="C355">
        <v>1773506852</v>
      </c>
      <c r="D355">
        <v>24</v>
      </c>
      <c r="E355">
        <v>517640</v>
      </c>
      <c r="F355">
        <v>7610176</v>
      </c>
      <c r="G355">
        <v>8127816</v>
      </c>
    </row>
    <row r="356" spans="1:7" x14ac:dyDescent="0.35">
      <c r="A356">
        <v>1773506854017</v>
      </c>
      <c r="B356">
        <f t="shared" si="5"/>
        <v>368</v>
      </c>
      <c r="C356">
        <v>1773506854</v>
      </c>
      <c r="D356">
        <v>28</v>
      </c>
      <c r="E356">
        <v>518160</v>
      </c>
      <c r="F356">
        <v>7609656</v>
      </c>
      <c r="G356">
        <v>8127816</v>
      </c>
    </row>
    <row r="357" spans="1:7" x14ac:dyDescent="0.35">
      <c r="A357">
        <v>1773506855037</v>
      </c>
      <c r="B357">
        <f t="shared" si="5"/>
        <v>369</v>
      </c>
      <c r="C357">
        <v>1773506855</v>
      </c>
      <c r="D357">
        <v>26</v>
      </c>
      <c r="E357">
        <v>517460</v>
      </c>
      <c r="F357">
        <v>7610356</v>
      </c>
      <c r="G357">
        <v>8127816</v>
      </c>
    </row>
    <row r="358" spans="1:7" x14ac:dyDescent="0.35">
      <c r="A358">
        <v>1773506856062</v>
      </c>
      <c r="B358">
        <f t="shared" si="5"/>
        <v>370</v>
      </c>
      <c r="C358">
        <v>1773506856</v>
      </c>
      <c r="D358">
        <v>25</v>
      </c>
      <c r="E358">
        <v>517572</v>
      </c>
      <c r="F358">
        <v>7610244</v>
      </c>
      <c r="G358">
        <v>8127816</v>
      </c>
    </row>
    <row r="359" spans="1:7" x14ac:dyDescent="0.35">
      <c r="A359">
        <v>1773506857084</v>
      </c>
      <c r="B359">
        <f t="shared" si="5"/>
        <v>371</v>
      </c>
      <c r="C359">
        <v>1773506857</v>
      </c>
      <c r="D359">
        <v>26</v>
      </c>
      <c r="E359">
        <v>517804</v>
      </c>
      <c r="F359">
        <v>7610012</v>
      </c>
      <c r="G359">
        <v>8127816</v>
      </c>
    </row>
    <row r="360" spans="1:7" x14ac:dyDescent="0.35">
      <c r="A360">
        <v>1773506858102</v>
      </c>
      <c r="B360">
        <f t="shared" si="5"/>
        <v>372</v>
      </c>
      <c r="C360">
        <v>1773506858</v>
      </c>
      <c r="D360">
        <v>24</v>
      </c>
      <c r="E360">
        <v>517504</v>
      </c>
      <c r="F360">
        <v>7610312</v>
      </c>
      <c r="G360">
        <v>8127816</v>
      </c>
    </row>
    <row r="361" spans="1:7" x14ac:dyDescent="0.35">
      <c r="A361">
        <v>1773506859135</v>
      </c>
      <c r="B361">
        <f t="shared" si="5"/>
        <v>373</v>
      </c>
      <c r="C361">
        <v>1773506859</v>
      </c>
      <c r="D361">
        <v>25</v>
      </c>
      <c r="E361">
        <v>517628</v>
      </c>
      <c r="F361">
        <v>7610188</v>
      </c>
      <c r="G361">
        <v>8127816</v>
      </c>
    </row>
    <row r="362" spans="1:7" x14ac:dyDescent="0.35">
      <c r="A362">
        <v>1773506860173</v>
      </c>
      <c r="B362">
        <f t="shared" si="5"/>
        <v>374</v>
      </c>
      <c r="C362">
        <v>1773506860</v>
      </c>
      <c r="D362">
        <v>25</v>
      </c>
      <c r="E362">
        <v>517632</v>
      </c>
      <c r="F362">
        <v>7610184</v>
      </c>
      <c r="G362">
        <v>8127816</v>
      </c>
    </row>
    <row r="363" spans="1:7" x14ac:dyDescent="0.35">
      <c r="A363">
        <v>1773506861229</v>
      </c>
      <c r="B363">
        <f t="shared" si="5"/>
        <v>375</v>
      </c>
      <c r="C363">
        <v>1773506861</v>
      </c>
      <c r="D363">
        <v>26</v>
      </c>
      <c r="E363">
        <v>517932</v>
      </c>
      <c r="F363">
        <v>7609884</v>
      </c>
      <c r="G363">
        <v>8127816</v>
      </c>
    </row>
    <row r="364" spans="1:7" x14ac:dyDescent="0.35">
      <c r="A364">
        <v>1773506862249</v>
      </c>
      <c r="B364">
        <f t="shared" si="5"/>
        <v>376</v>
      </c>
      <c r="C364">
        <v>1773506862</v>
      </c>
      <c r="D364">
        <v>24</v>
      </c>
      <c r="E364">
        <v>518432</v>
      </c>
      <c r="F364">
        <v>7609384</v>
      </c>
      <c r="G364">
        <v>8127816</v>
      </c>
    </row>
    <row r="365" spans="1:7" x14ac:dyDescent="0.35">
      <c r="A365">
        <v>1773506863269</v>
      </c>
      <c r="B365">
        <f t="shared" si="5"/>
        <v>377</v>
      </c>
      <c r="C365">
        <v>1773506863</v>
      </c>
      <c r="D365">
        <v>26</v>
      </c>
      <c r="E365">
        <v>518768</v>
      </c>
      <c r="F365">
        <v>7609048</v>
      </c>
      <c r="G365">
        <v>8127816</v>
      </c>
    </row>
    <row r="366" spans="1:7" x14ac:dyDescent="0.35">
      <c r="A366">
        <v>1773506864300</v>
      </c>
      <c r="B366">
        <f t="shared" si="5"/>
        <v>378</v>
      </c>
      <c r="C366">
        <v>1773506864</v>
      </c>
      <c r="D366">
        <v>26</v>
      </c>
      <c r="E366">
        <v>518532</v>
      </c>
      <c r="F366">
        <v>7609284</v>
      </c>
      <c r="G366">
        <v>8127816</v>
      </c>
    </row>
    <row r="367" spans="1:7" x14ac:dyDescent="0.35">
      <c r="A367">
        <v>1773506865322</v>
      </c>
      <c r="B367">
        <f t="shared" si="5"/>
        <v>379</v>
      </c>
      <c r="C367">
        <v>1773506865</v>
      </c>
      <c r="D367">
        <v>25</v>
      </c>
      <c r="E367">
        <v>518824</v>
      </c>
      <c r="F367">
        <v>7608992</v>
      </c>
      <c r="G367">
        <v>8127816</v>
      </c>
    </row>
    <row r="368" spans="1:7" x14ac:dyDescent="0.35">
      <c r="A368">
        <v>1773506866357</v>
      </c>
      <c r="B368">
        <f t="shared" si="5"/>
        <v>380</v>
      </c>
      <c r="C368">
        <v>1773506866</v>
      </c>
      <c r="D368">
        <v>25</v>
      </c>
      <c r="E368">
        <v>518580</v>
      </c>
      <c r="F368">
        <v>7609236</v>
      </c>
      <c r="G368">
        <v>8127816</v>
      </c>
    </row>
    <row r="369" spans="1:7" x14ac:dyDescent="0.35">
      <c r="A369">
        <v>1773506867380</v>
      </c>
      <c r="B369">
        <f t="shared" si="5"/>
        <v>381</v>
      </c>
      <c r="C369">
        <v>1773506867</v>
      </c>
      <c r="D369">
        <v>24</v>
      </c>
      <c r="E369">
        <v>518040</v>
      </c>
      <c r="F369">
        <v>7609776</v>
      </c>
      <c r="G369">
        <v>8127816</v>
      </c>
    </row>
    <row r="370" spans="1:7" x14ac:dyDescent="0.35">
      <c r="A370">
        <v>1773506868400</v>
      </c>
      <c r="B370">
        <f t="shared" si="5"/>
        <v>382</v>
      </c>
      <c r="C370">
        <v>1773506868</v>
      </c>
      <c r="D370">
        <v>25</v>
      </c>
      <c r="E370">
        <v>517388</v>
      </c>
      <c r="F370">
        <v>7610428</v>
      </c>
      <c r="G370">
        <v>8127816</v>
      </c>
    </row>
    <row r="371" spans="1:7" x14ac:dyDescent="0.35">
      <c r="A371">
        <v>1773506869424</v>
      </c>
      <c r="B371">
        <f t="shared" si="5"/>
        <v>383</v>
      </c>
      <c r="C371">
        <v>1773506869</v>
      </c>
      <c r="D371">
        <v>26</v>
      </c>
      <c r="E371">
        <v>518516</v>
      </c>
      <c r="F371">
        <v>7609300</v>
      </c>
      <c r="G371">
        <v>8127816</v>
      </c>
    </row>
    <row r="372" spans="1:7" x14ac:dyDescent="0.35">
      <c r="A372">
        <v>1773506870444</v>
      </c>
      <c r="B372">
        <f t="shared" si="5"/>
        <v>384</v>
      </c>
      <c r="C372">
        <v>1773506870</v>
      </c>
      <c r="D372">
        <v>25</v>
      </c>
      <c r="E372">
        <v>517816</v>
      </c>
      <c r="F372">
        <v>7610000</v>
      </c>
      <c r="G372">
        <v>8127816</v>
      </c>
    </row>
    <row r="373" spans="1:7" x14ac:dyDescent="0.35">
      <c r="A373">
        <v>1773506871552</v>
      </c>
      <c r="B373">
        <f t="shared" si="5"/>
        <v>385</v>
      </c>
      <c r="C373">
        <v>1773506871</v>
      </c>
      <c r="D373">
        <v>25</v>
      </c>
      <c r="E373">
        <v>517944</v>
      </c>
      <c r="F373">
        <v>7609872</v>
      </c>
      <c r="G373">
        <v>8127816</v>
      </c>
    </row>
    <row r="374" spans="1:7" x14ac:dyDescent="0.35">
      <c r="A374">
        <v>1773506872581</v>
      </c>
      <c r="B374">
        <f t="shared" si="5"/>
        <v>386</v>
      </c>
      <c r="C374">
        <v>1773506872</v>
      </c>
      <c r="D374">
        <v>26</v>
      </c>
      <c r="E374">
        <v>518088</v>
      </c>
      <c r="F374">
        <v>7609728</v>
      </c>
      <c r="G374">
        <v>8127816</v>
      </c>
    </row>
    <row r="375" spans="1:7" x14ac:dyDescent="0.35">
      <c r="A375">
        <v>1773506873605</v>
      </c>
      <c r="B375">
        <f t="shared" si="5"/>
        <v>387</v>
      </c>
      <c r="C375">
        <v>1773506873</v>
      </c>
      <c r="D375">
        <v>26</v>
      </c>
      <c r="E375">
        <v>518316</v>
      </c>
      <c r="F375">
        <v>7609500</v>
      </c>
      <c r="G375">
        <v>8127816</v>
      </c>
    </row>
    <row r="376" spans="1:7" x14ac:dyDescent="0.35">
      <c r="A376">
        <v>1773506874650</v>
      </c>
      <c r="B376">
        <f t="shared" si="5"/>
        <v>388</v>
      </c>
      <c r="C376">
        <v>1773506874</v>
      </c>
      <c r="D376">
        <v>28</v>
      </c>
      <c r="E376">
        <v>517064</v>
      </c>
      <c r="F376">
        <v>7610752</v>
      </c>
      <c r="G376">
        <v>8127816</v>
      </c>
    </row>
    <row r="377" spans="1:7" x14ac:dyDescent="0.35">
      <c r="A377">
        <v>1773506875705</v>
      </c>
      <c r="B377">
        <f t="shared" si="5"/>
        <v>389</v>
      </c>
      <c r="C377">
        <v>1773506875</v>
      </c>
      <c r="D377">
        <v>25</v>
      </c>
      <c r="E377">
        <v>516728</v>
      </c>
      <c r="F377">
        <v>7611088</v>
      </c>
      <c r="G377">
        <v>8127816</v>
      </c>
    </row>
    <row r="378" spans="1:7" x14ac:dyDescent="0.35">
      <c r="A378">
        <v>1773506876749</v>
      </c>
      <c r="B378">
        <f t="shared" si="5"/>
        <v>390</v>
      </c>
      <c r="C378">
        <v>1773506876</v>
      </c>
      <c r="D378">
        <v>25</v>
      </c>
      <c r="E378">
        <v>520756</v>
      </c>
      <c r="F378">
        <v>7607060</v>
      </c>
      <c r="G378">
        <v>8127816</v>
      </c>
    </row>
    <row r="379" spans="1:7" x14ac:dyDescent="0.35">
      <c r="A379">
        <v>1773506877808</v>
      </c>
      <c r="B379">
        <f t="shared" si="5"/>
        <v>391</v>
      </c>
      <c r="C379">
        <v>1773506877</v>
      </c>
      <c r="D379">
        <v>26</v>
      </c>
      <c r="E379">
        <v>517540</v>
      </c>
      <c r="F379">
        <v>7610276</v>
      </c>
      <c r="G379">
        <v>8127816</v>
      </c>
    </row>
    <row r="380" spans="1:7" x14ac:dyDescent="0.35">
      <c r="A380">
        <v>1773506878835</v>
      </c>
      <c r="B380">
        <f t="shared" si="5"/>
        <v>392</v>
      </c>
      <c r="C380">
        <v>1773506878</v>
      </c>
      <c r="D380">
        <v>25</v>
      </c>
      <c r="E380">
        <v>517464</v>
      </c>
      <c r="F380">
        <v>7610352</v>
      </c>
      <c r="G380">
        <v>8127816</v>
      </c>
    </row>
    <row r="381" spans="1:7" x14ac:dyDescent="0.35">
      <c r="A381">
        <v>1773506879878</v>
      </c>
      <c r="B381">
        <f t="shared" si="5"/>
        <v>393</v>
      </c>
      <c r="C381">
        <v>1773506879</v>
      </c>
      <c r="D381">
        <v>26</v>
      </c>
      <c r="E381">
        <v>516880</v>
      </c>
      <c r="F381">
        <v>7610936</v>
      </c>
      <c r="G381">
        <v>8127816</v>
      </c>
    </row>
    <row r="382" spans="1:7" x14ac:dyDescent="0.35">
      <c r="A382">
        <v>1773506880913</v>
      </c>
      <c r="B382">
        <f t="shared" si="5"/>
        <v>394</v>
      </c>
      <c r="C382">
        <v>1773506880</v>
      </c>
      <c r="D382">
        <v>25</v>
      </c>
      <c r="E382">
        <v>516792</v>
      </c>
      <c r="F382">
        <v>7611024</v>
      </c>
      <c r="G382">
        <v>8127816</v>
      </c>
    </row>
    <row r="383" spans="1:7" x14ac:dyDescent="0.35">
      <c r="A383">
        <v>1773506881932</v>
      </c>
      <c r="B383">
        <f t="shared" si="5"/>
        <v>395</v>
      </c>
      <c r="C383">
        <v>1773506881</v>
      </c>
      <c r="D383">
        <v>25</v>
      </c>
      <c r="E383">
        <v>516248</v>
      </c>
      <c r="F383">
        <v>7611568</v>
      </c>
      <c r="G383">
        <v>8127816</v>
      </c>
    </row>
    <row r="384" spans="1:7" x14ac:dyDescent="0.35">
      <c r="A384">
        <v>1773506882953</v>
      </c>
      <c r="B384">
        <f t="shared" si="5"/>
        <v>396</v>
      </c>
      <c r="C384">
        <v>1773506882</v>
      </c>
      <c r="D384">
        <v>25</v>
      </c>
      <c r="E384">
        <v>516376</v>
      </c>
      <c r="F384">
        <v>7611440</v>
      </c>
      <c r="G384">
        <v>8127816</v>
      </c>
    </row>
    <row r="385" spans="1:7" x14ac:dyDescent="0.35">
      <c r="A385">
        <v>1773506883976</v>
      </c>
      <c r="B385">
        <f t="shared" si="5"/>
        <v>398</v>
      </c>
      <c r="C385">
        <v>1773506883</v>
      </c>
      <c r="D385">
        <v>25</v>
      </c>
      <c r="E385">
        <v>516028</v>
      </c>
      <c r="F385">
        <v>7611788</v>
      </c>
      <c r="G385">
        <v>8127816</v>
      </c>
    </row>
    <row r="386" spans="1:7" x14ac:dyDescent="0.35">
      <c r="A386">
        <v>1773506885015</v>
      </c>
      <c r="B386">
        <f t="shared" ref="B386:B449" si="6">(C387 - C$2)</f>
        <v>399</v>
      </c>
      <c r="C386">
        <v>1773506885</v>
      </c>
      <c r="D386">
        <v>24</v>
      </c>
      <c r="E386">
        <v>515556</v>
      </c>
      <c r="F386">
        <v>7612260</v>
      </c>
      <c r="G386">
        <v>8127816</v>
      </c>
    </row>
    <row r="387" spans="1:7" x14ac:dyDescent="0.35">
      <c r="A387">
        <v>1773506886070</v>
      </c>
      <c r="B387">
        <f t="shared" si="6"/>
        <v>400</v>
      </c>
      <c r="C387">
        <v>1773506886</v>
      </c>
      <c r="D387">
        <v>25</v>
      </c>
      <c r="E387">
        <v>515384</v>
      </c>
      <c r="F387">
        <v>7612432</v>
      </c>
      <c r="G387">
        <v>8127816</v>
      </c>
    </row>
    <row r="388" spans="1:7" x14ac:dyDescent="0.35">
      <c r="A388">
        <v>1773506887124</v>
      </c>
      <c r="B388">
        <f t="shared" si="6"/>
        <v>401</v>
      </c>
      <c r="C388">
        <v>1773506887</v>
      </c>
      <c r="D388">
        <v>27</v>
      </c>
      <c r="E388">
        <v>515672</v>
      </c>
      <c r="F388">
        <v>7612144</v>
      </c>
      <c r="G388">
        <v>8127816</v>
      </c>
    </row>
    <row r="389" spans="1:7" x14ac:dyDescent="0.35">
      <c r="A389">
        <v>1773506888212</v>
      </c>
      <c r="B389">
        <f t="shared" si="6"/>
        <v>402</v>
      </c>
      <c r="C389">
        <v>1773506888</v>
      </c>
      <c r="D389">
        <v>25</v>
      </c>
      <c r="E389">
        <v>515960</v>
      </c>
      <c r="F389">
        <v>7611856</v>
      </c>
      <c r="G389">
        <v>8127816</v>
      </c>
    </row>
    <row r="390" spans="1:7" x14ac:dyDescent="0.35">
      <c r="A390">
        <v>1773506889243</v>
      </c>
      <c r="B390">
        <f t="shared" si="6"/>
        <v>403</v>
      </c>
      <c r="C390">
        <v>1773506889</v>
      </c>
      <c r="D390">
        <v>25</v>
      </c>
      <c r="E390">
        <v>515060</v>
      </c>
      <c r="F390">
        <v>7612756</v>
      </c>
      <c r="G390">
        <v>8127816</v>
      </c>
    </row>
    <row r="391" spans="1:7" x14ac:dyDescent="0.35">
      <c r="A391">
        <v>1773506890273</v>
      </c>
      <c r="B391">
        <f t="shared" si="6"/>
        <v>404</v>
      </c>
      <c r="C391">
        <v>1773506890</v>
      </c>
      <c r="D391">
        <v>25</v>
      </c>
      <c r="E391">
        <v>515024</v>
      </c>
      <c r="F391">
        <v>7612792</v>
      </c>
      <c r="G391">
        <v>8127816</v>
      </c>
    </row>
    <row r="392" spans="1:7" x14ac:dyDescent="0.35">
      <c r="A392">
        <v>1773506891303</v>
      </c>
      <c r="B392">
        <f t="shared" si="6"/>
        <v>405</v>
      </c>
      <c r="C392">
        <v>1773506891</v>
      </c>
      <c r="D392">
        <v>24</v>
      </c>
      <c r="E392">
        <v>514416</v>
      </c>
      <c r="F392">
        <v>7613400</v>
      </c>
      <c r="G392">
        <v>8127816</v>
      </c>
    </row>
    <row r="393" spans="1:7" x14ac:dyDescent="0.35">
      <c r="A393">
        <v>1773506892349</v>
      </c>
      <c r="B393">
        <f t="shared" si="6"/>
        <v>406</v>
      </c>
      <c r="C393">
        <v>1773506892</v>
      </c>
      <c r="D393">
        <v>25</v>
      </c>
      <c r="E393">
        <v>513600</v>
      </c>
      <c r="F393">
        <v>7614216</v>
      </c>
      <c r="G393">
        <v>8127816</v>
      </c>
    </row>
    <row r="394" spans="1:7" x14ac:dyDescent="0.35">
      <c r="A394">
        <v>1773506893379</v>
      </c>
      <c r="B394">
        <f t="shared" si="6"/>
        <v>407</v>
      </c>
      <c r="C394">
        <v>1773506893</v>
      </c>
      <c r="D394">
        <v>25</v>
      </c>
      <c r="E394">
        <v>514228</v>
      </c>
      <c r="F394">
        <v>7613588</v>
      </c>
      <c r="G394">
        <v>8127816</v>
      </c>
    </row>
    <row r="395" spans="1:7" x14ac:dyDescent="0.35">
      <c r="A395">
        <v>1773506894426</v>
      </c>
      <c r="B395">
        <f t="shared" si="6"/>
        <v>408</v>
      </c>
      <c r="C395">
        <v>1773506894</v>
      </c>
      <c r="D395">
        <v>25</v>
      </c>
      <c r="E395">
        <v>515204</v>
      </c>
      <c r="F395">
        <v>7612612</v>
      </c>
      <c r="G395">
        <v>8127816</v>
      </c>
    </row>
    <row r="396" spans="1:7" x14ac:dyDescent="0.35">
      <c r="A396">
        <v>1773506895459</v>
      </c>
      <c r="B396">
        <f t="shared" si="6"/>
        <v>409</v>
      </c>
      <c r="C396">
        <v>1773506895</v>
      </c>
      <c r="D396">
        <v>25</v>
      </c>
      <c r="E396">
        <v>515216</v>
      </c>
      <c r="F396">
        <v>7612600</v>
      </c>
      <c r="G396">
        <v>8127816</v>
      </c>
    </row>
    <row r="397" spans="1:7" x14ac:dyDescent="0.35">
      <c r="A397">
        <v>1773506896483</v>
      </c>
      <c r="B397">
        <f t="shared" si="6"/>
        <v>410</v>
      </c>
      <c r="C397">
        <v>1773506896</v>
      </c>
      <c r="D397">
        <v>25</v>
      </c>
      <c r="E397">
        <v>513936</v>
      </c>
      <c r="F397">
        <v>7613880</v>
      </c>
      <c r="G397">
        <v>8127816</v>
      </c>
    </row>
    <row r="398" spans="1:7" x14ac:dyDescent="0.35">
      <c r="A398">
        <v>1773506897507</v>
      </c>
      <c r="B398">
        <f t="shared" si="6"/>
        <v>411</v>
      </c>
      <c r="C398">
        <v>1773506897</v>
      </c>
      <c r="D398">
        <v>25</v>
      </c>
      <c r="E398">
        <v>514552</v>
      </c>
      <c r="F398">
        <v>7613264</v>
      </c>
      <c r="G398">
        <v>8127816</v>
      </c>
    </row>
    <row r="399" spans="1:7" x14ac:dyDescent="0.35">
      <c r="A399">
        <v>1773506898534</v>
      </c>
      <c r="B399">
        <f t="shared" si="6"/>
        <v>412</v>
      </c>
      <c r="C399">
        <v>1773506898</v>
      </c>
      <c r="D399">
        <v>26</v>
      </c>
      <c r="E399">
        <v>511940</v>
      </c>
      <c r="F399">
        <v>7615876</v>
      </c>
      <c r="G399">
        <v>8127816</v>
      </c>
    </row>
    <row r="400" spans="1:7" x14ac:dyDescent="0.35">
      <c r="A400">
        <v>1773506899568</v>
      </c>
      <c r="B400">
        <f t="shared" si="6"/>
        <v>413</v>
      </c>
      <c r="C400">
        <v>1773506899</v>
      </c>
      <c r="D400">
        <v>25</v>
      </c>
      <c r="E400">
        <v>513556</v>
      </c>
      <c r="F400">
        <v>7614260</v>
      </c>
      <c r="G400">
        <v>8127816</v>
      </c>
    </row>
    <row r="401" spans="1:7" x14ac:dyDescent="0.35">
      <c r="A401">
        <v>1773506900664</v>
      </c>
      <c r="B401">
        <f t="shared" si="6"/>
        <v>414</v>
      </c>
      <c r="C401">
        <v>1773506900</v>
      </c>
      <c r="D401">
        <v>24</v>
      </c>
      <c r="E401">
        <v>511932</v>
      </c>
      <c r="F401">
        <v>7615884</v>
      </c>
      <c r="G401">
        <v>8127816</v>
      </c>
    </row>
    <row r="402" spans="1:7" x14ac:dyDescent="0.35">
      <c r="A402">
        <v>1773506901752</v>
      </c>
      <c r="B402">
        <f t="shared" si="6"/>
        <v>415</v>
      </c>
      <c r="C402">
        <v>1773506901</v>
      </c>
      <c r="D402">
        <v>26</v>
      </c>
      <c r="E402">
        <v>512476</v>
      </c>
      <c r="F402">
        <v>7615340</v>
      </c>
      <c r="G402">
        <v>8127816</v>
      </c>
    </row>
    <row r="403" spans="1:7" x14ac:dyDescent="0.35">
      <c r="A403">
        <v>1773506902774</v>
      </c>
      <c r="B403">
        <f t="shared" si="6"/>
        <v>416</v>
      </c>
      <c r="C403">
        <v>1773506902</v>
      </c>
      <c r="D403">
        <v>25</v>
      </c>
      <c r="E403">
        <v>511628</v>
      </c>
      <c r="F403">
        <v>7616188</v>
      </c>
      <c r="G403">
        <v>8127816</v>
      </c>
    </row>
    <row r="404" spans="1:7" x14ac:dyDescent="0.35">
      <c r="A404">
        <v>1773506903807</v>
      </c>
      <c r="B404">
        <f t="shared" si="6"/>
        <v>417</v>
      </c>
      <c r="C404">
        <v>1773506903</v>
      </c>
      <c r="D404">
        <v>25</v>
      </c>
      <c r="E404">
        <v>512600</v>
      </c>
      <c r="F404">
        <v>7615216</v>
      </c>
      <c r="G404">
        <v>8127816</v>
      </c>
    </row>
    <row r="405" spans="1:7" x14ac:dyDescent="0.35">
      <c r="A405">
        <v>1773506904842</v>
      </c>
      <c r="B405">
        <f t="shared" si="6"/>
        <v>418</v>
      </c>
      <c r="C405">
        <v>1773506904</v>
      </c>
      <c r="D405">
        <v>25</v>
      </c>
      <c r="E405">
        <v>510456</v>
      </c>
      <c r="F405">
        <v>7617360</v>
      </c>
      <c r="G405">
        <v>8127816</v>
      </c>
    </row>
    <row r="406" spans="1:7" x14ac:dyDescent="0.35">
      <c r="A406">
        <v>1773506905868</v>
      </c>
      <c r="B406">
        <f t="shared" si="6"/>
        <v>419</v>
      </c>
      <c r="C406">
        <v>1773506905</v>
      </c>
      <c r="D406">
        <v>25</v>
      </c>
      <c r="E406">
        <v>509840</v>
      </c>
      <c r="F406">
        <v>7617976</v>
      </c>
      <c r="G406">
        <v>8127816</v>
      </c>
    </row>
    <row r="407" spans="1:7" x14ac:dyDescent="0.35">
      <c r="A407">
        <v>1773506906888</v>
      </c>
      <c r="B407">
        <f t="shared" si="6"/>
        <v>420</v>
      </c>
      <c r="C407">
        <v>1773506906</v>
      </c>
      <c r="D407">
        <v>25</v>
      </c>
      <c r="E407">
        <v>510464</v>
      </c>
      <c r="F407">
        <v>7617352</v>
      </c>
      <c r="G407">
        <v>8127816</v>
      </c>
    </row>
    <row r="408" spans="1:7" x14ac:dyDescent="0.35">
      <c r="A408">
        <v>1773506907919</v>
      </c>
      <c r="B408">
        <f t="shared" si="6"/>
        <v>421</v>
      </c>
      <c r="C408">
        <v>1773506907</v>
      </c>
      <c r="D408">
        <v>25</v>
      </c>
      <c r="E408">
        <v>509488</v>
      </c>
      <c r="F408">
        <v>7618328</v>
      </c>
      <c r="G408">
        <v>8127816</v>
      </c>
    </row>
    <row r="409" spans="1:7" x14ac:dyDescent="0.35">
      <c r="A409">
        <v>1773506908963</v>
      </c>
      <c r="B409">
        <f t="shared" si="6"/>
        <v>423</v>
      </c>
      <c r="C409">
        <v>1773506908</v>
      </c>
      <c r="D409">
        <v>25</v>
      </c>
      <c r="E409">
        <v>508464</v>
      </c>
      <c r="F409">
        <v>7619352</v>
      </c>
      <c r="G409">
        <v>8127816</v>
      </c>
    </row>
    <row r="410" spans="1:7" x14ac:dyDescent="0.35">
      <c r="A410">
        <v>1773506910047</v>
      </c>
      <c r="B410">
        <f t="shared" si="6"/>
        <v>424</v>
      </c>
      <c r="C410">
        <v>1773506910</v>
      </c>
      <c r="D410">
        <v>25</v>
      </c>
      <c r="E410">
        <v>508296</v>
      </c>
      <c r="F410">
        <v>7619520</v>
      </c>
      <c r="G410">
        <v>8127816</v>
      </c>
    </row>
    <row r="411" spans="1:7" x14ac:dyDescent="0.35">
      <c r="A411">
        <v>1773506911067</v>
      </c>
      <c r="B411">
        <f t="shared" si="6"/>
        <v>425</v>
      </c>
      <c r="C411">
        <v>1773506911</v>
      </c>
      <c r="D411">
        <v>24</v>
      </c>
      <c r="E411">
        <v>507856</v>
      </c>
      <c r="F411">
        <v>7619960</v>
      </c>
      <c r="G411">
        <v>8127816</v>
      </c>
    </row>
    <row r="412" spans="1:7" x14ac:dyDescent="0.35">
      <c r="A412">
        <v>1773506912095</v>
      </c>
      <c r="B412">
        <f t="shared" si="6"/>
        <v>426</v>
      </c>
      <c r="C412">
        <v>1773506912</v>
      </c>
      <c r="D412">
        <v>25</v>
      </c>
      <c r="E412">
        <v>509308</v>
      </c>
      <c r="F412">
        <v>7618508</v>
      </c>
      <c r="G412">
        <v>8127816</v>
      </c>
    </row>
    <row r="413" spans="1:7" x14ac:dyDescent="0.35">
      <c r="A413">
        <v>1773506913152</v>
      </c>
      <c r="B413">
        <f t="shared" si="6"/>
        <v>427</v>
      </c>
      <c r="C413">
        <v>1773506913</v>
      </c>
      <c r="D413">
        <v>25</v>
      </c>
      <c r="E413">
        <v>507944</v>
      </c>
      <c r="F413">
        <v>7619872</v>
      </c>
      <c r="G413">
        <v>8127816</v>
      </c>
    </row>
    <row r="414" spans="1:7" x14ac:dyDescent="0.35">
      <c r="A414">
        <v>1773506914215</v>
      </c>
      <c r="B414">
        <f t="shared" si="6"/>
        <v>428</v>
      </c>
      <c r="C414">
        <v>1773506914</v>
      </c>
      <c r="D414">
        <v>25</v>
      </c>
      <c r="E414">
        <v>507856</v>
      </c>
      <c r="F414">
        <v>7619960</v>
      </c>
      <c r="G414">
        <v>8127816</v>
      </c>
    </row>
    <row r="415" spans="1:7" x14ac:dyDescent="0.35">
      <c r="A415">
        <v>1773506915251</v>
      </c>
      <c r="B415">
        <f t="shared" si="6"/>
        <v>429</v>
      </c>
      <c r="C415">
        <v>1773506915</v>
      </c>
      <c r="D415">
        <v>26</v>
      </c>
      <c r="E415">
        <v>508208</v>
      </c>
      <c r="F415">
        <v>7619608</v>
      </c>
      <c r="G415">
        <v>8127816</v>
      </c>
    </row>
    <row r="416" spans="1:7" x14ac:dyDescent="0.35">
      <c r="A416">
        <v>1773506916274</v>
      </c>
      <c r="B416">
        <f t="shared" si="6"/>
        <v>430</v>
      </c>
      <c r="C416">
        <v>1773506916</v>
      </c>
      <c r="D416">
        <v>25</v>
      </c>
      <c r="E416">
        <v>509684</v>
      </c>
      <c r="F416">
        <v>7618132</v>
      </c>
      <c r="G416">
        <v>8127816</v>
      </c>
    </row>
    <row r="417" spans="1:7" x14ac:dyDescent="0.35">
      <c r="A417">
        <v>1773506917341</v>
      </c>
      <c r="B417">
        <f t="shared" si="6"/>
        <v>431</v>
      </c>
      <c r="C417">
        <v>1773506917</v>
      </c>
      <c r="D417">
        <v>25</v>
      </c>
      <c r="E417">
        <v>508012</v>
      </c>
      <c r="F417">
        <v>7619804</v>
      </c>
      <c r="G417">
        <v>8127816</v>
      </c>
    </row>
    <row r="418" spans="1:7" x14ac:dyDescent="0.35">
      <c r="A418">
        <v>1773506918411</v>
      </c>
      <c r="B418">
        <f t="shared" si="6"/>
        <v>432</v>
      </c>
      <c r="C418">
        <v>1773506918</v>
      </c>
      <c r="D418">
        <v>25</v>
      </c>
      <c r="E418">
        <v>508540</v>
      </c>
      <c r="F418">
        <v>7619276</v>
      </c>
      <c r="G418">
        <v>8127816</v>
      </c>
    </row>
    <row r="419" spans="1:7" x14ac:dyDescent="0.35">
      <c r="A419">
        <v>1773506919459</v>
      </c>
      <c r="B419">
        <f t="shared" si="6"/>
        <v>433</v>
      </c>
      <c r="C419">
        <v>1773506919</v>
      </c>
      <c r="D419">
        <v>26</v>
      </c>
      <c r="E419">
        <v>508232</v>
      </c>
      <c r="F419">
        <v>7619584</v>
      </c>
      <c r="G419">
        <v>8127816</v>
      </c>
    </row>
    <row r="420" spans="1:7" x14ac:dyDescent="0.35">
      <c r="A420">
        <v>1773506920707</v>
      </c>
      <c r="B420">
        <f t="shared" si="6"/>
        <v>434</v>
      </c>
      <c r="C420">
        <v>1773506920</v>
      </c>
      <c r="D420">
        <v>25</v>
      </c>
      <c r="E420">
        <v>507624</v>
      </c>
      <c r="F420">
        <v>7620192</v>
      </c>
      <c r="G420">
        <v>8127816</v>
      </c>
    </row>
    <row r="421" spans="1:7" x14ac:dyDescent="0.35">
      <c r="A421">
        <v>1773506921732</v>
      </c>
      <c r="B421">
        <f t="shared" si="6"/>
        <v>435</v>
      </c>
      <c r="C421">
        <v>1773506921</v>
      </c>
      <c r="D421">
        <v>29</v>
      </c>
      <c r="E421">
        <v>508252</v>
      </c>
      <c r="F421">
        <v>7619564</v>
      </c>
      <c r="G421">
        <v>8127816</v>
      </c>
    </row>
    <row r="422" spans="1:7" x14ac:dyDescent="0.35">
      <c r="A422">
        <v>1773506922788</v>
      </c>
      <c r="B422">
        <f t="shared" si="6"/>
        <v>436</v>
      </c>
      <c r="C422">
        <v>1773506922</v>
      </c>
      <c r="D422">
        <v>25</v>
      </c>
      <c r="E422">
        <v>506124</v>
      </c>
      <c r="F422">
        <v>7621692</v>
      </c>
      <c r="G422">
        <v>8127816</v>
      </c>
    </row>
    <row r="423" spans="1:7" x14ac:dyDescent="0.35">
      <c r="A423">
        <v>1773506923815</v>
      </c>
      <c r="B423">
        <f t="shared" si="6"/>
        <v>437</v>
      </c>
      <c r="C423">
        <v>1773506923</v>
      </c>
      <c r="D423">
        <v>25</v>
      </c>
      <c r="E423">
        <v>506392</v>
      </c>
      <c r="F423">
        <v>7621424</v>
      </c>
      <c r="G423">
        <v>8127816</v>
      </c>
    </row>
    <row r="424" spans="1:7" x14ac:dyDescent="0.35">
      <c r="A424">
        <v>1773506924875</v>
      </c>
      <c r="B424">
        <f t="shared" si="6"/>
        <v>438</v>
      </c>
      <c r="C424">
        <v>1773506924</v>
      </c>
      <c r="D424">
        <v>25</v>
      </c>
      <c r="E424">
        <v>505156</v>
      </c>
      <c r="F424">
        <v>7622660</v>
      </c>
      <c r="G424">
        <v>8127816</v>
      </c>
    </row>
    <row r="425" spans="1:7" x14ac:dyDescent="0.35">
      <c r="A425">
        <v>1773506925915</v>
      </c>
      <c r="B425">
        <f t="shared" si="6"/>
        <v>439</v>
      </c>
      <c r="C425">
        <v>1773506925</v>
      </c>
      <c r="D425">
        <v>25</v>
      </c>
      <c r="E425">
        <v>504928</v>
      </c>
      <c r="F425">
        <v>7622888</v>
      </c>
      <c r="G425">
        <v>8127816</v>
      </c>
    </row>
    <row r="426" spans="1:7" x14ac:dyDescent="0.35">
      <c r="A426">
        <v>1773506926938</v>
      </c>
      <c r="B426">
        <f t="shared" si="6"/>
        <v>440</v>
      </c>
      <c r="C426">
        <v>1773506926</v>
      </c>
      <c r="D426">
        <v>29</v>
      </c>
      <c r="E426">
        <v>508076</v>
      </c>
      <c r="F426">
        <v>7619740</v>
      </c>
      <c r="G426">
        <v>8127816</v>
      </c>
    </row>
    <row r="427" spans="1:7" x14ac:dyDescent="0.35">
      <c r="A427">
        <v>1773506927971</v>
      </c>
      <c r="B427">
        <f t="shared" si="6"/>
        <v>442</v>
      </c>
      <c r="C427">
        <v>1773506927</v>
      </c>
      <c r="D427">
        <v>24</v>
      </c>
      <c r="E427">
        <v>506876</v>
      </c>
      <c r="F427">
        <v>7620940</v>
      </c>
      <c r="G427">
        <v>8127816</v>
      </c>
    </row>
    <row r="428" spans="1:7" x14ac:dyDescent="0.35">
      <c r="A428">
        <v>1773506929005</v>
      </c>
      <c r="B428">
        <f t="shared" si="6"/>
        <v>443</v>
      </c>
      <c r="C428">
        <v>1773506929</v>
      </c>
      <c r="D428">
        <v>25</v>
      </c>
      <c r="E428">
        <v>508604</v>
      </c>
      <c r="F428">
        <v>7619212</v>
      </c>
      <c r="G428">
        <v>8127816</v>
      </c>
    </row>
    <row r="429" spans="1:7" x14ac:dyDescent="0.35">
      <c r="A429">
        <v>1773506930049</v>
      </c>
      <c r="B429">
        <f t="shared" si="6"/>
        <v>444</v>
      </c>
      <c r="C429">
        <v>1773506930</v>
      </c>
      <c r="D429">
        <v>25</v>
      </c>
      <c r="E429">
        <v>507988</v>
      </c>
      <c r="F429">
        <v>7619828</v>
      </c>
      <c r="G429">
        <v>8127816</v>
      </c>
    </row>
    <row r="430" spans="1:7" x14ac:dyDescent="0.35">
      <c r="A430">
        <v>1773506931118</v>
      </c>
      <c r="B430">
        <f t="shared" si="6"/>
        <v>445</v>
      </c>
      <c r="C430">
        <v>1773506931</v>
      </c>
      <c r="D430">
        <v>25</v>
      </c>
      <c r="E430">
        <v>506216</v>
      </c>
      <c r="F430">
        <v>7621600</v>
      </c>
      <c r="G430">
        <v>8127816</v>
      </c>
    </row>
    <row r="431" spans="1:7" x14ac:dyDescent="0.35">
      <c r="A431">
        <v>1773506932140</v>
      </c>
      <c r="B431">
        <f t="shared" si="6"/>
        <v>446</v>
      </c>
      <c r="C431">
        <v>1773506932</v>
      </c>
      <c r="D431">
        <v>25</v>
      </c>
      <c r="E431">
        <v>505500</v>
      </c>
      <c r="F431">
        <v>7622316</v>
      </c>
      <c r="G431">
        <v>8127816</v>
      </c>
    </row>
    <row r="432" spans="1:7" x14ac:dyDescent="0.35">
      <c r="A432">
        <v>1773506933160</v>
      </c>
      <c r="B432">
        <f t="shared" si="6"/>
        <v>447</v>
      </c>
      <c r="C432">
        <v>1773506933</v>
      </c>
      <c r="D432">
        <v>25</v>
      </c>
      <c r="E432">
        <v>507032</v>
      </c>
      <c r="F432">
        <v>7620784</v>
      </c>
      <c r="G432">
        <v>8127816</v>
      </c>
    </row>
    <row r="433" spans="1:7" x14ac:dyDescent="0.35">
      <c r="A433">
        <v>1773506934199</v>
      </c>
      <c r="B433">
        <f t="shared" si="6"/>
        <v>448</v>
      </c>
      <c r="C433">
        <v>1773506934</v>
      </c>
      <c r="D433">
        <v>25</v>
      </c>
      <c r="E433">
        <v>505324</v>
      </c>
      <c r="F433">
        <v>7622492</v>
      </c>
      <c r="G433">
        <v>8127816</v>
      </c>
    </row>
    <row r="434" spans="1:7" x14ac:dyDescent="0.35">
      <c r="A434">
        <v>1773506935249</v>
      </c>
      <c r="B434">
        <f t="shared" si="6"/>
        <v>449</v>
      </c>
      <c r="C434">
        <v>1773506935</v>
      </c>
      <c r="D434">
        <v>25</v>
      </c>
      <c r="E434">
        <v>506700</v>
      </c>
      <c r="F434">
        <v>7621116</v>
      </c>
      <c r="G434">
        <v>8127816</v>
      </c>
    </row>
    <row r="435" spans="1:7" x14ac:dyDescent="0.35">
      <c r="A435">
        <v>1773506936308</v>
      </c>
      <c r="B435">
        <f t="shared" si="6"/>
        <v>450</v>
      </c>
      <c r="C435">
        <v>1773506936</v>
      </c>
      <c r="D435">
        <v>25</v>
      </c>
      <c r="E435">
        <v>504684</v>
      </c>
      <c r="F435">
        <v>7623132</v>
      </c>
      <c r="G435">
        <v>8127816</v>
      </c>
    </row>
    <row r="436" spans="1:7" x14ac:dyDescent="0.35">
      <c r="A436">
        <v>1773506937332</v>
      </c>
      <c r="B436">
        <f t="shared" si="6"/>
        <v>451</v>
      </c>
      <c r="C436">
        <v>1773506937</v>
      </c>
      <c r="D436">
        <v>25</v>
      </c>
      <c r="E436">
        <v>505828</v>
      </c>
      <c r="F436">
        <v>7621988</v>
      </c>
      <c r="G436">
        <v>8127816</v>
      </c>
    </row>
    <row r="437" spans="1:7" x14ac:dyDescent="0.35">
      <c r="A437">
        <v>1773506938367</v>
      </c>
      <c r="B437">
        <f t="shared" si="6"/>
        <v>452</v>
      </c>
      <c r="C437">
        <v>1773506938</v>
      </c>
      <c r="D437">
        <v>24</v>
      </c>
      <c r="E437">
        <v>505864</v>
      </c>
      <c r="F437">
        <v>7621952</v>
      </c>
      <c r="G437">
        <v>8127816</v>
      </c>
    </row>
    <row r="438" spans="1:7" x14ac:dyDescent="0.35">
      <c r="A438">
        <v>1773506939402</v>
      </c>
      <c r="B438">
        <f t="shared" si="6"/>
        <v>453</v>
      </c>
      <c r="C438">
        <v>1773506939</v>
      </c>
      <c r="D438">
        <v>26</v>
      </c>
      <c r="E438">
        <v>505292</v>
      </c>
      <c r="F438">
        <v>7622524</v>
      </c>
      <c r="G438">
        <v>8127816</v>
      </c>
    </row>
    <row r="439" spans="1:7" x14ac:dyDescent="0.35">
      <c r="A439">
        <v>1773506940422</v>
      </c>
      <c r="B439">
        <f t="shared" si="6"/>
        <v>454</v>
      </c>
      <c r="C439">
        <v>1773506940</v>
      </c>
      <c r="D439">
        <v>26</v>
      </c>
      <c r="E439">
        <v>507376</v>
      </c>
      <c r="F439">
        <v>7620440</v>
      </c>
      <c r="G439">
        <v>8127816</v>
      </c>
    </row>
    <row r="440" spans="1:7" x14ac:dyDescent="0.35">
      <c r="A440">
        <v>1773506941524</v>
      </c>
      <c r="B440">
        <f t="shared" si="6"/>
        <v>455</v>
      </c>
      <c r="C440">
        <v>1773506941</v>
      </c>
      <c r="D440">
        <v>25</v>
      </c>
      <c r="E440">
        <v>507512</v>
      </c>
      <c r="F440">
        <v>7620304</v>
      </c>
      <c r="G440">
        <v>8127816</v>
      </c>
    </row>
    <row r="441" spans="1:7" x14ac:dyDescent="0.35">
      <c r="A441">
        <v>1773506942556</v>
      </c>
      <c r="B441">
        <f t="shared" si="6"/>
        <v>456</v>
      </c>
      <c r="C441">
        <v>1773506942</v>
      </c>
      <c r="D441">
        <v>25</v>
      </c>
      <c r="E441">
        <v>506460</v>
      </c>
      <c r="F441">
        <v>7621356</v>
      </c>
      <c r="G441">
        <v>8127816</v>
      </c>
    </row>
    <row r="442" spans="1:7" x14ac:dyDescent="0.35">
      <c r="A442">
        <v>1773506943604</v>
      </c>
      <c r="B442">
        <f t="shared" si="6"/>
        <v>457</v>
      </c>
      <c r="C442">
        <v>1773506943</v>
      </c>
      <c r="D442">
        <v>26</v>
      </c>
      <c r="E442">
        <v>507748</v>
      </c>
      <c r="F442">
        <v>7620068</v>
      </c>
      <c r="G442">
        <v>8127816</v>
      </c>
    </row>
    <row r="443" spans="1:7" x14ac:dyDescent="0.35">
      <c r="A443">
        <v>1773506944673</v>
      </c>
      <c r="B443">
        <f t="shared" si="6"/>
        <v>458</v>
      </c>
      <c r="C443">
        <v>1773506944</v>
      </c>
      <c r="D443">
        <v>25</v>
      </c>
      <c r="E443">
        <v>507096</v>
      </c>
      <c r="F443">
        <v>7620720</v>
      </c>
      <c r="G443">
        <v>8127816</v>
      </c>
    </row>
    <row r="444" spans="1:7" x14ac:dyDescent="0.35">
      <c r="A444">
        <v>1773506945703</v>
      </c>
      <c r="B444">
        <f t="shared" si="6"/>
        <v>459</v>
      </c>
      <c r="C444">
        <v>1773506945</v>
      </c>
      <c r="D444">
        <v>25</v>
      </c>
      <c r="E444">
        <v>507688</v>
      </c>
      <c r="F444">
        <v>7620128</v>
      </c>
      <c r="G444">
        <v>8127816</v>
      </c>
    </row>
    <row r="445" spans="1:7" x14ac:dyDescent="0.35">
      <c r="A445">
        <v>1773506946732</v>
      </c>
      <c r="B445">
        <f t="shared" si="6"/>
        <v>460</v>
      </c>
      <c r="C445">
        <v>1773506946</v>
      </c>
      <c r="D445">
        <v>26</v>
      </c>
      <c r="E445">
        <v>507472</v>
      </c>
      <c r="F445">
        <v>7620344</v>
      </c>
      <c r="G445">
        <v>8127816</v>
      </c>
    </row>
    <row r="446" spans="1:7" x14ac:dyDescent="0.35">
      <c r="A446">
        <v>1773506947786</v>
      </c>
      <c r="B446">
        <f t="shared" si="6"/>
        <v>461</v>
      </c>
      <c r="C446">
        <v>1773506947</v>
      </c>
      <c r="D446">
        <v>24</v>
      </c>
      <c r="E446">
        <v>506796</v>
      </c>
      <c r="F446">
        <v>7621020</v>
      </c>
      <c r="G446">
        <v>8127816</v>
      </c>
    </row>
    <row r="447" spans="1:7" x14ac:dyDescent="0.35">
      <c r="A447">
        <v>1773506948839</v>
      </c>
      <c r="B447">
        <f t="shared" si="6"/>
        <v>462</v>
      </c>
      <c r="C447">
        <v>1773506948</v>
      </c>
      <c r="D447">
        <v>25</v>
      </c>
      <c r="E447">
        <v>507092</v>
      </c>
      <c r="F447">
        <v>7620724</v>
      </c>
      <c r="G447">
        <v>8127816</v>
      </c>
    </row>
    <row r="448" spans="1:7" x14ac:dyDescent="0.35">
      <c r="A448">
        <v>1773506949860</v>
      </c>
      <c r="B448">
        <f t="shared" si="6"/>
        <v>463</v>
      </c>
      <c r="C448">
        <v>1773506949</v>
      </c>
      <c r="D448">
        <v>26</v>
      </c>
      <c r="E448">
        <v>506816</v>
      </c>
      <c r="F448">
        <v>7621000</v>
      </c>
      <c r="G448">
        <v>8127816</v>
      </c>
    </row>
    <row r="449" spans="1:7" x14ac:dyDescent="0.35">
      <c r="A449">
        <v>1773506950890</v>
      </c>
      <c r="B449">
        <f t="shared" si="6"/>
        <v>464</v>
      </c>
      <c r="C449">
        <v>1773506950</v>
      </c>
      <c r="D449">
        <v>25</v>
      </c>
      <c r="E449">
        <v>505540</v>
      </c>
      <c r="F449">
        <v>7622276</v>
      </c>
      <c r="G449">
        <v>8127816</v>
      </c>
    </row>
    <row r="450" spans="1:7" x14ac:dyDescent="0.35">
      <c r="A450">
        <v>1773506951911</v>
      </c>
      <c r="B450">
        <f t="shared" ref="B450:B513" si="7">(C451 - C$2)</f>
        <v>465</v>
      </c>
      <c r="C450">
        <v>1773506951</v>
      </c>
      <c r="D450">
        <v>25</v>
      </c>
      <c r="E450">
        <v>505932</v>
      </c>
      <c r="F450">
        <v>7621884</v>
      </c>
      <c r="G450">
        <v>8127816</v>
      </c>
    </row>
    <row r="451" spans="1:7" x14ac:dyDescent="0.35">
      <c r="A451">
        <v>1773506952950</v>
      </c>
      <c r="B451">
        <f t="shared" si="7"/>
        <v>466</v>
      </c>
      <c r="C451">
        <v>1773506952</v>
      </c>
      <c r="D451">
        <v>26</v>
      </c>
      <c r="E451">
        <v>504904</v>
      </c>
      <c r="F451">
        <v>7622912</v>
      </c>
      <c r="G451">
        <v>8127816</v>
      </c>
    </row>
    <row r="452" spans="1:7" x14ac:dyDescent="0.35">
      <c r="A452">
        <v>1773506953972</v>
      </c>
      <c r="B452">
        <f t="shared" si="7"/>
        <v>467</v>
      </c>
      <c r="C452">
        <v>1773506953</v>
      </c>
      <c r="D452">
        <v>25</v>
      </c>
      <c r="E452">
        <v>505012</v>
      </c>
      <c r="F452">
        <v>7622804</v>
      </c>
      <c r="G452">
        <v>8127816</v>
      </c>
    </row>
    <row r="453" spans="1:7" x14ac:dyDescent="0.35">
      <c r="A453">
        <v>1773506954998</v>
      </c>
      <c r="B453">
        <f t="shared" si="7"/>
        <v>469</v>
      </c>
      <c r="C453">
        <v>1773506954</v>
      </c>
      <c r="D453">
        <v>24</v>
      </c>
      <c r="E453">
        <v>506564</v>
      </c>
      <c r="F453">
        <v>7621252</v>
      </c>
      <c r="G453">
        <v>8127816</v>
      </c>
    </row>
    <row r="454" spans="1:7" x14ac:dyDescent="0.35">
      <c r="A454">
        <v>1773506956021</v>
      </c>
      <c r="B454">
        <f t="shared" si="7"/>
        <v>470</v>
      </c>
      <c r="C454">
        <v>1773506956</v>
      </c>
      <c r="D454">
        <v>26</v>
      </c>
      <c r="E454">
        <v>504784</v>
      </c>
      <c r="F454">
        <v>7623032</v>
      </c>
      <c r="G454">
        <v>8127816</v>
      </c>
    </row>
    <row r="455" spans="1:7" x14ac:dyDescent="0.35">
      <c r="A455">
        <v>1773506957070</v>
      </c>
      <c r="B455">
        <f t="shared" si="7"/>
        <v>471</v>
      </c>
      <c r="C455">
        <v>1773506957</v>
      </c>
      <c r="D455">
        <v>25</v>
      </c>
      <c r="E455">
        <v>504836</v>
      </c>
      <c r="F455">
        <v>7622980</v>
      </c>
      <c r="G455">
        <v>8127816</v>
      </c>
    </row>
    <row r="456" spans="1:7" x14ac:dyDescent="0.35">
      <c r="A456">
        <v>1773506958134</v>
      </c>
      <c r="B456">
        <f t="shared" si="7"/>
        <v>472</v>
      </c>
      <c r="C456">
        <v>1773506958</v>
      </c>
      <c r="D456">
        <v>25</v>
      </c>
      <c r="E456">
        <v>505580</v>
      </c>
      <c r="F456">
        <v>7622236</v>
      </c>
      <c r="G456">
        <v>8127816</v>
      </c>
    </row>
    <row r="457" spans="1:7" x14ac:dyDescent="0.35">
      <c r="A457">
        <v>1773506959160</v>
      </c>
      <c r="B457">
        <f t="shared" si="7"/>
        <v>473</v>
      </c>
      <c r="C457">
        <v>1773506959</v>
      </c>
      <c r="D457">
        <v>24</v>
      </c>
      <c r="E457">
        <v>503992</v>
      </c>
      <c r="F457">
        <v>7623824</v>
      </c>
      <c r="G457">
        <v>8127816</v>
      </c>
    </row>
    <row r="458" spans="1:7" x14ac:dyDescent="0.35">
      <c r="A458">
        <v>1773506960180</v>
      </c>
      <c r="B458">
        <f t="shared" si="7"/>
        <v>474</v>
      </c>
      <c r="C458">
        <v>1773506960</v>
      </c>
      <c r="D458">
        <v>25</v>
      </c>
      <c r="E458">
        <v>508156</v>
      </c>
      <c r="F458">
        <v>7619660</v>
      </c>
      <c r="G458">
        <v>8127816</v>
      </c>
    </row>
    <row r="459" spans="1:7" x14ac:dyDescent="0.35">
      <c r="A459">
        <v>1773506961201</v>
      </c>
      <c r="B459">
        <f t="shared" si="7"/>
        <v>475</v>
      </c>
      <c r="C459">
        <v>1773506961</v>
      </c>
      <c r="D459">
        <v>26</v>
      </c>
      <c r="E459">
        <v>506296</v>
      </c>
      <c r="F459">
        <v>7621520</v>
      </c>
      <c r="G459">
        <v>8127816</v>
      </c>
    </row>
    <row r="460" spans="1:7" x14ac:dyDescent="0.35">
      <c r="A460">
        <v>1773506962236</v>
      </c>
      <c r="B460">
        <f t="shared" si="7"/>
        <v>476</v>
      </c>
      <c r="C460">
        <v>1773506962</v>
      </c>
      <c r="D460">
        <v>24</v>
      </c>
      <c r="E460">
        <v>506496</v>
      </c>
      <c r="F460">
        <v>7621320</v>
      </c>
      <c r="G460">
        <v>8127816</v>
      </c>
    </row>
    <row r="461" spans="1:7" x14ac:dyDescent="0.35">
      <c r="A461">
        <v>1773506963282</v>
      </c>
      <c r="B461">
        <f t="shared" si="7"/>
        <v>477</v>
      </c>
      <c r="C461">
        <v>1773506963</v>
      </c>
      <c r="D461">
        <v>25</v>
      </c>
      <c r="E461">
        <v>507528</v>
      </c>
      <c r="F461">
        <v>7620288</v>
      </c>
      <c r="G461">
        <v>8127816</v>
      </c>
    </row>
    <row r="462" spans="1:7" x14ac:dyDescent="0.35">
      <c r="A462">
        <v>1773506964303</v>
      </c>
      <c r="B462">
        <f t="shared" si="7"/>
        <v>478</v>
      </c>
      <c r="C462">
        <v>1773506964</v>
      </c>
      <c r="D462">
        <v>25</v>
      </c>
      <c r="E462">
        <v>506660</v>
      </c>
      <c r="F462">
        <v>7621156</v>
      </c>
      <c r="G462">
        <v>8127816</v>
      </c>
    </row>
    <row r="463" spans="1:7" x14ac:dyDescent="0.35">
      <c r="A463">
        <v>1773506965358</v>
      </c>
      <c r="B463">
        <f t="shared" si="7"/>
        <v>479</v>
      </c>
      <c r="C463">
        <v>1773506965</v>
      </c>
      <c r="D463">
        <v>25</v>
      </c>
      <c r="E463">
        <v>505764</v>
      </c>
      <c r="F463">
        <v>7622052</v>
      </c>
      <c r="G463">
        <v>8127816</v>
      </c>
    </row>
    <row r="464" spans="1:7" x14ac:dyDescent="0.35">
      <c r="A464">
        <v>1773506966399</v>
      </c>
      <c r="B464">
        <f t="shared" si="7"/>
        <v>480</v>
      </c>
      <c r="C464">
        <v>1773506966</v>
      </c>
      <c r="D464">
        <v>24</v>
      </c>
      <c r="E464">
        <v>506088</v>
      </c>
      <c r="F464">
        <v>7621728</v>
      </c>
      <c r="G464">
        <v>8127816</v>
      </c>
    </row>
    <row r="465" spans="1:7" x14ac:dyDescent="0.35">
      <c r="A465">
        <v>1773506967442</v>
      </c>
      <c r="B465">
        <f t="shared" si="7"/>
        <v>481</v>
      </c>
      <c r="C465">
        <v>1773506967</v>
      </c>
      <c r="D465">
        <v>25</v>
      </c>
      <c r="E465">
        <v>505500</v>
      </c>
      <c r="F465">
        <v>7622316</v>
      </c>
      <c r="G465">
        <v>8127816</v>
      </c>
    </row>
    <row r="466" spans="1:7" x14ac:dyDescent="0.35">
      <c r="A466">
        <v>1773506968464</v>
      </c>
      <c r="B466">
        <f t="shared" si="7"/>
        <v>482</v>
      </c>
      <c r="C466">
        <v>1773506968</v>
      </c>
      <c r="D466">
        <v>26</v>
      </c>
      <c r="E466">
        <v>504920</v>
      </c>
      <c r="F466">
        <v>7622896</v>
      </c>
      <c r="G466">
        <v>8127816</v>
      </c>
    </row>
    <row r="467" spans="1:7" x14ac:dyDescent="0.35">
      <c r="A467">
        <v>1773506969487</v>
      </c>
      <c r="B467">
        <f t="shared" si="7"/>
        <v>483</v>
      </c>
      <c r="C467">
        <v>1773506969</v>
      </c>
      <c r="D467">
        <v>25</v>
      </c>
      <c r="E467">
        <v>504332</v>
      </c>
      <c r="F467">
        <v>7623484</v>
      </c>
      <c r="G467">
        <v>8127816</v>
      </c>
    </row>
    <row r="468" spans="1:7" x14ac:dyDescent="0.35">
      <c r="A468">
        <v>1773506970543</v>
      </c>
      <c r="B468">
        <f t="shared" si="7"/>
        <v>484</v>
      </c>
      <c r="C468">
        <v>1773506970</v>
      </c>
      <c r="D468">
        <v>25</v>
      </c>
      <c r="E468">
        <v>504816</v>
      </c>
      <c r="F468">
        <v>7623000</v>
      </c>
      <c r="G468">
        <v>8127816</v>
      </c>
    </row>
    <row r="469" spans="1:7" x14ac:dyDescent="0.35">
      <c r="A469">
        <v>1773506971583</v>
      </c>
      <c r="B469">
        <f t="shared" si="7"/>
        <v>485</v>
      </c>
      <c r="C469">
        <v>1773506971</v>
      </c>
      <c r="D469">
        <v>25</v>
      </c>
      <c r="E469">
        <v>503868</v>
      </c>
      <c r="F469">
        <v>7623948</v>
      </c>
      <c r="G469">
        <v>8127816</v>
      </c>
    </row>
    <row r="470" spans="1:7" x14ac:dyDescent="0.35">
      <c r="A470">
        <v>1773506972611</v>
      </c>
      <c r="B470">
        <f t="shared" si="7"/>
        <v>486</v>
      </c>
      <c r="C470">
        <v>1773506972</v>
      </c>
      <c r="D470">
        <v>24</v>
      </c>
      <c r="E470">
        <v>503876</v>
      </c>
      <c r="F470">
        <v>7623940</v>
      </c>
      <c r="G470">
        <v>8127816</v>
      </c>
    </row>
    <row r="471" spans="1:7" x14ac:dyDescent="0.35">
      <c r="A471">
        <v>1773506973631</v>
      </c>
      <c r="B471">
        <f t="shared" si="7"/>
        <v>487</v>
      </c>
      <c r="C471">
        <v>1773506973</v>
      </c>
      <c r="D471">
        <v>25</v>
      </c>
      <c r="E471">
        <v>503204</v>
      </c>
      <c r="F471">
        <v>7624612</v>
      </c>
      <c r="G471">
        <v>8127816</v>
      </c>
    </row>
    <row r="472" spans="1:7" x14ac:dyDescent="0.35">
      <c r="A472">
        <v>1773506974673</v>
      </c>
      <c r="B472">
        <f t="shared" si="7"/>
        <v>488</v>
      </c>
      <c r="C472">
        <v>1773506974</v>
      </c>
      <c r="D472">
        <v>25</v>
      </c>
      <c r="E472">
        <v>502880</v>
      </c>
      <c r="F472">
        <v>7624936</v>
      </c>
      <c r="G472">
        <v>8127816</v>
      </c>
    </row>
    <row r="473" spans="1:7" x14ac:dyDescent="0.35">
      <c r="A473">
        <v>1773506975697</v>
      </c>
      <c r="B473">
        <f t="shared" si="7"/>
        <v>489</v>
      </c>
      <c r="C473">
        <v>1773506975</v>
      </c>
      <c r="D473">
        <v>25</v>
      </c>
      <c r="E473">
        <v>503296</v>
      </c>
      <c r="F473">
        <v>7624520</v>
      </c>
      <c r="G473">
        <v>8127816</v>
      </c>
    </row>
    <row r="474" spans="1:7" x14ac:dyDescent="0.35">
      <c r="A474">
        <v>1773506976719</v>
      </c>
      <c r="B474">
        <f t="shared" si="7"/>
        <v>490</v>
      </c>
      <c r="C474">
        <v>1773506976</v>
      </c>
      <c r="D474">
        <v>25</v>
      </c>
      <c r="E474">
        <v>503936</v>
      </c>
      <c r="F474">
        <v>7623880</v>
      </c>
      <c r="G474">
        <v>8127816</v>
      </c>
    </row>
    <row r="475" spans="1:7" x14ac:dyDescent="0.35">
      <c r="A475">
        <v>1773506977757</v>
      </c>
      <c r="B475">
        <f t="shared" si="7"/>
        <v>491</v>
      </c>
      <c r="C475">
        <v>1773506977</v>
      </c>
      <c r="D475">
        <v>25</v>
      </c>
      <c r="E475">
        <v>503444</v>
      </c>
      <c r="F475">
        <v>7624372</v>
      </c>
      <c r="G475">
        <v>8127816</v>
      </c>
    </row>
    <row r="476" spans="1:7" x14ac:dyDescent="0.35">
      <c r="A476">
        <v>1773506978775</v>
      </c>
      <c r="B476">
        <f t="shared" si="7"/>
        <v>492</v>
      </c>
      <c r="C476">
        <v>1773506978</v>
      </c>
      <c r="D476">
        <v>26</v>
      </c>
      <c r="E476">
        <v>502392</v>
      </c>
      <c r="F476">
        <v>7625424</v>
      </c>
      <c r="G476">
        <v>8127816</v>
      </c>
    </row>
    <row r="477" spans="1:7" x14ac:dyDescent="0.35">
      <c r="A477">
        <v>1773506979822</v>
      </c>
      <c r="B477">
        <f t="shared" si="7"/>
        <v>493</v>
      </c>
      <c r="C477">
        <v>1773506979</v>
      </c>
      <c r="D477">
        <v>25</v>
      </c>
      <c r="E477">
        <v>504100</v>
      </c>
      <c r="F477">
        <v>7623716</v>
      </c>
      <c r="G477">
        <v>8127816</v>
      </c>
    </row>
    <row r="478" spans="1:7" x14ac:dyDescent="0.35">
      <c r="A478">
        <v>1773506980858</v>
      </c>
      <c r="B478">
        <f t="shared" si="7"/>
        <v>494</v>
      </c>
      <c r="C478">
        <v>1773506980</v>
      </c>
      <c r="D478">
        <v>25</v>
      </c>
      <c r="E478">
        <v>505796</v>
      </c>
      <c r="F478">
        <v>7622020</v>
      </c>
      <c r="G478">
        <v>8127816</v>
      </c>
    </row>
    <row r="479" spans="1:7" x14ac:dyDescent="0.35">
      <c r="A479">
        <v>1773506981878</v>
      </c>
      <c r="B479">
        <f t="shared" si="7"/>
        <v>495</v>
      </c>
      <c r="C479">
        <v>1773506981</v>
      </c>
      <c r="D479">
        <v>26</v>
      </c>
      <c r="E479">
        <v>505088</v>
      </c>
      <c r="F479">
        <v>7622728</v>
      </c>
      <c r="G479">
        <v>8127816</v>
      </c>
    </row>
    <row r="480" spans="1:7" x14ac:dyDescent="0.35">
      <c r="A480">
        <v>1773506982909</v>
      </c>
      <c r="B480">
        <f t="shared" si="7"/>
        <v>496</v>
      </c>
      <c r="C480">
        <v>1773506982</v>
      </c>
      <c r="D480">
        <v>25</v>
      </c>
      <c r="E480">
        <v>505364</v>
      </c>
      <c r="F480">
        <v>7622452</v>
      </c>
      <c r="G480">
        <v>8127816</v>
      </c>
    </row>
    <row r="481" spans="1:7" x14ac:dyDescent="0.35">
      <c r="A481">
        <v>1773506983933</v>
      </c>
      <c r="B481">
        <f t="shared" si="7"/>
        <v>497</v>
      </c>
      <c r="C481">
        <v>1773506983</v>
      </c>
      <c r="D481">
        <v>25</v>
      </c>
      <c r="E481">
        <v>505216</v>
      </c>
      <c r="F481">
        <v>7622600</v>
      </c>
      <c r="G481">
        <v>8127816</v>
      </c>
    </row>
    <row r="482" spans="1:7" x14ac:dyDescent="0.35">
      <c r="A482">
        <v>1773506984955</v>
      </c>
      <c r="B482">
        <f t="shared" si="7"/>
        <v>498</v>
      </c>
      <c r="C482">
        <v>1773506984</v>
      </c>
      <c r="D482">
        <v>25</v>
      </c>
      <c r="E482">
        <v>505600</v>
      </c>
      <c r="F482">
        <v>7622216</v>
      </c>
      <c r="G482">
        <v>8127816</v>
      </c>
    </row>
    <row r="483" spans="1:7" x14ac:dyDescent="0.35">
      <c r="A483">
        <v>1773506985987</v>
      </c>
      <c r="B483">
        <f t="shared" si="7"/>
        <v>500</v>
      </c>
      <c r="C483">
        <v>1773506985</v>
      </c>
      <c r="D483">
        <v>25</v>
      </c>
      <c r="E483">
        <v>505448</v>
      </c>
      <c r="F483">
        <v>7622368</v>
      </c>
      <c r="G483">
        <v>8127816</v>
      </c>
    </row>
    <row r="484" spans="1:7" x14ac:dyDescent="0.35">
      <c r="A484">
        <v>1773506987030</v>
      </c>
      <c r="B484">
        <f t="shared" si="7"/>
        <v>501</v>
      </c>
      <c r="C484">
        <v>1773506987</v>
      </c>
      <c r="D484">
        <v>25</v>
      </c>
      <c r="E484">
        <v>505500</v>
      </c>
      <c r="F484">
        <v>7622316</v>
      </c>
      <c r="G484">
        <v>8127816</v>
      </c>
    </row>
    <row r="485" spans="1:7" x14ac:dyDescent="0.35">
      <c r="A485">
        <v>1773506988050</v>
      </c>
      <c r="B485">
        <f t="shared" si="7"/>
        <v>502</v>
      </c>
      <c r="C485">
        <v>1773506988</v>
      </c>
      <c r="D485">
        <v>25</v>
      </c>
      <c r="E485">
        <v>505108</v>
      </c>
      <c r="F485">
        <v>7622708</v>
      </c>
      <c r="G485">
        <v>8127816</v>
      </c>
    </row>
    <row r="486" spans="1:7" x14ac:dyDescent="0.35">
      <c r="A486">
        <v>1773506989086</v>
      </c>
      <c r="B486">
        <f t="shared" si="7"/>
        <v>503</v>
      </c>
      <c r="C486">
        <v>1773506989</v>
      </c>
      <c r="D486">
        <v>27</v>
      </c>
      <c r="E486">
        <v>505584</v>
      </c>
      <c r="F486">
        <v>7622232</v>
      </c>
      <c r="G486">
        <v>8127816</v>
      </c>
    </row>
    <row r="487" spans="1:7" x14ac:dyDescent="0.35">
      <c r="A487">
        <v>1773506990115</v>
      </c>
      <c r="B487">
        <f t="shared" si="7"/>
        <v>504</v>
      </c>
      <c r="C487">
        <v>1773506990</v>
      </c>
      <c r="D487">
        <v>26</v>
      </c>
      <c r="E487">
        <v>505832</v>
      </c>
      <c r="F487">
        <v>7621984</v>
      </c>
      <c r="G487">
        <v>8127816</v>
      </c>
    </row>
    <row r="488" spans="1:7" x14ac:dyDescent="0.35">
      <c r="A488">
        <v>1773506991140</v>
      </c>
      <c r="B488">
        <f t="shared" si="7"/>
        <v>505</v>
      </c>
      <c r="C488">
        <v>1773506991</v>
      </c>
      <c r="D488">
        <v>25</v>
      </c>
      <c r="E488">
        <v>504380</v>
      </c>
      <c r="F488">
        <v>7623436</v>
      </c>
      <c r="G488">
        <v>8127816</v>
      </c>
    </row>
    <row r="489" spans="1:7" x14ac:dyDescent="0.35">
      <c r="A489">
        <v>1773506992167</v>
      </c>
      <c r="B489">
        <f t="shared" si="7"/>
        <v>506</v>
      </c>
      <c r="C489">
        <v>1773506992</v>
      </c>
      <c r="D489">
        <v>24</v>
      </c>
      <c r="E489">
        <v>504108</v>
      </c>
      <c r="F489">
        <v>7623708</v>
      </c>
      <c r="G489">
        <v>8127816</v>
      </c>
    </row>
    <row r="490" spans="1:7" x14ac:dyDescent="0.35">
      <c r="A490">
        <v>1773506993192</v>
      </c>
      <c r="B490">
        <f t="shared" si="7"/>
        <v>507</v>
      </c>
      <c r="C490">
        <v>1773506993</v>
      </c>
      <c r="D490">
        <v>25</v>
      </c>
      <c r="E490">
        <v>504156</v>
      </c>
      <c r="F490">
        <v>7623660</v>
      </c>
      <c r="G490">
        <v>8127816</v>
      </c>
    </row>
    <row r="491" spans="1:7" x14ac:dyDescent="0.35">
      <c r="A491">
        <v>1773506994212</v>
      </c>
      <c r="B491">
        <f t="shared" si="7"/>
        <v>508</v>
      </c>
      <c r="C491">
        <v>1773506994</v>
      </c>
      <c r="D491">
        <v>25</v>
      </c>
      <c r="E491">
        <v>504448</v>
      </c>
      <c r="F491">
        <v>7623368</v>
      </c>
      <c r="G491">
        <v>8127816</v>
      </c>
    </row>
    <row r="492" spans="1:7" x14ac:dyDescent="0.35">
      <c r="A492">
        <v>1773506995233</v>
      </c>
      <c r="B492">
        <f t="shared" si="7"/>
        <v>509</v>
      </c>
      <c r="C492">
        <v>1773506995</v>
      </c>
      <c r="D492">
        <v>25</v>
      </c>
      <c r="E492">
        <v>504012</v>
      </c>
      <c r="F492">
        <v>7623804</v>
      </c>
      <c r="G492">
        <v>8127816</v>
      </c>
    </row>
    <row r="493" spans="1:7" x14ac:dyDescent="0.35">
      <c r="A493">
        <v>1773506996250</v>
      </c>
      <c r="B493">
        <f t="shared" si="7"/>
        <v>510</v>
      </c>
      <c r="C493">
        <v>1773506996</v>
      </c>
      <c r="D493">
        <v>25</v>
      </c>
      <c r="E493">
        <v>503296</v>
      </c>
      <c r="F493">
        <v>7624520</v>
      </c>
      <c r="G493">
        <v>8127816</v>
      </c>
    </row>
    <row r="494" spans="1:7" x14ac:dyDescent="0.35">
      <c r="A494">
        <v>1773506997269</v>
      </c>
      <c r="B494">
        <f t="shared" si="7"/>
        <v>511</v>
      </c>
      <c r="C494">
        <v>1773506997</v>
      </c>
      <c r="D494">
        <v>25</v>
      </c>
      <c r="E494">
        <v>504976</v>
      </c>
      <c r="F494">
        <v>7622840</v>
      </c>
      <c r="G494">
        <v>8127816</v>
      </c>
    </row>
    <row r="495" spans="1:7" x14ac:dyDescent="0.35">
      <c r="A495">
        <v>1773506998290</v>
      </c>
      <c r="B495">
        <f t="shared" si="7"/>
        <v>512</v>
      </c>
      <c r="C495">
        <v>1773506998</v>
      </c>
      <c r="D495">
        <v>25</v>
      </c>
      <c r="E495">
        <v>504136</v>
      </c>
      <c r="F495">
        <v>7623680</v>
      </c>
      <c r="G495">
        <v>8127816</v>
      </c>
    </row>
    <row r="496" spans="1:7" x14ac:dyDescent="0.35">
      <c r="A496">
        <v>1773506999311</v>
      </c>
      <c r="B496">
        <f t="shared" si="7"/>
        <v>513</v>
      </c>
      <c r="C496">
        <v>1773506999</v>
      </c>
      <c r="D496">
        <v>24</v>
      </c>
      <c r="E496">
        <v>505620</v>
      </c>
      <c r="F496">
        <v>7622196</v>
      </c>
      <c r="G496">
        <v>8127816</v>
      </c>
    </row>
    <row r="497" spans="1:7" x14ac:dyDescent="0.35">
      <c r="A497">
        <v>1773507000354</v>
      </c>
      <c r="B497">
        <f t="shared" si="7"/>
        <v>514</v>
      </c>
      <c r="C497">
        <v>1773507000</v>
      </c>
      <c r="D497">
        <v>25</v>
      </c>
      <c r="E497">
        <v>504276</v>
      </c>
      <c r="F497">
        <v>7623540</v>
      </c>
      <c r="G497">
        <v>8127816</v>
      </c>
    </row>
    <row r="498" spans="1:7" x14ac:dyDescent="0.35">
      <c r="A498">
        <v>1773507001380</v>
      </c>
      <c r="B498">
        <f t="shared" si="7"/>
        <v>515</v>
      </c>
      <c r="C498">
        <v>1773507001</v>
      </c>
      <c r="D498">
        <v>25</v>
      </c>
      <c r="E498">
        <v>503048</v>
      </c>
      <c r="F498">
        <v>7624768</v>
      </c>
      <c r="G498">
        <v>8127816</v>
      </c>
    </row>
    <row r="499" spans="1:7" x14ac:dyDescent="0.35">
      <c r="A499">
        <v>1773507002415</v>
      </c>
      <c r="B499">
        <f t="shared" si="7"/>
        <v>516</v>
      </c>
      <c r="C499">
        <v>1773507002</v>
      </c>
      <c r="D499">
        <v>25</v>
      </c>
      <c r="E499">
        <v>504908</v>
      </c>
      <c r="F499">
        <v>7622908</v>
      </c>
      <c r="G499">
        <v>8127816</v>
      </c>
    </row>
    <row r="500" spans="1:7" x14ac:dyDescent="0.35">
      <c r="A500">
        <v>1773507003451</v>
      </c>
      <c r="B500">
        <f t="shared" si="7"/>
        <v>517</v>
      </c>
      <c r="C500">
        <v>1773507003</v>
      </c>
      <c r="D500">
        <v>25</v>
      </c>
      <c r="E500">
        <v>503252</v>
      </c>
      <c r="F500">
        <v>7624564</v>
      </c>
      <c r="G500">
        <v>8127816</v>
      </c>
    </row>
    <row r="501" spans="1:7" x14ac:dyDescent="0.35">
      <c r="A501">
        <v>1773507004548</v>
      </c>
      <c r="B501">
        <f t="shared" si="7"/>
        <v>518</v>
      </c>
      <c r="C501">
        <v>1773507004</v>
      </c>
      <c r="D501">
        <v>25</v>
      </c>
      <c r="E501">
        <v>503176</v>
      </c>
      <c r="F501">
        <v>7624640</v>
      </c>
      <c r="G501">
        <v>8127816</v>
      </c>
    </row>
    <row r="502" spans="1:7" x14ac:dyDescent="0.35">
      <c r="A502">
        <v>1773507005578</v>
      </c>
      <c r="B502">
        <f t="shared" si="7"/>
        <v>519</v>
      </c>
      <c r="C502">
        <v>1773507005</v>
      </c>
      <c r="D502">
        <v>26</v>
      </c>
      <c r="E502">
        <v>503568</v>
      </c>
      <c r="F502">
        <v>7624248</v>
      </c>
      <c r="G502">
        <v>8127816</v>
      </c>
    </row>
    <row r="503" spans="1:7" x14ac:dyDescent="0.35">
      <c r="A503">
        <v>1773507006604</v>
      </c>
      <c r="B503">
        <f t="shared" si="7"/>
        <v>520</v>
      </c>
      <c r="C503">
        <v>1773507006</v>
      </c>
      <c r="D503">
        <v>25</v>
      </c>
      <c r="E503">
        <v>501784</v>
      </c>
      <c r="F503">
        <v>7626032</v>
      </c>
      <c r="G503">
        <v>8127816</v>
      </c>
    </row>
    <row r="504" spans="1:7" x14ac:dyDescent="0.35">
      <c r="A504">
        <v>1773507007634</v>
      </c>
      <c r="B504">
        <f t="shared" si="7"/>
        <v>521</v>
      </c>
      <c r="C504">
        <v>1773507007</v>
      </c>
      <c r="D504">
        <v>25</v>
      </c>
      <c r="E504">
        <v>502368</v>
      </c>
      <c r="F504">
        <v>7625448</v>
      </c>
      <c r="G504">
        <v>8127816</v>
      </c>
    </row>
    <row r="505" spans="1:7" x14ac:dyDescent="0.35">
      <c r="A505">
        <v>1773507008769</v>
      </c>
      <c r="B505">
        <f t="shared" si="7"/>
        <v>522</v>
      </c>
      <c r="C505">
        <v>1773507008</v>
      </c>
      <c r="D505">
        <v>25</v>
      </c>
      <c r="E505">
        <v>502028</v>
      </c>
      <c r="F505">
        <v>7625788</v>
      </c>
      <c r="G505">
        <v>8127816</v>
      </c>
    </row>
    <row r="506" spans="1:7" x14ac:dyDescent="0.35">
      <c r="A506">
        <v>1773507009789</v>
      </c>
      <c r="B506">
        <f t="shared" si="7"/>
        <v>523</v>
      </c>
      <c r="C506">
        <v>1773507009</v>
      </c>
      <c r="D506">
        <v>25</v>
      </c>
      <c r="E506">
        <v>503936</v>
      </c>
      <c r="F506">
        <v>7623880</v>
      </c>
      <c r="G506">
        <v>8127816</v>
      </c>
    </row>
    <row r="507" spans="1:7" x14ac:dyDescent="0.35">
      <c r="A507">
        <v>1773507010832</v>
      </c>
      <c r="B507">
        <f t="shared" si="7"/>
        <v>524</v>
      </c>
      <c r="C507">
        <v>1773507010</v>
      </c>
      <c r="D507">
        <v>24</v>
      </c>
      <c r="E507">
        <v>503704</v>
      </c>
      <c r="F507">
        <v>7624112</v>
      </c>
      <c r="G507">
        <v>8127816</v>
      </c>
    </row>
    <row r="508" spans="1:7" x14ac:dyDescent="0.35">
      <c r="A508">
        <v>1773507011854</v>
      </c>
      <c r="B508">
        <f t="shared" si="7"/>
        <v>525</v>
      </c>
      <c r="C508">
        <v>1773507011</v>
      </c>
      <c r="D508">
        <v>25</v>
      </c>
      <c r="E508">
        <v>503464</v>
      </c>
      <c r="F508">
        <v>7624352</v>
      </c>
      <c r="G508">
        <v>8127816</v>
      </c>
    </row>
    <row r="509" spans="1:7" x14ac:dyDescent="0.35">
      <c r="A509">
        <v>1773507012887</v>
      </c>
      <c r="B509">
        <f t="shared" si="7"/>
        <v>526</v>
      </c>
      <c r="C509">
        <v>1773507012</v>
      </c>
      <c r="D509">
        <v>24</v>
      </c>
      <c r="E509">
        <v>499396</v>
      </c>
      <c r="F509">
        <v>7628420</v>
      </c>
      <c r="G509">
        <v>8127816</v>
      </c>
    </row>
    <row r="510" spans="1:7" x14ac:dyDescent="0.35">
      <c r="A510">
        <v>1773507013946</v>
      </c>
      <c r="B510">
        <f t="shared" si="7"/>
        <v>527</v>
      </c>
      <c r="C510">
        <v>1773507013</v>
      </c>
      <c r="D510">
        <v>25</v>
      </c>
      <c r="E510">
        <v>500080</v>
      </c>
      <c r="F510">
        <v>7627736</v>
      </c>
      <c r="G510">
        <v>8127816</v>
      </c>
    </row>
    <row r="511" spans="1:7" x14ac:dyDescent="0.35">
      <c r="A511">
        <v>1773507014972</v>
      </c>
      <c r="B511">
        <f t="shared" si="7"/>
        <v>528</v>
      </c>
      <c r="C511">
        <v>1773507014</v>
      </c>
      <c r="D511">
        <v>26</v>
      </c>
      <c r="E511">
        <v>499364</v>
      </c>
      <c r="F511">
        <v>7628452</v>
      </c>
      <c r="G511">
        <v>8127816</v>
      </c>
    </row>
    <row r="512" spans="1:7" x14ac:dyDescent="0.35">
      <c r="A512">
        <v>1773507015993</v>
      </c>
      <c r="B512">
        <f t="shared" si="7"/>
        <v>530</v>
      </c>
      <c r="C512">
        <v>1773507015</v>
      </c>
      <c r="D512">
        <v>25</v>
      </c>
      <c r="E512">
        <v>499932</v>
      </c>
      <c r="F512">
        <v>7627884</v>
      </c>
      <c r="G512">
        <v>8127816</v>
      </c>
    </row>
    <row r="513" spans="1:7" x14ac:dyDescent="0.35">
      <c r="A513">
        <v>1773507017028</v>
      </c>
      <c r="B513">
        <f t="shared" si="7"/>
        <v>531</v>
      </c>
      <c r="C513">
        <v>1773507017</v>
      </c>
      <c r="D513">
        <v>25</v>
      </c>
      <c r="E513">
        <v>500120</v>
      </c>
      <c r="F513">
        <v>7627696</v>
      </c>
      <c r="G513">
        <v>8127816</v>
      </c>
    </row>
    <row r="514" spans="1:7" x14ac:dyDescent="0.35">
      <c r="A514">
        <v>1773507018065</v>
      </c>
      <c r="B514">
        <f t="shared" ref="B514:B577" si="8">(C515 - C$2)</f>
        <v>532</v>
      </c>
      <c r="C514">
        <v>1773507018</v>
      </c>
      <c r="D514">
        <v>25</v>
      </c>
      <c r="E514">
        <v>500388</v>
      </c>
      <c r="F514">
        <v>7627428</v>
      </c>
      <c r="G514">
        <v>8127816</v>
      </c>
    </row>
    <row r="515" spans="1:7" x14ac:dyDescent="0.35">
      <c r="A515">
        <v>1773507019094</v>
      </c>
      <c r="B515">
        <f t="shared" si="8"/>
        <v>533</v>
      </c>
      <c r="C515">
        <v>1773507019</v>
      </c>
      <c r="D515">
        <v>25</v>
      </c>
      <c r="E515">
        <v>500248</v>
      </c>
      <c r="F515">
        <v>7627568</v>
      </c>
      <c r="G515">
        <v>8127816</v>
      </c>
    </row>
    <row r="516" spans="1:7" x14ac:dyDescent="0.35">
      <c r="A516">
        <v>1773507020122</v>
      </c>
      <c r="B516">
        <f t="shared" si="8"/>
        <v>534</v>
      </c>
      <c r="C516">
        <v>1773507020</v>
      </c>
      <c r="D516">
        <v>25</v>
      </c>
      <c r="E516">
        <v>500980</v>
      </c>
      <c r="F516">
        <v>7626836</v>
      </c>
      <c r="G516">
        <v>8127816</v>
      </c>
    </row>
    <row r="517" spans="1:7" x14ac:dyDescent="0.35">
      <c r="A517">
        <v>1773507021144</v>
      </c>
      <c r="B517">
        <f t="shared" si="8"/>
        <v>535</v>
      </c>
      <c r="C517">
        <v>1773507021</v>
      </c>
      <c r="D517">
        <v>26</v>
      </c>
      <c r="E517">
        <v>500148</v>
      </c>
      <c r="F517">
        <v>7627668</v>
      </c>
      <c r="G517">
        <v>8127816</v>
      </c>
    </row>
    <row r="518" spans="1:7" x14ac:dyDescent="0.35">
      <c r="A518">
        <v>1773507022167</v>
      </c>
      <c r="B518">
        <f t="shared" si="8"/>
        <v>536</v>
      </c>
      <c r="C518">
        <v>1773507022</v>
      </c>
      <c r="D518">
        <v>25</v>
      </c>
      <c r="E518">
        <v>500884</v>
      </c>
      <c r="F518">
        <v>7626932</v>
      </c>
      <c r="G518">
        <v>8127816</v>
      </c>
    </row>
    <row r="519" spans="1:7" x14ac:dyDescent="0.35">
      <c r="A519">
        <v>1773507023231</v>
      </c>
      <c r="B519">
        <f t="shared" si="8"/>
        <v>537</v>
      </c>
      <c r="C519">
        <v>1773507023</v>
      </c>
      <c r="D519">
        <v>25</v>
      </c>
      <c r="E519">
        <v>500500</v>
      </c>
      <c r="F519">
        <v>7627316</v>
      </c>
      <c r="G519">
        <v>8127816</v>
      </c>
    </row>
    <row r="520" spans="1:7" x14ac:dyDescent="0.35">
      <c r="A520">
        <v>1773507024252</v>
      </c>
      <c r="B520">
        <f t="shared" si="8"/>
        <v>538</v>
      </c>
      <c r="C520">
        <v>1773507024</v>
      </c>
      <c r="D520">
        <v>24</v>
      </c>
      <c r="E520">
        <v>500696</v>
      </c>
      <c r="F520">
        <v>7627120</v>
      </c>
      <c r="G520">
        <v>8127816</v>
      </c>
    </row>
    <row r="521" spans="1:7" x14ac:dyDescent="0.35">
      <c r="A521">
        <v>1773507025273</v>
      </c>
      <c r="B521">
        <f t="shared" si="8"/>
        <v>539</v>
      </c>
      <c r="C521">
        <v>1773507025</v>
      </c>
      <c r="D521">
        <v>26</v>
      </c>
      <c r="E521">
        <v>501616</v>
      </c>
      <c r="F521">
        <v>7626200</v>
      </c>
      <c r="G521">
        <v>8127816</v>
      </c>
    </row>
    <row r="522" spans="1:7" x14ac:dyDescent="0.35">
      <c r="A522">
        <v>1773507026298</v>
      </c>
      <c r="B522">
        <f t="shared" si="8"/>
        <v>540</v>
      </c>
      <c r="C522">
        <v>1773507026</v>
      </c>
      <c r="D522">
        <v>25</v>
      </c>
      <c r="E522">
        <v>500476</v>
      </c>
      <c r="F522">
        <v>7627340</v>
      </c>
      <c r="G522">
        <v>8127816</v>
      </c>
    </row>
    <row r="523" spans="1:7" x14ac:dyDescent="0.35">
      <c r="A523">
        <v>1773507027322</v>
      </c>
      <c r="B523">
        <f t="shared" si="8"/>
        <v>541</v>
      </c>
      <c r="C523">
        <v>1773507027</v>
      </c>
      <c r="D523">
        <v>25</v>
      </c>
      <c r="E523">
        <v>500436</v>
      </c>
      <c r="F523">
        <v>7627380</v>
      </c>
      <c r="G523">
        <v>8127816</v>
      </c>
    </row>
    <row r="524" spans="1:7" x14ac:dyDescent="0.35">
      <c r="A524">
        <v>1773507028380</v>
      </c>
      <c r="B524">
        <f t="shared" si="8"/>
        <v>542</v>
      </c>
      <c r="C524">
        <v>1773507028</v>
      </c>
      <c r="D524">
        <v>25</v>
      </c>
      <c r="E524">
        <v>500584</v>
      </c>
      <c r="F524">
        <v>7627232</v>
      </c>
      <c r="G524">
        <v>8127816</v>
      </c>
    </row>
    <row r="525" spans="1:7" x14ac:dyDescent="0.35">
      <c r="A525">
        <v>1773507029400</v>
      </c>
      <c r="B525">
        <f t="shared" si="8"/>
        <v>543</v>
      </c>
      <c r="C525">
        <v>1773507029</v>
      </c>
      <c r="D525">
        <v>25</v>
      </c>
      <c r="E525">
        <v>501352</v>
      </c>
      <c r="F525">
        <v>7626464</v>
      </c>
      <c r="G525">
        <v>8127816</v>
      </c>
    </row>
    <row r="526" spans="1:7" x14ac:dyDescent="0.35">
      <c r="A526">
        <v>1773507030442</v>
      </c>
      <c r="B526">
        <f t="shared" si="8"/>
        <v>544</v>
      </c>
      <c r="C526">
        <v>1773507030</v>
      </c>
      <c r="D526">
        <v>24</v>
      </c>
      <c r="E526">
        <v>501172</v>
      </c>
      <c r="F526">
        <v>7626644</v>
      </c>
      <c r="G526">
        <v>8127816</v>
      </c>
    </row>
    <row r="527" spans="1:7" x14ac:dyDescent="0.35">
      <c r="A527">
        <v>1773507031464</v>
      </c>
      <c r="B527">
        <f t="shared" si="8"/>
        <v>545</v>
      </c>
      <c r="C527">
        <v>1773507031</v>
      </c>
      <c r="D527">
        <v>25</v>
      </c>
      <c r="E527">
        <v>501148</v>
      </c>
      <c r="F527">
        <v>7626668</v>
      </c>
      <c r="G527">
        <v>8127816</v>
      </c>
    </row>
    <row r="528" spans="1:7" x14ac:dyDescent="0.35">
      <c r="A528">
        <v>1773507032491</v>
      </c>
      <c r="B528">
        <f t="shared" si="8"/>
        <v>546</v>
      </c>
      <c r="C528">
        <v>1773507032</v>
      </c>
      <c r="D528">
        <v>26</v>
      </c>
      <c r="E528">
        <v>500464</v>
      </c>
      <c r="F528">
        <v>7627352</v>
      </c>
      <c r="G528">
        <v>8127816</v>
      </c>
    </row>
    <row r="529" spans="1:7" x14ac:dyDescent="0.35">
      <c r="A529">
        <v>1773507033512</v>
      </c>
      <c r="B529">
        <f t="shared" si="8"/>
        <v>547</v>
      </c>
      <c r="C529">
        <v>1773507033</v>
      </c>
      <c r="D529">
        <v>25</v>
      </c>
      <c r="E529">
        <v>500208</v>
      </c>
      <c r="F529">
        <v>7627608</v>
      </c>
      <c r="G529">
        <v>8127816</v>
      </c>
    </row>
    <row r="530" spans="1:7" x14ac:dyDescent="0.35">
      <c r="A530">
        <v>1773507034533</v>
      </c>
      <c r="B530">
        <f t="shared" si="8"/>
        <v>548</v>
      </c>
      <c r="C530">
        <v>1773507034</v>
      </c>
      <c r="D530">
        <v>25</v>
      </c>
      <c r="E530">
        <v>501164</v>
      </c>
      <c r="F530">
        <v>7626652</v>
      </c>
      <c r="G530">
        <v>8127816</v>
      </c>
    </row>
    <row r="531" spans="1:7" x14ac:dyDescent="0.35">
      <c r="A531">
        <v>1773507035618</v>
      </c>
      <c r="B531">
        <f t="shared" si="8"/>
        <v>549</v>
      </c>
      <c r="C531">
        <v>1773507035</v>
      </c>
      <c r="D531">
        <v>25</v>
      </c>
      <c r="E531">
        <v>500100</v>
      </c>
      <c r="F531">
        <v>7627716</v>
      </c>
      <c r="G531">
        <v>8127816</v>
      </c>
    </row>
    <row r="532" spans="1:7" x14ac:dyDescent="0.35">
      <c r="A532">
        <v>1773507036703</v>
      </c>
      <c r="B532">
        <f t="shared" si="8"/>
        <v>550</v>
      </c>
      <c r="C532">
        <v>1773507036</v>
      </c>
      <c r="D532">
        <v>28</v>
      </c>
      <c r="E532">
        <v>500204</v>
      </c>
      <c r="F532">
        <v>7627612</v>
      </c>
      <c r="G532">
        <v>8127816</v>
      </c>
    </row>
    <row r="533" spans="1:7" x14ac:dyDescent="0.35">
      <c r="A533">
        <v>1773507037735</v>
      </c>
      <c r="B533">
        <f t="shared" si="8"/>
        <v>551</v>
      </c>
      <c r="C533">
        <v>1773507037</v>
      </c>
      <c r="D533">
        <v>25</v>
      </c>
      <c r="E533">
        <v>501900</v>
      </c>
      <c r="F533">
        <v>7625916</v>
      </c>
      <c r="G533">
        <v>8127816</v>
      </c>
    </row>
    <row r="534" spans="1:7" x14ac:dyDescent="0.35">
      <c r="A534">
        <v>1773507038758</v>
      </c>
      <c r="B534">
        <f t="shared" si="8"/>
        <v>552</v>
      </c>
      <c r="C534">
        <v>1773507038</v>
      </c>
      <c r="D534">
        <v>25</v>
      </c>
      <c r="E534">
        <v>500812</v>
      </c>
      <c r="F534">
        <v>7627004</v>
      </c>
      <c r="G534">
        <v>8127816</v>
      </c>
    </row>
    <row r="535" spans="1:7" x14ac:dyDescent="0.35">
      <c r="A535">
        <v>1773507039785</v>
      </c>
      <c r="B535">
        <f t="shared" si="8"/>
        <v>553</v>
      </c>
      <c r="C535">
        <v>1773507039</v>
      </c>
      <c r="D535">
        <v>25</v>
      </c>
      <c r="E535">
        <v>500268</v>
      </c>
      <c r="F535">
        <v>7627548</v>
      </c>
      <c r="G535">
        <v>8127816</v>
      </c>
    </row>
    <row r="536" spans="1:7" x14ac:dyDescent="0.35">
      <c r="A536">
        <v>1773507040806</v>
      </c>
      <c r="B536">
        <f t="shared" si="8"/>
        <v>554</v>
      </c>
      <c r="C536">
        <v>1773507040</v>
      </c>
      <c r="D536">
        <v>27</v>
      </c>
      <c r="E536">
        <v>502352</v>
      </c>
      <c r="F536">
        <v>7625464</v>
      </c>
      <c r="G536">
        <v>8127816</v>
      </c>
    </row>
    <row r="537" spans="1:7" x14ac:dyDescent="0.35">
      <c r="A537">
        <v>1773507041836</v>
      </c>
      <c r="B537">
        <f t="shared" si="8"/>
        <v>555</v>
      </c>
      <c r="C537">
        <v>1773507041</v>
      </c>
      <c r="D537">
        <v>27</v>
      </c>
      <c r="E537">
        <v>501244</v>
      </c>
      <c r="F537">
        <v>7626572</v>
      </c>
      <c r="G537">
        <v>8127816</v>
      </c>
    </row>
    <row r="538" spans="1:7" x14ac:dyDescent="0.35">
      <c r="A538">
        <v>1773507042872</v>
      </c>
      <c r="B538">
        <f t="shared" si="8"/>
        <v>556</v>
      </c>
      <c r="C538">
        <v>1773507042</v>
      </c>
      <c r="D538">
        <v>25</v>
      </c>
      <c r="E538">
        <v>503052</v>
      </c>
      <c r="F538">
        <v>7624764</v>
      </c>
      <c r="G538">
        <v>8127816</v>
      </c>
    </row>
    <row r="539" spans="1:7" x14ac:dyDescent="0.35">
      <c r="A539">
        <v>1773507043904</v>
      </c>
      <c r="B539">
        <f t="shared" si="8"/>
        <v>557</v>
      </c>
      <c r="C539">
        <v>1773507043</v>
      </c>
      <c r="D539">
        <v>25</v>
      </c>
      <c r="E539">
        <v>502844</v>
      </c>
      <c r="F539">
        <v>7624972</v>
      </c>
      <c r="G539">
        <v>8127816</v>
      </c>
    </row>
    <row r="540" spans="1:7" x14ac:dyDescent="0.35">
      <c r="A540">
        <v>1773507044955</v>
      </c>
      <c r="B540">
        <f t="shared" si="8"/>
        <v>558</v>
      </c>
      <c r="C540">
        <v>1773507044</v>
      </c>
      <c r="D540">
        <v>25</v>
      </c>
      <c r="E540">
        <v>503708</v>
      </c>
      <c r="F540">
        <v>7624108</v>
      </c>
      <c r="G540">
        <v>8127816</v>
      </c>
    </row>
    <row r="541" spans="1:7" x14ac:dyDescent="0.35">
      <c r="A541">
        <v>1773507045984</v>
      </c>
      <c r="B541">
        <f t="shared" si="8"/>
        <v>560</v>
      </c>
      <c r="C541">
        <v>1773507045</v>
      </c>
      <c r="D541">
        <v>25</v>
      </c>
      <c r="E541">
        <v>501800</v>
      </c>
      <c r="F541">
        <v>7626016</v>
      </c>
      <c r="G541">
        <v>8127816</v>
      </c>
    </row>
    <row r="542" spans="1:7" x14ac:dyDescent="0.35">
      <c r="A542">
        <v>1773507047011</v>
      </c>
      <c r="B542">
        <f t="shared" si="8"/>
        <v>561</v>
      </c>
      <c r="C542">
        <v>1773507047</v>
      </c>
      <c r="D542">
        <v>26</v>
      </c>
      <c r="E542">
        <v>501916</v>
      </c>
      <c r="F542">
        <v>7625900</v>
      </c>
      <c r="G542">
        <v>8127816</v>
      </c>
    </row>
    <row r="543" spans="1:7" x14ac:dyDescent="0.35">
      <c r="A543">
        <v>1773507048030</v>
      </c>
      <c r="B543">
        <f t="shared" si="8"/>
        <v>562</v>
      </c>
      <c r="C543">
        <v>1773507048</v>
      </c>
      <c r="D543">
        <v>25</v>
      </c>
      <c r="E543">
        <v>501812</v>
      </c>
      <c r="F543">
        <v>7626004</v>
      </c>
      <c r="G543">
        <v>8127816</v>
      </c>
    </row>
    <row r="544" spans="1:7" x14ac:dyDescent="0.35">
      <c r="A544">
        <v>1773507049108</v>
      </c>
      <c r="B544">
        <f t="shared" si="8"/>
        <v>563</v>
      </c>
      <c r="C544">
        <v>1773507049</v>
      </c>
      <c r="D544">
        <v>25</v>
      </c>
      <c r="E544">
        <v>502528</v>
      </c>
      <c r="F544">
        <v>7625288</v>
      </c>
      <c r="G544">
        <v>8127816</v>
      </c>
    </row>
    <row r="545" spans="1:7" x14ac:dyDescent="0.35">
      <c r="A545">
        <v>1773507050153</v>
      </c>
      <c r="B545">
        <f t="shared" si="8"/>
        <v>564</v>
      </c>
      <c r="C545">
        <v>1773507050</v>
      </c>
      <c r="D545">
        <v>25</v>
      </c>
      <c r="E545">
        <v>501420</v>
      </c>
      <c r="F545">
        <v>7626396</v>
      </c>
      <c r="G545">
        <v>8127816</v>
      </c>
    </row>
    <row r="546" spans="1:7" x14ac:dyDescent="0.35">
      <c r="A546">
        <v>1773507051193</v>
      </c>
      <c r="B546">
        <f t="shared" si="8"/>
        <v>565</v>
      </c>
      <c r="C546">
        <v>1773507051</v>
      </c>
      <c r="D546">
        <v>25</v>
      </c>
      <c r="E546">
        <v>501992</v>
      </c>
      <c r="F546">
        <v>7625824</v>
      </c>
      <c r="G546">
        <v>8127816</v>
      </c>
    </row>
    <row r="547" spans="1:7" x14ac:dyDescent="0.35">
      <c r="A547">
        <v>1773507052213</v>
      </c>
      <c r="B547">
        <f t="shared" si="8"/>
        <v>566</v>
      </c>
      <c r="C547">
        <v>1773507052</v>
      </c>
      <c r="D547">
        <v>25</v>
      </c>
      <c r="E547">
        <v>501740</v>
      </c>
      <c r="F547">
        <v>7626076</v>
      </c>
      <c r="G547">
        <v>8127816</v>
      </c>
    </row>
    <row r="548" spans="1:7" x14ac:dyDescent="0.35">
      <c r="A548">
        <v>1773507053253</v>
      </c>
      <c r="B548">
        <f t="shared" si="8"/>
        <v>567</v>
      </c>
      <c r="C548">
        <v>1773507053</v>
      </c>
      <c r="D548">
        <v>25</v>
      </c>
      <c r="E548">
        <v>501580</v>
      </c>
      <c r="F548">
        <v>7626236</v>
      </c>
      <c r="G548">
        <v>8127816</v>
      </c>
    </row>
    <row r="549" spans="1:7" x14ac:dyDescent="0.35">
      <c r="A549">
        <v>1773507054275</v>
      </c>
      <c r="B549">
        <f t="shared" si="8"/>
        <v>568</v>
      </c>
      <c r="C549">
        <v>1773507054</v>
      </c>
      <c r="D549">
        <v>25</v>
      </c>
      <c r="E549">
        <v>501348</v>
      </c>
      <c r="F549">
        <v>7626468</v>
      </c>
      <c r="G549">
        <v>8127816</v>
      </c>
    </row>
    <row r="550" spans="1:7" x14ac:dyDescent="0.35">
      <c r="A550">
        <v>1773507055297</v>
      </c>
      <c r="B550">
        <f t="shared" si="8"/>
        <v>569</v>
      </c>
      <c r="C550">
        <v>1773507055</v>
      </c>
      <c r="D550">
        <v>25</v>
      </c>
      <c r="E550">
        <v>500072</v>
      </c>
      <c r="F550">
        <v>7627744</v>
      </c>
      <c r="G550">
        <v>8127816</v>
      </c>
    </row>
    <row r="551" spans="1:7" x14ac:dyDescent="0.35">
      <c r="A551">
        <v>1773507056343</v>
      </c>
      <c r="B551">
        <f t="shared" si="8"/>
        <v>570</v>
      </c>
      <c r="C551">
        <v>1773507056</v>
      </c>
      <c r="D551">
        <v>25</v>
      </c>
      <c r="E551">
        <v>500048</v>
      </c>
      <c r="F551">
        <v>7627768</v>
      </c>
      <c r="G551">
        <v>8127816</v>
      </c>
    </row>
    <row r="552" spans="1:7" x14ac:dyDescent="0.35">
      <c r="A552">
        <v>1773507057363</v>
      </c>
      <c r="B552">
        <f t="shared" si="8"/>
        <v>571</v>
      </c>
      <c r="C552">
        <v>1773507057</v>
      </c>
      <c r="D552">
        <v>24</v>
      </c>
      <c r="E552">
        <v>501672</v>
      </c>
      <c r="F552">
        <v>7626144</v>
      </c>
      <c r="G552">
        <v>8127816</v>
      </c>
    </row>
    <row r="553" spans="1:7" x14ac:dyDescent="0.35">
      <c r="A553">
        <v>1773507058395</v>
      </c>
      <c r="B553">
        <f t="shared" si="8"/>
        <v>572</v>
      </c>
      <c r="C553">
        <v>1773507058</v>
      </c>
      <c r="D553">
        <v>25</v>
      </c>
      <c r="E553">
        <v>502960</v>
      </c>
      <c r="F553">
        <v>7624856</v>
      </c>
      <c r="G553">
        <v>8127816</v>
      </c>
    </row>
    <row r="554" spans="1:7" x14ac:dyDescent="0.35">
      <c r="A554">
        <v>1773507059426</v>
      </c>
      <c r="B554">
        <f t="shared" si="8"/>
        <v>573</v>
      </c>
      <c r="C554">
        <v>1773507059</v>
      </c>
      <c r="D554">
        <v>25</v>
      </c>
      <c r="E554">
        <v>502336</v>
      </c>
      <c r="F554">
        <v>7625480</v>
      </c>
      <c r="G554">
        <v>8127816</v>
      </c>
    </row>
    <row r="555" spans="1:7" x14ac:dyDescent="0.35">
      <c r="A555">
        <v>1773507060460</v>
      </c>
      <c r="B555">
        <f t="shared" si="8"/>
        <v>574</v>
      </c>
      <c r="C555">
        <v>1773507060</v>
      </c>
      <c r="D555">
        <v>25</v>
      </c>
      <c r="E555">
        <v>502056</v>
      </c>
      <c r="F555">
        <v>7625760</v>
      </c>
      <c r="G555">
        <v>8127816</v>
      </c>
    </row>
    <row r="556" spans="1:7" x14ac:dyDescent="0.35">
      <c r="A556">
        <v>1773507061486</v>
      </c>
      <c r="B556">
        <f t="shared" si="8"/>
        <v>575</v>
      </c>
      <c r="C556">
        <v>1773507061</v>
      </c>
      <c r="D556">
        <v>25</v>
      </c>
      <c r="E556">
        <v>501164</v>
      </c>
      <c r="F556">
        <v>7626652</v>
      </c>
      <c r="G556">
        <v>8127816</v>
      </c>
    </row>
    <row r="557" spans="1:7" x14ac:dyDescent="0.35">
      <c r="A557">
        <v>1773507062508</v>
      </c>
      <c r="B557">
        <f t="shared" si="8"/>
        <v>576</v>
      </c>
      <c r="C557">
        <v>1773507062</v>
      </c>
      <c r="D557">
        <v>25</v>
      </c>
      <c r="E557">
        <v>500592</v>
      </c>
      <c r="F557">
        <v>7627224</v>
      </c>
      <c r="G557">
        <v>8127816</v>
      </c>
    </row>
    <row r="558" spans="1:7" x14ac:dyDescent="0.35">
      <c r="A558">
        <v>1773507063587</v>
      </c>
      <c r="B558">
        <f t="shared" si="8"/>
        <v>577</v>
      </c>
      <c r="C558">
        <v>1773507063</v>
      </c>
      <c r="D558">
        <v>25</v>
      </c>
      <c r="E558">
        <v>501972</v>
      </c>
      <c r="F558">
        <v>7625844</v>
      </c>
      <c r="G558">
        <v>8127816</v>
      </c>
    </row>
    <row r="559" spans="1:7" x14ac:dyDescent="0.35">
      <c r="A559">
        <v>1773507064614</v>
      </c>
      <c r="B559">
        <f t="shared" si="8"/>
        <v>578</v>
      </c>
      <c r="C559">
        <v>1773507064</v>
      </c>
      <c r="D559">
        <v>25</v>
      </c>
      <c r="E559">
        <v>501184</v>
      </c>
      <c r="F559">
        <v>7626632</v>
      </c>
      <c r="G559">
        <v>8127816</v>
      </c>
    </row>
    <row r="560" spans="1:7" x14ac:dyDescent="0.35">
      <c r="A560">
        <v>1773507065696</v>
      </c>
      <c r="B560">
        <f t="shared" si="8"/>
        <v>579</v>
      </c>
      <c r="C560">
        <v>1773507065</v>
      </c>
      <c r="D560">
        <v>25</v>
      </c>
      <c r="E560">
        <v>501128</v>
      </c>
      <c r="F560">
        <v>7626688</v>
      </c>
      <c r="G560">
        <v>8127816</v>
      </c>
    </row>
    <row r="561" spans="1:7" x14ac:dyDescent="0.35">
      <c r="A561">
        <v>1773507066719</v>
      </c>
      <c r="B561">
        <f t="shared" si="8"/>
        <v>580</v>
      </c>
      <c r="C561">
        <v>1773507066</v>
      </c>
      <c r="D561">
        <v>25</v>
      </c>
      <c r="E561">
        <v>502000</v>
      </c>
      <c r="F561">
        <v>7625816</v>
      </c>
      <c r="G561">
        <v>8127816</v>
      </c>
    </row>
    <row r="562" spans="1:7" x14ac:dyDescent="0.35">
      <c r="A562">
        <v>1773507067755</v>
      </c>
      <c r="B562">
        <f t="shared" si="8"/>
        <v>581</v>
      </c>
      <c r="C562">
        <v>1773507067</v>
      </c>
      <c r="D562">
        <v>25</v>
      </c>
      <c r="E562">
        <v>499164</v>
      </c>
      <c r="F562">
        <v>7628652</v>
      </c>
      <c r="G562">
        <v>8127816</v>
      </c>
    </row>
    <row r="563" spans="1:7" x14ac:dyDescent="0.35">
      <c r="A563">
        <v>1773507068778</v>
      </c>
      <c r="B563">
        <f t="shared" si="8"/>
        <v>582</v>
      </c>
      <c r="C563">
        <v>1773507068</v>
      </c>
      <c r="D563">
        <v>25</v>
      </c>
      <c r="E563">
        <v>500696</v>
      </c>
      <c r="F563">
        <v>7627120</v>
      </c>
      <c r="G563">
        <v>8127816</v>
      </c>
    </row>
    <row r="564" spans="1:7" x14ac:dyDescent="0.35">
      <c r="A564">
        <v>1773507069801</v>
      </c>
      <c r="B564">
        <f t="shared" si="8"/>
        <v>583</v>
      </c>
      <c r="C564">
        <v>1773507069</v>
      </c>
      <c r="D564">
        <v>25</v>
      </c>
      <c r="E564">
        <v>499452</v>
      </c>
      <c r="F564">
        <v>7628364</v>
      </c>
      <c r="G564">
        <v>8127816</v>
      </c>
    </row>
    <row r="565" spans="1:7" x14ac:dyDescent="0.35">
      <c r="A565">
        <v>1773507070857</v>
      </c>
      <c r="B565">
        <f t="shared" si="8"/>
        <v>584</v>
      </c>
      <c r="C565">
        <v>1773507070</v>
      </c>
      <c r="D565">
        <v>25</v>
      </c>
      <c r="E565">
        <v>500064</v>
      </c>
      <c r="F565">
        <v>7627752</v>
      </c>
      <c r="G565">
        <v>8127816</v>
      </c>
    </row>
    <row r="566" spans="1:7" x14ac:dyDescent="0.35">
      <c r="A566">
        <v>1773507071879</v>
      </c>
      <c r="B566">
        <f t="shared" si="8"/>
        <v>585</v>
      </c>
      <c r="C566">
        <v>1773507071</v>
      </c>
      <c r="D566">
        <v>25</v>
      </c>
      <c r="E566">
        <v>498148</v>
      </c>
      <c r="F566">
        <v>7629668</v>
      </c>
      <c r="G566">
        <v>8127816</v>
      </c>
    </row>
    <row r="567" spans="1:7" x14ac:dyDescent="0.35">
      <c r="A567">
        <v>1773507072903</v>
      </c>
      <c r="B567">
        <f t="shared" si="8"/>
        <v>586</v>
      </c>
      <c r="C567">
        <v>1773507072</v>
      </c>
      <c r="D567">
        <v>27</v>
      </c>
      <c r="E567">
        <v>499420</v>
      </c>
      <c r="F567">
        <v>7628396</v>
      </c>
      <c r="G567">
        <v>8127816</v>
      </c>
    </row>
    <row r="568" spans="1:7" x14ac:dyDescent="0.35">
      <c r="A568">
        <v>1773507073940</v>
      </c>
      <c r="B568">
        <f t="shared" si="8"/>
        <v>588</v>
      </c>
      <c r="C568">
        <v>1773507073</v>
      </c>
      <c r="D568">
        <v>26</v>
      </c>
      <c r="E568">
        <v>499828</v>
      </c>
      <c r="F568">
        <v>7627988</v>
      </c>
      <c r="G568">
        <v>8127816</v>
      </c>
    </row>
    <row r="569" spans="1:7" x14ac:dyDescent="0.35">
      <c r="A569">
        <v>1773507075001</v>
      </c>
      <c r="B569">
        <f t="shared" si="8"/>
        <v>589</v>
      </c>
      <c r="C569">
        <v>1773507075</v>
      </c>
      <c r="D569">
        <v>25</v>
      </c>
      <c r="E569">
        <v>499188</v>
      </c>
      <c r="F569">
        <v>7628628</v>
      </c>
      <c r="G569">
        <v>8127816</v>
      </c>
    </row>
    <row r="570" spans="1:7" x14ac:dyDescent="0.35">
      <c r="A570">
        <v>1773507076024</v>
      </c>
      <c r="B570">
        <f t="shared" si="8"/>
        <v>590</v>
      </c>
      <c r="C570">
        <v>1773507076</v>
      </c>
      <c r="D570">
        <v>24</v>
      </c>
      <c r="E570">
        <v>499932</v>
      </c>
      <c r="F570">
        <v>7627884</v>
      </c>
      <c r="G570">
        <v>8127816</v>
      </c>
    </row>
    <row r="571" spans="1:7" x14ac:dyDescent="0.35">
      <c r="A571">
        <v>1773507077062</v>
      </c>
      <c r="B571">
        <f t="shared" si="8"/>
        <v>591</v>
      </c>
      <c r="C571">
        <v>1773507077</v>
      </c>
      <c r="D571">
        <v>26</v>
      </c>
      <c r="E571">
        <v>500296</v>
      </c>
      <c r="F571">
        <v>7627520</v>
      </c>
      <c r="G571">
        <v>8127816</v>
      </c>
    </row>
    <row r="572" spans="1:7" x14ac:dyDescent="0.35">
      <c r="A572">
        <v>1773507078092</v>
      </c>
      <c r="B572">
        <f t="shared" si="8"/>
        <v>592</v>
      </c>
      <c r="C572">
        <v>1773507078</v>
      </c>
      <c r="D572">
        <v>25</v>
      </c>
      <c r="E572">
        <v>499484</v>
      </c>
      <c r="F572">
        <v>7628332</v>
      </c>
      <c r="G572">
        <v>8127816</v>
      </c>
    </row>
    <row r="573" spans="1:7" x14ac:dyDescent="0.35">
      <c r="A573">
        <v>1773507079112</v>
      </c>
      <c r="B573">
        <f t="shared" si="8"/>
        <v>593</v>
      </c>
      <c r="C573">
        <v>1773507079</v>
      </c>
      <c r="D573">
        <v>25</v>
      </c>
      <c r="E573">
        <v>499576</v>
      </c>
      <c r="F573">
        <v>7628240</v>
      </c>
      <c r="G573">
        <v>8127816</v>
      </c>
    </row>
    <row r="574" spans="1:7" x14ac:dyDescent="0.35">
      <c r="A574">
        <v>1773507080137</v>
      </c>
      <c r="B574">
        <f t="shared" si="8"/>
        <v>594</v>
      </c>
      <c r="C574">
        <v>1773507080</v>
      </c>
      <c r="D574">
        <v>25</v>
      </c>
      <c r="E574">
        <v>498888</v>
      </c>
      <c r="F574">
        <v>7628928</v>
      </c>
      <c r="G574">
        <v>8127816</v>
      </c>
    </row>
    <row r="575" spans="1:7" x14ac:dyDescent="0.35">
      <c r="A575">
        <v>1773507081170</v>
      </c>
      <c r="B575">
        <f t="shared" si="8"/>
        <v>595</v>
      </c>
      <c r="C575">
        <v>1773507081</v>
      </c>
      <c r="D575">
        <v>25</v>
      </c>
      <c r="E575">
        <v>498540</v>
      </c>
      <c r="F575">
        <v>7629276</v>
      </c>
      <c r="G575">
        <v>8127816</v>
      </c>
    </row>
    <row r="576" spans="1:7" x14ac:dyDescent="0.35">
      <c r="A576">
        <v>1773507082191</v>
      </c>
      <c r="B576">
        <f t="shared" si="8"/>
        <v>596</v>
      </c>
      <c r="C576">
        <v>1773507082</v>
      </c>
      <c r="D576">
        <v>25</v>
      </c>
      <c r="E576">
        <v>499412</v>
      </c>
      <c r="F576">
        <v>7628404</v>
      </c>
      <c r="G576">
        <v>8127816</v>
      </c>
    </row>
    <row r="577" spans="1:7" x14ac:dyDescent="0.35">
      <c r="A577">
        <v>1773507083213</v>
      </c>
      <c r="B577">
        <f t="shared" si="8"/>
        <v>597</v>
      </c>
      <c r="C577">
        <v>1773507083</v>
      </c>
      <c r="D577">
        <v>25</v>
      </c>
      <c r="E577">
        <v>501920</v>
      </c>
      <c r="F577">
        <v>7625896</v>
      </c>
      <c r="G577">
        <v>8127816</v>
      </c>
    </row>
    <row r="578" spans="1:7" x14ac:dyDescent="0.35">
      <c r="A578">
        <v>1773507084240</v>
      </c>
      <c r="B578">
        <f t="shared" ref="B578:B641" si="9">(C579 - C$2)</f>
        <v>598</v>
      </c>
      <c r="C578">
        <v>1773507084</v>
      </c>
      <c r="D578">
        <v>25</v>
      </c>
      <c r="E578">
        <v>499944</v>
      </c>
      <c r="F578">
        <v>7627872</v>
      </c>
      <c r="G578">
        <v>8127816</v>
      </c>
    </row>
    <row r="579" spans="1:7" x14ac:dyDescent="0.35">
      <c r="A579">
        <v>1773507085290</v>
      </c>
      <c r="B579">
        <f t="shared" si="9"/>
        <v>599</v>
      </c>
      <c r="C579">
        <v>1773507085</v>
      </c>
      <c r="D579">
        <v>25</v>
      </c>
      <c r="E579">
        <v>501740</v>
      </c>
      <c r="F579">
        <v>7626076</v>
      </c>
      <c r="G579">
        <v>8127816</v>
      </c>
    </row>
    <row r="580" spans="1:7" x14ac:dyDescent="0.35">
      <c r="A580">
        <v>1773507086314</v>
      </c>
      <c r="B580">
        <f t="shared" si="9"/>
        <v>600</v>
      </c>
      <c r="C580">
        <v>1773507086</v>
      </c>
      <c r="D580">
        <v>26</v>
      </c>
      <c r="E580">
        <v>500532</v>
      </c>
      <c r="F580">
        <v>7627284</v>
      </c>
      <c r="G580">
        <v>8127816</v>
      </c>
    </row>
    <row r="581" spans="1:7" x14ac:dyDescent="0.35">
      <c r="A581">
        <v>1773507087340</v>
      </c>
      <c r="B581">
        <f t="shared" si="9"/>
        <v>601</v>
      </c>
      <c r="C581">
        <v>1773507087</v>
      </c>
      <c r="D581">
        <v>25</v>
      </c>
      <c r="E581">
        <v>500404</v>
      </c>
      <c r="F581">
        <v>7627412</v>
      </c>
      <c r="G581">
        <v>8127816</v>
      </c>
    </row>
    <row r="582" spans="1:7" x14ac:dyDescent="0.35">
      <c r="A582">
        <v>1773507088365</v>
      </c>
      <c r="B582">
        <f t="shared" si="9"/>
        <v>602</v>
      </c>
      <c r="C582">
        <v>1773507088</v>
      </c>
      <c r="D582">
        <v>26</v>
      </c>
      <c r="E582">
        <v>500808</v>
      </c>
      <c r="F582">
        <v>7627008</v>
      </c>
      <c r="G582">
        <v>8127816</v>
      </c>
    </row>
    <row r="583" spans="1:7" x14ac:dyDescent="0.35">
      <c r="A583">
        <v>1773507089397</v>
      </c>
      <c r="B583">
        <f t="shared" si="9"/>
        <v>603</v>
      </c>
      <c r="C583">
        <v>1773507089</v>
      </c>
      <c r="D583">
        <v>25</v>
      </c>
      <c r="E583">
        <v>499008</v>
      </c>
      <c r="F583">
        <v>7628808</v>
      </c>
      <c r="G583">
        <v>8127816</v>
      </c>
    </row>
    <row r="584" spans="1:7" x14ac:dyDescent="0.35">
      <c r="A584">
        <v>1773507090436</v>
      </c>
      <c r="B584">
        <f t="shared" si="9"/>
        <v>604</v>
      </c>
      <c r="C584">
        <v>1773507090</v>
      </c>
      <c r="D584">
        <v>25</v>
      </c>
      <c r="E584">
        <v>499320</v>
      </c>
      <c r="F584">
        <v>7628496</v>
      </c>
      <c r="G584">
        <v>8127816</v>
      </c>
    </row>
    <row r="585" spans="1:7" x14ac:dyDescent="0.35">
      <c r="A585">
        <v>1773507091463</v>
      </c>
      <c r="B585">
        <f t="shared" si="9"/>
        <v>605</v>
      </c>
      <c r="C585">
        <v>1773507091</v>
      </c>
      <c r="D585">
        <v>25</v>
      </c>
      <c r="E585">
        <v>498816</v>
      </c>
      <c r="F585">
        <v>7629000</v>
      </c>
      <c r="G585">
        <v>8127816</v>
      </c>
    </row>
    <row r="586" spans="1:7" x14ac:dyDescent="0.35">
      <c r="A586">
        <v>1773507092485</v>
      </c>
      <c r="B586">
        <f t="shared" si="9"/>
        <v>606</v>
      </c>
      <c r="C586">
        <v>1773507092</v>
      </c>
      <c r="D586">
        <v>27</v>
      </c>
      <c r="E586">
        <v>499212</v>
      </c>
      <c r="F586">
        <v>7628604</v>
      </c>
      <c r="G586">
        <v>8127816</v>
      </c>
    </row>
    <row r="587" spans="1:7" x14ac:dyDescent="0.35">
      <c r="A587">
        <v>1773507093509</v>
      </c>
      <c r="B587">
        <f t="shared" si="9"/>
        <v>607</v>
      </c>
      <c r="C587">
        <v>1773507093</v>
      </c>
      <c r="D587">
        <v>25</v>
      </c>
      <c r="E587">
        <v>498360</v>
      </c>
      <c r="F587">
        <v>7629456</v>
      </c>
      <c r="G587">
        <v>8127816</v>
      </c>
    </row>
    <row r="588" spans="1:7" x14ac:dyDescent="0.35">
      <c r="A588">
        <v>1773507094533</v>
      </c>
      <c r="B588">
        <f t="shared" si="9"/>
        <v>608</v>
      </c>
      <c r="C588">
        <v>1773507094</v>
      </c>
      <c r="D588">
        <v>24</v>
      </c>
      <c r="E588">
        <v>499540</v>
      </c>
      <c r="F588">
        <v>7628276</v>
      </c>
      <c r="G588">
        <v>8127816</v>
      </c>
    </row>
    <row r="589" spans="1:7" x14ac:dyDescent="0.35">
      <c r="A589">
        <v>1773507095568</v>
      </c>
      <c r="B589">
        <f t="shared" si="9"/>
        <v>609</v>
      </c>
      <c r="C589">
        <v>1773507095</v>
      </c>
      <c r="D589">
        <v>25</v>
      </c>
      <c r="E589">
        <v>499116</v>
      </c>
      <c r="F589">
        <v>7628700</v>
      </c>
      <c r="G589">
        <v>8127816</v>
      </c>
    </row>
    <row r="590" spans="1:7" x14ac:dyDescent="0.35">
      <c r="A590">
        <v>1773507096591</v>
      </c>
      <c r="B590">
        <f t="shared" si="9"/>
        <v>610</v>
      </c>
      <c r="C590">
        <v>1773507096</v>
      </c>
      <c r="D590">
        <v>25</v>
      </c>
      <c r="E590">
        <v>498868</v>
      </c>
      <c r="F590">
        <v>7628948</v>
      </c>
      <c r="G590">
        <v>8127816</v>
      </c>
    </row>
    <row r="591" spans="1:7" x14ac:dyDescent="0.35">
      <c r="A591">
        <v>1773507097623</v>
      </c>
      <c r="B591">
        <f t="shared" si="9"/>
        <v>611</v>
      </c>
      <c r="C591">
        <v>1773507097</v>
      </c>
      <c r="D591">
        <v>25</v>
      </c>
      <c r="E591">
        <v>499324</v>
      </c>
      <c r="F591">
        <v>7628492</v>
      </c>
      <c r="G591">
        <v>8127816</v>
      </c>
    </row>
    <row r="592" spans="1:7" x14ac:dyDescent="0.35">
      <c r="A592">
        <v>1773507098647</v>
      </c>
      <c r="B592">
        <f t="shared" si="9"/>
        <v>612</v>
      </c>
      <c r="C592">
        <v>1773507098</v>
      </c>
      <c r="D592">
        <v>25</v>
      </c>
      <c r="E592">
        <v>499480</v>
      </c>
      <c r="F592">
        <v>7628336</v>
      </c>
      <c r="G592">
        <v>8127816</v>
      </c>
    </row>
    <row r="593" spans="1:7" x14ac:dyDescent="0.35">
      <c r="A593">
        <v>1773507099672</v>
      </c>
      <c r="B593">
        <f t="shared" si="9"/>
        <v>613</v>
      </c>
      <c r="C593">
        <v>1773507099</v>
      </c>
      <c r="D593">
        <v>26</v>
      </c>
      <c r="E593">
        <v>497504</v>
      </c>
      <c r="F593">
        <v>7630312</v>
      </c>
      <c r="G593">
        <v>8127816</v>
      </c>
    </row>
    <row r="594" spans="1:7" x14ac:dyDescent="0.35">
      <c r="A594">
        <v>1773507100727</v>
      </c>
      <c r="B594">
        <f t="shared" si="9"/>
        <v>614</v>
      </c>
      <c r="C594">
        <v>1773507100</v>
      </c>
      <c r="D594">
        <v>25</v>
      </c>
      <c r="E594">
        <v>497756</v>
      </c>
      <c r="F594">
        <v>7630060</v>
      </c>
      <c r="G594">
        <v>8127816</v>
      </c>
    </row>
    <row r="595" spans="1:7" x14ac:dyDescent="0.35">
      <c r="A595">
        <v>1773507101761</v>
      </c>
      <c r="B595">
        <f t="shared" si="9"/>
        <v>615</v>
      </c>
      <c r="C595">
        <v>1773507101</v>
      </c>
      <c r="D595">
        <v>25</v>
      </c>
      <c r="E595">
        <v>496952</v>
      </c>
      <c r="F595">
        <v>7630864</v>
      </c>
      <c r="G595">
        <v>8127816</v>
      </c>
    </row>
    <row r="596" spans="1:7" x14ac:dyDescent="0.35">
      <c r="A596">
        <v>1773507102786</v>
      </c>
      <c r="B596">
        <f t="shared" si="9"/>
        <v>616</v>
      </c>
      <c r="C596">
        <v>1773507102</v>
      </c>
      <c r="D596">
        <v>25</v>
      </c>
      <c r="E596">
        <v>497528</v>
      </c>
      <c r="F596">
        <v>7630288</v>
      </c>
      <c r="G596">
        <v>8127816</v>
      </c>
    </row>
    <row r="597" spans="1:7" x14ac:dyDescent="0.35">
      <c r="A597">
        <v>1773507103837</v>
      </c>
      <c r="B597">
        <f t="shared" si="9"/>
        <v>617</v>
      </c>
      <c r="C597">
        <v>1773507103</v>
      </c>
      <c r="D597">
        <v>25</v>
      </c>
      <c r="E597">
        <v>499104</v>
      </c>
      <c r="F597">
        <v>7628712</v>
      </c>
      <c r="G597">
        <v>8127816</v>
      </c>
    </row>
    <row r="598" spans="1:7" x14ac:dyDescent="0.35">
      <c r="A598">
        <v>1773507104864</v>
      </c>
      <c r="B598">
        <f t="shared" si="9"/>
        <v>618</v>
      </c>
      <c r="C598">
        <v>1773507104</v>
      </c>
      <c r="D598">
        <v>25</v>
      </c>
      <c r="E598">
        <v>497136</v>
      </c>
      <c r="F598">
        <v>7630680</v>
      </c>
      <c r="G598">
        <v>8127816</v>
      </c>
    </row>
    <row r="599" spans="1:7" x14ac:dyDescent="0.35">
      <c r="A599">
        <v>1773507105888</v>
      </c>
      <c r="B599">
        <f t="shared" si="9"/>
        <v>619</v>
      </c>
      <c r="C599">
        <v>1773507105</v>
      </c>
      <c r="D599">
        <v>26</v>
      </c>
      <c r="E599">
        <v>497072</v>
      </c>
      <c r="F599">
        <v>7630744</v>
      </c>
      <c r="G599">
        <v>8127816</v>
      </c>
    </row>
    <row r="600" spans="1:7" x14ac:dyDescent="0.35">
      <c r="A600">
        <v>1773507106916</v>
      </c>
      <c r="B600">
        <f t="shared" si="9"/>
        <v>620</v>
      </c>
      <c r="C600">
        <v>1773507106</v>
      </c>
      <c r="D600">
        <v>25</v>
      </c>
      <c r="E600">
        <v>497916</v>
      </c>
      <c r="F600">
        <v>7629900</v>
      </c>
      <c r="G600">
        <v>8127816</v>
      </c>
    </row>
    <row r="601" spans="1:7" x14ac:dyDescent="0.35">
      <c r="A601">
        <v>1773507107937</v>
      </c>
      <c r="B601">
        <f t="shared" si="9"/>
        <v>621</v>
      </c>
      <c r="C601">
        <v>1773507107</v>
      </c>
      <c r="D601">
        <v>25</v>
      </c>
      <c r="E601">
        <v>499164</v>
      </c>
      <c r="F601">
        <v>7628652</v>
      </c>
      <c r="G601">
        <v>8127816</v>
      </c>
    </row>
    <row r="602" spans="1:7" x14ac:dyDescent="0.35">
      <c r="A602">
        <v>1773507108960</v>
      </c>
      <c r="B602">
        <f t="shared" si="9"/>
        <v>622</v>
      </c>
      <c r="C602">
        <v>1773507108</v>
      </c>
      <c r="D602">
        <v>25</v>
      </c>
      <c r="E602">
        <v>499236</v>
      </c>
      <c r="F602">
        <v>7628580</v>
      </c>
      <c r="G602">
        <v>8127816</v>
      </c>
    </row>
    <row r="603" spans="1:7" x14ac:dyDescent="0.35">
      <c r="A603">
        <v>1773507109984</v>
      </c>
      <c r="B603">
        <f t="shared" si="9"/>
        <v>624</v>
      </c>
      <c r="C603">
        <v>1773507109</v>
      </c>
      <c r="D603">
        <v>25</v>
      </c>
      <c r="E603">
        <v>498168</v>
      </c>
      <c r="F603">
        <v>7629648</v>
      </c>
      <c r="G603">
        <v>8127816</v>
      </c>
    </row>
    <row r="604" spans="1:7" x14ac:dyDescent="0.35">
      <c r="A604">
        <v>1773507111044</v>
      </c>
      <c r="B604">
        <f t="shared" si="9"/>
        <v>625</v>
      </c>
      <c r="C604">
        <v>1773507111</v>
      </c>
      <c r="D604">
        <v>26</v>
      </c>
      <c r="E604">
        <v>497484</v>
      </c>
      <c r="F604">
        <v>7630332</v>
      </c>
      <c r="G604">
        <v>8127816</v>
      </c>
    </row>
    <row r="605" spans="1:7" x14ac:dyDescent="0.35">
      <c r="A605">
        <v>1773507112117</v>
      </c>
      <c r="B605">
        <f t="shared" si="9"/>
        <v>626</v>
      </c>
      <c r="C605">
        <v>1773507112</v>
      </c>
      <c r="D605">
        <v>28</v>
      </c>
      <c r="E605">
        <v>499084</v>
      </c>
      <c r="F605">
        <v>7628732</v>
      </c>
      <c r="G605">
        <v>8127816</v>
      </c>
    </row>
    <row r="606" spans="1:7" x14ac:dyDescent="0.35">
      <c r="A606">
        <v>1773507113146</v>
      </c>
      <c r="B606">
        <f t="shared" si="9"/>
        <v>627</v>
      </c>
      <c r="C606">
        <v>1773507113</v>
      </c>
      <c r="D606">
        <v>26</v>
      </c>
      <c r="E606">
        <v>497848</v>
      </c>
      <c r="F606">
        <v>7629968</v>
      </c>
      <c r="G606">
        <v>8127816</v>
      </c>
    </row>
    <row r="607" spans="1:7" x14ac:dyDescent="0.35">
      <c r="A607">
        <v>1773507114172</v>
      </c>
      <c r="B607">
        <f t="shared" si="9"/>
        <v>628</v>
      </c>
      <c r="C607">
        <v>1773507114</v>
      </c>
      <c r="D607">
        <v>25</v>
      </c>
      <c r="E607">
        <v>498052</v>
      </c>
      <c r="F607">
        <v>7629764</v>
      </c>
      <c r="G607">
        <v>8127816</v>
      </c>
    </row>
    <row r="608" spans="1:7" x14ac:dyDescent="0.35">
      <c r="A608">
        <v>1773507115216</v>
      </c>
      <c r="B608">
        <f t="shared" si="9"/>
        <v>629</v>
      </c>
      <c r="C608">
        <v>1773507115</v>
      </c>
      <c r="D608">
        <v>25</v>
      </c>
      <c r="E608">
        <v>496872</v>
      </c>
      <c r="F608">
        <v>7630944</v>
      </c>
      <c r="G608">
        <v>8127816</v>
      </c>
    </row>
    <row r="609" spans="1:7" x14ac:dyDescent="0.35">
      <c r="A609">
        <v>1773507116255</v>
      </c>
      <c r="B609">
        <f t="shared" si="9"/>
        <v>630</v>
      </c>
      <c r="C609">
        <v>1773507116</v>
      </c>
      <c r="D609">
        <v>25</v>
      </c>
      <c r="E609">
        <v>497944</v>
      </c>
      <c r="F609">
        <v>7629872</v>
      </c>
      <c r="G609">
        <v>8127816</v>
      </c>
    </row>
    <row r="610" spans="1:7" x14ac:dyDescent="0.35">
      <c r="A610">
        <v>1773507117280</v>
      </c>
      <c r="B610">
        <f t="shared" si="9"/>
        <v>631</v>
      </c>
      <c r="C610">
        <v>1773507117</v>
      </c>
      <c r="D610">
        <v>25</v>
      </c>
      <c r="E610">
        <v>496992</v>
      </c>
      <c r="F610">
        <v>7630824</v>
      </c>
      <c r="G610">
        <v>8127816</v>
      </c>
    </row>
    <row r="611" spans="1:7" x14ac:dyDescent="0.35">
      <c r="A611">
        <v>1773507118322</v>
      </c>
      <c r="B611">
        <f t="shared" si="9"/>
        <v>632</v>
      </c>
      <c r="C611">
        <v>1773507118</v>
      </c>
      <c r="D611">
        <v>24</v>
      </c>
      <c r="E611">
        <v>496064</v>
      </c>
      <c r="F611">
        <v>7631752</v>
      </c>
      <c r="G611">
        <v>8127816</v>
      </c>
    </row>
    <row r="612" spans="1:7" x14ac:dyDescent="0.35">
      <c r="A612">
        <v>1773507119344</v>
      </c>
      <c r="B612">
        <f t="shared" si="9"/>
        <v>633</v>
      </c>
      <c r="C612">
        <v>1773507119</v>
      </c>
      <c r="D612">
        <v>26</v>
      </c>
      <c r="E612">
        <v>496692</v>
      </c>
      <c r="F612">
        <v>7631124</v>
      </c>
      <c r="G612">
        <v>8127816</v>
      </c>
    </row>
    <row r="613" spans="1:7" x14ac:dyDescent="0.35">
      <c r="A613">
        <v>1773507120377</v>
      </c>
      <c r="B613">
        <f t="shared" si="9"/>
        <v>634</v>
      </c>
      <c r="C613">
        <v>1773507120</v>
      </c>
      <c r="D613">
        <v>25</v>
      </c>
      <c r="E613">
        <v>496508</v>
      </c>
      <c r="F613">
        <v>7631308</v>
      </c>
      <c r="G613">
        <v>8127816</v>
      </c>
    </row>
    <row r="614" spans="1:7" x14ac:dyDescent="0.35">
      <c r="A614">
        <v>1773507121396</v>
      </c>
      <c r="B614">
        <f t="shared" si="9"/>
        <v>635</v>
      </c>
      <c r="C614">
        <v>1773507121</v>
      </c>
      <c r="D614">
        <v>26</v>
      </c>
      <c r="E614">
        <v>496400</v>
      </c>
      <c r="F614">
        <v>7631416</v>
      </c>
      <c r="G614">
        <v>8127816</v>
      </c>
    </row>
    <row r="615" spans="1:7" x14ac:dyDescent="0.35">
      <c r="A615">
        <v>1773507122418</v>
      </c>
      <c r="B615">
        <f t="shared" si="9"/>
        <v>636</v>
      </c>
      <c r="C615">
        <v>1773507122</v>
      </c>
      <c r="D615">
        <v>25</v>
      </c>
      <c r="E615">
        <v>496472</v>
      </c>
      <c r="F615">
        <v>7631344</v>
      </c>
      <c r="G615">
        <v>8127816</v>
      </c>
    </row>
    <row r="616" spans="1:7" x14ac:dyDescent="0.35">
      <c r="A616">
        <v>1773507123460</v>
      </c>
      <c r="B616">
        <f t="shared" si="9"/>
        <v>637</v>
      </c>
      <c r="C616">
        <v>1773507123</v>
      </c>
      <c r="D616">
        <v>25</v>
      </c>
      <c r="E616">
        <v>498132</v>
      </c>
      <c r="F616">
        <v>7629684</v>
      </c>
      <c r="G616">
        <v>8127816</v>
      </c>
    </row>
    <row r="617" spans="1:7" x14ac:dyDescent="0.35">
      <c r="A617">
        <v>1773507124482</v>
      </c>
      <c r="B617">
        <f t="shared" si="9"/>
        <v>638</v>
      </c>
      <c r="C617">
        <v>1773507124</v>
      </c>
      <c r="D617">
        <v>25</v>
      </c>
      <c r="E617">
        <v>496796</v>
      </c>
      <c r="F617">
        <v>7631020</v>
      </c>
      <c r="G617">
        <v>8127816</v>
      </c>
    </row>
    <row r="618" spans="1:7" x14ac:dyDescent="0.35">
      <c r="A618">
        <v>1773507125504</v>
      </c>
      <c r="B618">
        <f t="shared" si="9"/>
        <v>639</v>
      </c>
      <c r="C618">
        <v>1773507125</v>
      </c>
      <c r="D618">
        <v>25</v>
      </c>
      <c r="E618">
        <v>497032</v>
      </c>
      <c r="F618">
        <v>7630784</v>
      </c>
      <c r="G618">
        <v>8127816</v>
      </c>
    </row>
    <row r="619" spans="1:7" x14ac:dyDescent="0.35">
      <c r="A619">
        <v>1773507126552</v>
      </c>
      <c r="B619">
        <f t="shared" si="9"/>
        <v>640</v>
      </c>
      <c r="C619">
        <v>1773507126</v>
      </c>
      <c r="D619">
        <v>24</v>
      </c>
      <c r="E619">
        <v>498072</v>
      </c>
      <c r="F619">
        <v>7629744</v>
      </c>
      <c r="G619">
        <v>8127816</v>
      </c>
    </row>
    <row r="620" spans="1:7" x14ac:dyDescent="0.35">
      <c r="A620">
        <v>1773507127587</v>
      </c>
      <c r="B620">
        <f t="shared" si="9"/>
        <v>641</v>
      </c>
      <c r="C620">
        <v>1773507127</v>
      </c>
      <c r="D620">
        <v>25</v>
      </c>
      <c r="E620">
        <v>496360</v>
      </c>
      <c r="F620">
        <v>7631456</v>
      </c>
      <c r="G620">
        <v>8127816</v>
      </c>
    </row>
    <row r="621" spans="1:7" x14ac:dyDescent="0.35">
      <c r="A621">
        <v>1773507128610</v>
      </c>
      <c r="B621">
        <f t="shared" si="9"/>
        <v>642</v>
      </c>
      <c r="C621">
        <v>1773507128</v>
      </c>
      <c r="D621">
        <v>25</v>
      </c>
      <c r="E621">
        <v>496952</v>
      </c>
      <c r="F621">
        <v>7630864</v>
      </c>
      <c r="G621">
        <v>8127816</v>
      </c>
    </row>
    <row r="622" spans="1:7" x14ac:dyDescent="0.35">
      <c r="A622">
        <v>1773507129632</v>
      </c>
      <c r="B622">
        <f t="shared" si="9"/>
        <v>643</v>
      </c>
      <c r="C622">
        <v>1773507129</v>
      </c>
      <c r="D622">
        <v>25</v>
      </c>
      <c r="E622">
        <v>497332</v>
      </c>
      <c r="F622">
        <v>7630484</v>
      </c>
      <c r="G622">
        <v>8127816</v>
      </c>
    </row>
    <row r="623" spans="1:7" x14ac:dyDescent="0.35">
      <c r="A623">
        <v>1773507130661</v>
      </c>
      <c r="B623">
        <f t="shared" si="9"/>
        <v>644</v>
      </c>
      <c r="C623">
        <v>1773507130</v>
      </c>
      <c r="D623">
        <v>28</v>
      </c>
      <c r="E623">
        <v>498012</v>
      </c>
      <c r="F623">
        <v>7629804</v>
      </c>
      <c r="G623">
        <v>8127816</v>
      </c>
    </row>
    <row r="624" spans="1:7" x14ac:dyDescent="0.35">
      <c r="A624">
        <v>1773507131696</v>
      </c>
      <c r="B624">
        <f t="shared" si="9"/>
        <v>645</v>
      </c>
      <c r="C624">
        <v>1773507131</v>
      </c>
      <c r="D624">
        <v>25</v>
      </c>
      <c r="E624">
        <v>496072</v>
      </c>
      <c r="F624">
        <v>7631744</v>
      </c>
      <c r="G624">
        <v>8127816</v>
      </c>
    </row>
    <row r="625" spans="1:7" x14ac:dyDescent="0.35">
      <c r="A625">
        <v>1773507132726</v>
      </c>
      <c r="B625">
        <f t="shared" si="9"/>
        <v>646</v>
      </c>
      <c r="C625">
        <v>1773507132</v>
      </c>
      <c r="D625">
        <v>25</v>
      </c>
      <c r="E625">
        <v>497592</v>
      </c>
      <c r="F625">
        <v>7630224</v>
      </c>
      <c r="G625">
        <v>8127816</v>
      </c>
    </row>
    <row r="626" spans="1:7" x14ac:dyDescent="0.35">
      <c r="A626">
        <v>1773507133811</v>
      </c>
      <c r="B626">
        <f t="shared" si="9"/>
        <v>647</v>
      </c>
      <c r="C626">
        <v>1773507133</v>
      </c>
      <c r="D626">
        <v>25</v>
      </c>
      <c r="E626">
        <v>496856</v>
      </c>
      <c r="F626">
        <v>7630960</v>
      </c>
      <c r="G626">
        <v>8127816</v>
      </c>
    </row>
    <row r="627" spans="1:7" x14ac:dyDescent="0.35">
      <c r="A627">
        <v>1773507134859</v>
      </c>
      <c r="B627">
        <f t="shared" si="9"/>
        <v>648</v>
      </c>
      <c r="C627">
        <v>1773507134</v>
      </c>
      <c r="D627">
        <v>24</v>
      </c>
      <c r="E627">
        <v>496812</v>
      </c>
      <c r="F627">
        <v>7631004</v>
      </c>
      <c r="G627">
        <v>8127816</v>
      </c>
    </row>
    <row r="628" spans="1:7" x14ac:dyDescent="0.35">
      <c r="A628">
        <v>1773507135901</v>
      </c>
      <c r="B628">
        <f t="shared" si="9"/>
        <v>649</v>
      </c>
      <c r="C628">
        <v>1773507135</v>
      </c>
      <c r="D628">
        <v>26</v>
      </c>
      <c r="E628">
        <v>495908</v>
      </c>
      <c r="F628">
        <v>7631908</v>
      </c>
      <c r="G628">
        <v>8127816</v>
      </c>
    </row>
    <row r="629" spans="1:7" x14ac:dyDescent="0.35">
      <c r="A629">
        <v>1773507136929</v>
      </c>
      <c r="B629">
        <f t="shared" si="9"/>
        <v>650</v>
      </c>
      <c r="C629">
        <v>1773507136</v>
      </c>
      <c r="D629">
        <v>25</v>
      </c>
      <c r="E629">
        <v>497768</v>
      </c>
      <c r="F629">
        <v>7630048</v>
      </c>
      <c r="G629">
        <v>8127816</v>
      </c>
    </row>
    <row r="630" spans="1:7" x14ac:dyDescent="0.35">
      <c r="A630">
        <v>1773507137992</v>
      </c>
      <c r="B630">
        <f t="shared" si="9"/>
        <v>652</v>
      </c>
      <c r="C630">
        <v>1773507137</v>
      </c>
      <c r="D630">
        <v>25</v>
      </c>
      <c r="E630">
        <v>497140</v>
      </c>
      <c r="F630">
        <v>7630676</v>
      </c>
      <c r="G630">
        <v>8127816</v>
      </c>
    </row>
    <row r="631" spans="1:7" x14ac:dyDescent="0.35">
      <c r="A631">
        <v>1773507139025</v>
      </c>
      <c r="B631">
        <f t="shared" si="9"/>
        <v>653</v>
      </c>
      <c r="C631">
        <v>1773507139</v>
      </c>
      <c r="D631">
        <v>25</v>
      </c>
      <c r="E631">
        <v>497712</v>
      </c>
      <c r="F631">
        <v>7630104</v>
      </c>
      <c r="G631">
        <v>8127816</v>
      </c>
    </row>
    <row r="632" spans="1:7" x14ac:dyDescent="0.35">
      <c r="A632">
        <v>1773507140047</v>
      </c>
      <c r="B632">
        <f t="shared" si="9"/>
        <v>654</v>
      </c>
      <c r="C632">
        <v>1773507140</v>
      </c>
      <c r="D632">
        <v>25</v>
      </c>
      <c r="E632">
        <v>496896</v>
      </c>
      <c r="F632">
        <v>7630920</v>
      </c>
      <c r="G632">
        <v>8127816</v>
      </c>
    </row>
    <row r="633" spans="1:7" x14ac:dyDescent="0.35">
      <c r="A633">
        <v>1773507141068</v>
      </c>
      <c r="B633">
        <f t="shared" si="9"/>
        <v>655</v>
      </c>
      <c r="C633">
        <v>1773507141</v>
      </c>
      <c r="D633">
        <v>25</v>
      </c>
      <c r="E633">
        <v>495868</v>
      </c>
      <c r="F633">
        <v>7631948</v>
      </c>
      <c r="G633">
        <v>8127816</v>
      </c>
    </row>
    <row r="634" spans="1:7" x14ac:dyDescent="0.35">
      <c r="A634">
        <v>1773507142137</v>
      </c>
      <c r="B634">
        <f t="shared" si="9"/>
        <v>656</v>
      </c>
      <c r="C634">
        <v>1773507142</v>
      </c>
      <c r="D634">
        <v>26</v>
      </c>
      <c r="E634">
        <v>496624</v>
      </c>
      <c r="F634">
        <v>7631192</v>
      </c>
      <c r="G634">
        <v>8127816</v>
      </c>
    </row>
    <row r="635" spans="1:7" x14ac:dyDescent="0.35">
      <c r="A635">
        <v>1773507143168</v>
      </c>
      <c r="B635">
        <f t="shared" si="9"/>
        <v>657</v>
      </c>
      <c r="C635">
        <v>1773507143</v>
      </c>
      <c r="D635">
        <v>25</v>
      </c>
      <c r="E635">
        <v>497940</v>
      </c>
      <c r="F635">
        <v>7629876</v>
      </c>
      <c r="G635">
        <v>8127816</v>
      </c>
    </row>
    <row r="636" spans="1:7" x14ac:dyDescent="0.35">
      <c r="A636">
        <v>1773507144198</v>
      </c>
      <c r="B636">
        <f t="shared" si="9"/>
        <v>658</v>
      </c>
      <c r="C636">
        <v>1773507144</v>
      </c>
      <c r="D636">
        <v>25</v>
      </c>
      <c r="E636">
        <v>496700</v>
      </c>
      <c r="F636">
        <v>7631116</v>
      </c>
      <c r="G636">
        <v>8127816</v>
      </c>
    </row>
    <row r="637" spans="1:7" x14ac:dyDescent="0.35">
      <c r="A637">
        <v>1773507145254</v>
      </c>
      <c r="B637">
        <f t="shared" si="9"/>
        <v>659</v>
      </c>
      <c r="C637">
        <v>1773507145</v>
      </c>
      <c r="D637">
        <v>25</v>
      </c>
      <c r="E637">
        <v>496344</v>
      </c>
      <c r="F637">
        <v>7631472</v>
      </c>
      <c r="G637">
        <v>8127816</v>
      </c>
    </row>
    <row r="638" spans="1:7" x14ac:dyDescent="0.35">
      <c r="A638">
        <v>1773507146281</v>
      </c>
      <c r="B638">
        <f t="shared" si="9"/>
        <v>660</v>
      </c>
      <c r="C638">
        <v>1773507146</v>
      </c>
      <c r="D638">
        <v>24</v>
      </c>
      <c r="E638">
        <v>498864</v>
      </c>
      <c r="F638">
        <v>7628952</v>
      </c>
      <c r="G638">
        <v>8127816</v>
      </c>
    </row>
    <row r="639" spans="1:7" x14ac:dyDescent="0.35">
      <c r="A639">
        <v>1773507147328</v>
      </c>
      <c r="B639">
        <f t="shared" si="9"/>
        <v>661</v>
      </c>
      <c r="C639">
        <v>1773507147</v>
      </c>
      <c r="D639">
        <v>25</v>
      </c>
      <c r="E639">
        <v>497912</v>
      </c>
      <c r="F639">
        <v>7629904</v>
      </c>
      <c r="G639">
        <v>8127816</v>
      </c>
    </row>
    <row r="640" spans="1:7" x14ac:dyDescent="0.35">
      <c r="A640">
        <v>1773507148352</v>
      </c>
      <c r="B640">
        <f t="shared" si="9"/>
        <v>662</v>
      </c>
      <c r="C640">
        <v>1773507148</v>
      </c>
      <c r="D640">
        <v>25</v>
      </c>
      <c r="E640">
        <v>497936</v>
      </c>
      <c r="F640">
        <v>7629880</v>
      </c>
      <c r="G640">
        <v>8127816</v>
      </c>
    </row>
    <row r="641" spans="1:7" x14ac:dyDescent="0.35">
      <c r="A641">
        <v>1773507149377</v>
      </c>
      <c r="B641">
        <f t="shared" si="9"/>
        <v>663</v>
      </c>
      <c r="C641">
        <v>1773507149</v>
      </c>
      <c r="D641">
        <v>25</v>
      </c>
      <c r="E641">
        <v>498272</v>
      </c>
      <c r="F641">
        <v>7629544</v>
      </c>
      <c r="G641">
        <v>8127816</v>
      </c>
    </row>
    <row r="642" spans="1:7" x14ac:dyDescent="0.35">
      <c r="A642">
        <v>1773507150416</v>
      </c>
      <c r="B642">
        <f t="shared" ref="B642:B705" si="10">(C643 - C$2)</f>
        <v>664</v>
      </c>
      <c r="C642">
        <v>1773507150</v>
      </c>
      <c r="D642">
        <v>25</v>
      </c>
      <c r="E642">
        <v>497480</v>
      </c>
      <c r="F642">
        <v>7630336</v>
      </c>
      <c r="G642">
        <v>8127816</v>
      </c>
    </row>
    <row r="643" spans="1:7" x14ac:dyDescent="0.35">
      <c r="A643">
        <v>1773507151443</v>
      </c>
      <c r="B643">
        <f t="shared" si="10"/>
        <v>665</v>
      </c>
      <c r="C643">
        <v>1773507151</v>
      </c>
      <c r="D643">
        <v>24</v>
      </c>
      <c r="E643">
        <v>497760</v>
      </c>
      <c r="F643">
        <v>7630056</v>
      </c>
      <c r="G643">
        <v>8127816</v>
      </c>
    </row>
    <row r="644" spans="1:7" x14ac:dyDescent="0.35">
      <c r="A644">
        <v>1773507152497</v>
      </c>
      <c r="B644">
        <f t="shared" si="10"/>
        <v>666</v>
      </c>
      <c r="C644">
        <v>1773507152</v>
      </c>
      <c r="D644">
        <v>24</v>
      </c>
      <c r="E644">
        <v>498444</v>
      </c>
      <c r="F644">
        <v>7629372</v>
      </c>
      <c r="G644">
        <v>8127816</v>
      </c>
    </row>
    <row r="645" spans="1:7" x14ac:dyDescent="0.35">
      <c r="A645">
        <v>1773507153524</v>
      </c>
      <c r="B645">
        <f t="shared" si="10"/>
        <v>667</v>
      </c>
      <c r="C645">
        <v>1773507153</v>
      </c>
      <c r="D645">
        <v>25</v>
      </c>
      <c r="E645">
        <v>497196</v>
      </c>
      <c r="F645">
        <v>7630620</v>
      </c>
      <c r="G645">
        <v>8127816</v>
      </c>
    </row>
    <row r="646" spans="1:7" x14ac:dyDescent="0.35">
      <c r="A646">
        <v>1773507154553</v>
      </c>
      <c r="B646">
        <f t="shared" si="10"/>
        <v>668</v>
      </c>
      <c r="C646">
        <v>1773507154</v>
      </c>
      <c r="D646">
        <v>25</v>
      </c>
      <c r="E646">
        <v>498264</v>
      </c>
      <c r="F646">
        <v>7629552</v>
      </c>
      <c r="G646">
        <v>8127816</v>
      </c>
    </row>
    <row r="647" spans="1:7" x14ac:dyDescent="0.35">
      <c r="A647">
        <v>1773507155581</v>
      </c>
      <c r="B647">
        <f t="shared" si="10"/>
        <v>669</v>
      </c>
      <c r="C647">
        <v>1773507155</v>
      </c>
      <c r="D647">
        <v>27</v>
      </c>
      <c r="E647">
        <v>497504</v>
      </c>
      <c r="F647">
        <v>7630312</v>
      </c>
      <c r="G647">
        <v>8127816</v>
      </c>
    </row>
    <row r="648" spans="1:7" x14ac:dyDescent="0.35">
      <c r="A648">
        <v>1773507156623</v>
      </c>
      <c r="B648">
        <f t="shared" si="10"/>
        <v>670</v>
      </c>
      <c r="C648">
        <v>1773507156</v>
      </c>
      <c r="D648">
        <v>25</v>
      </c>
      <c r="E648">
        <v>496684</v>
      </c>
      <c r="F648">
        <v>7631132</v>
      </c>
      <c r="G648">
        <v>8127816</v>
      </c>
    </row>
    <row r="649" spans="1:7" x14ac:dyDescent="0.35">
      <c r="A649">
        <v>1773507157666</v>
      </c>
      <c r="B649">
        <f t="shared" si="10"/>
        <v>671</v>
      </c>
      <c r="C649">
        <v>1773507157</v>
      </c>
      <c r="D649">
        <v>25</v>
      </c>
      <c r="E649">
        <v>495544</v>
      </c>
      <c r="F649">
        <v>7632272</v>
      </c>
      <c r="G649">
        <v>8127816</v>
      </c>
    </row>
    <row r="650" spans="1:7" x14ac:dyDescent="0.35">
      <c r="A650">
        <v>1773507158696</v>
      </c>
      <c r="B650">
        <f t="shared" si="10"/>
        <v>672</v>
      </c>
      <c r="C650">
        <v>1773507158</v>
      </c>
      <c r="D650">
        <v>25</v>
      </c>
      <c r="E650">
        <v>497124</v>
      </c>
      <c r="F650">
        <v>7630692</v>
      </c>
      <c r="G650">
        <v>8127816</v>
      </c>
    </row>
    <row r="651" spans="1:7" x14ac:dyDescent="0.35">
      <c r="A651">
        <v>1773507159730</v>
      </c>
      <c r="B651">
        <f t="shared" si="10"/>
        <v>673</v>
      </c>
      <c r="C651">
        <v>1773507159</v>
      </c>
      <c r="D651">
        <v>25</v>
      </c>
      <c r="E651">
        <v>496768</v>
      </c>
      <c r="F651">
        <v>7631048</v>
      </c>
      <c r="G651">
        <v>8127816</v>
      </c>
    </row>
    <row r="652" spans="1:7" x14ac:dyDescent="0.35">
      <c r="A652">
        <v>1773507160815</v>
      </c>
      <c r="B652">
        <f t="shared" si="10"/>
        <v>674</v>
      </c>
      <c r="C652">
        <v>1773507160</v>
      </c>
      <c r="D652">
        <v>25</v>
      </c>
      <c r="E652">
        <v>496780</v>
      </c>
      <c r="F652">
        <v>7631036</v>
      </c>
      <c r="G652">
        <v>8127816</v>
      </c>
    </row>
    <row r="653" spans="1:7" x14ac:dyDescent="0.35">
      <c r="A653">
        <v>1773507161837</v>
      </c>
      <c r="B653">
        <f t="shared" si="10"/>
        <v>675</v>
      </c>
      <c r="C653">
        <v>1773507161</v>
      </c>
      <c r="D653">
        <v>27</v>
      </c>
      <c r="E653">
        <v>496900</v>
      </c>
      <c r="F653">
        <v>7630916</v>
      </c>
      <c r="G653">
        <v>8127816</v>
      </c>
    </row>
    <row r="654" spans="1:7" x14ac:dyDescent="0.35">
      <c r="A654">
        <v>1773507162866</v>
      </c>
      <c r="B654">
        <f t="shared" si="10"/>
        <v>676</v>
      </c>
      <c r="C654">
        <v>1773507162</v>
      </c>
      <c r="D654">
        <v>25</v>
      </c>
      <c r="E654">
        <v>495892</v>
      </c>
      <c r="F654">
        <v>7631924</v>
      </c>
      <c r="G654">
        <v>8127816</v>
      </c>
    </row>
    <row r="655" spans="1:7" x14ac:dyDescent="0.35">
      <c r="A655">
        <v>1773507163988</v>
      </c>
      <c r="B655">
        <f t="shared" si="10"/>
        <v>678</v>
      </c>
      <c r="C655">
        <v>1773507163</v>
      </c>
      <c r="D655">
        <v>26</v>
      </c>
      <c r="E655">
        <v>498052</v>
      </c>
      <c r="F655">
        <v>7629764</v>
      </c>
      <c r="G655">
        <v>8127816</v>
      </c>
    </row>
    <row r="656" spans="1:7" x14ac:dyDescent="0.35">
      <c r="A656">
        <v>1773507165016</v>
      </c>
      <c r="B656">
        <f t="shared" si="10"/>
        <v>679</v>
      </c>
      <c r="C656">
        <v>1773507165</v>
      </c>
      <c r="D656">
        <v>27</v>
      </c>
      <c r="E656">
        <v>497540</v>
      </c>
      <c r="F656">
        <v>7630276</v>
      </c>
      <c r="G656">
        <v>8127816</v>
      </c>
    </row>
    <row r="657" spans="1:7" x14ac:dyDescent="0.35">
      <c r="A657">
        <v>1773507166054</v>
      </c>
      <c r="B657">
        <f t="shared" si="10"/>
        <v>680</v>
      </c>
      <c r="C657">
        <v>1773507166</v>
      </c>
      <c r="D657">
        <v>27</v>
      </c>
      <c r="E657">
        <v>495752</v>
      </c>
      <c r="F657">
        <v>7632064</v>
      </c>
      <c r="G657">
        <v>8127816</v>
      </c>
    </row>
    <row r="658" spans="1:7" x14ac:dyDescent="0.35">
      <c r="A658">
        <v>1773507167181</v>
      </c>
      <c r="B658">
        <f t="shared" si="10"/>
        <v>681</v>
      </c>
      <c r="C658">
        <v>1773507167</v>
      </c>
      <c r="D658">
        <v>24</v>
      </c>
      <c r="E658">
        <v>498440</v>
      </c>
      <c r="F658">
        <v>7629376</v>
      </c>
      <c r="G658">
        <v>8127816</v>
      </c>
    </row>
    <row r="659" spans="1:7" x14ac:dyDescent="0.35">
      <c r="A659">
        <v>1773507168221</v>
      </c>
      <c r="B659">
        <f t="shared" si="10"/>
        <v>682</v>
      </c>
      <c r="C659">
        <v>1773507168</v>
      </c>
      <c r="D659">
        <v>25</v>
      </c>
      <c r="E659">
        <v>498640</v>
      </c>
      <c r="F659">
        <v>7629176</v>
      </c>
      <c r="G659">
        <v>8127816</v>
      </c>
    </row>
    <row r="660" spans="1:7" x14ac:dyDescent="0.35">
      <c r="A660">
        <v>1773507169268</v>
      </c>
      <c r="B660">
        <f t="shared" si="10"/>
        <v>683</v>
      </c>
      <c r="C660">
        <v>1773507169</v>
      </c>
      <c r="D660">
        <v>26</v>
      </c>
      <c r="E660">
        <v>499200</v>
      </c>
      <c r="F660">
        <v>7628616</v>
      </c>
      <c r="G660">
        <v>8127816</v>
      </c>
    </row>
    <row r="661" spans="1:7" x14ac:dyDescent="0.35">
      <c r="A661">
        <v>1773507170377</v>
      </c>
      <c r="B661">
        <f t="shared" si="10"/>
        <v>684</v>
      </c>
      <c r="C661">
        <v>1773507170</v>
      </c>
      <c r="D661">
        <v>25</v>
      </c>
      <c r="E661">
        <v>498544</v>
      </c>
      <c r="F661">
        <v>7629272</v>
      </c>
      <c r="G661">
        <v>8127816</v>
      </c>
    </row>
    <row r="662" spans="1:7" x14ac:dyDescent="0.35">
      <c r="A662">
        <v>1773507171432</v>
      </c>
      <c r="B662">
        <f t="shared" si="10"/>
        <v>685</v>
      </c>
      <c r="C662">
        <v>1773507171</v>
      </c>
      <c r="D662">
        <v>25</v>
      </c>
      <c r="E662">
        <v>498152</v>
      </c>
      <c r="F662">
        <v>7629664</v>
      </c>
      <c r="G662">
        <v>8127816</v>
      </c>
    </row>
    <row r="663" spans="1:7" x14ac:dyDescent="0.35">
      <c r="A663">
        <v>1773507172478</v>
      </c>
      <c r="B663">
        <f t="shared" si="10"/>
        <v>686</v>
      </c>
      <c r="C663">
        <v>1773507172</v>
      </c>
      <c r="D663">
        <v>25</v>
      </c>
      <c r="E663">
        <v>498164</v>
      </c>
      <c r="F663">
        <v>7629652</v>
      </c>
      <c r="G663">
        <v>8127816</v>
      </c>
    </row>
    <row r="664" spans="1:7" x14ac:dyDescent="0.35">
      <c r="A664">
        <v>1773507173565</v>
      </c>
      <c r="B664">
        <f t="shared" si="10"/>
        <v>687</v>
      </c>
      <c r="C664">
        <v>1773507173</v>
      </c>
      <c r="D664">
        <v>26</v>
      </c>
      <c r="E664">
        <v>497852</v>
      </c>
      <c r="F664">
        <v>7629964</v>
      </c>
      <c r="G664">
        <v>8127816</v>
      </c>
    </row>
    <row r="665" spans="1:7" x14ac:dyDescent="0.35">
      <c r="A665">
        <v>1773507174589</v>
      </c>
      <c r="B665">
        <f t="shared" si="10"/>
        <v>688</v>
      </c>
      <c r="C665">
        <v>1773507174</v>
      </c>
      <c r="D665">
        <v>26</v>
      </c>
      <c r="E665">
        <v>496904</v>
      </c>
      <c r="F665">
        <v>7630912</v>
      </c>
      <c r="G665">
        <v>8127816</v>
      </c>
    </row>
    <row r="666" spans="1:7" x14ac:dyDescent="0.35">
      <c r="A666">
        <v>1773507175622</v>
      </c>
      <c r="B666">
        <f t="shared" si="10"/>
        <v>689</v>
      </c>
      <c r="C666">
        <v>1773507175</v>
      </c>
      <c r="D666">
        <v>24</v>
      </c>
      <c r="E666">
        <v>496636</v>
      </c>
      <c r="F666">
        <v>7631180</v>
      </c>
      <c r="G666">
        <v>8127816</v>
      </c>
    </row>
    <row r="667" spans="1:7" x14ac:dyDescent="0.35">
      <c r="A667">
        <v>1773507176643</v>
      </c>
      <c r="B667">
        <f t="shared" si="10"/>
        <v>690</v>
      </c>
      <c r="C667">
        <v>1773507176</v>
      </c>
      <c r="D667">
        <v>25</v>
      </c>
      <c r="E667">
        <v>496088</v>
      </c>
      <c r="F667">
        <v>7631728</v>
      </c>
      <c r="G667">
        <v>8127816</v>
      </c>
    </row>
    <row r="668" spans="1:7" x14ac:dyDescent="0.35">
      <c r="A668">
        <v>1773507177674</v>
      </c>
      <c r="B668">
        <f t="shared" si="10"/>
        <v>691</v>
      </c>
      <c r="C668">
        <v>1773507177</v>
      </c>
      <c r="D668">
        <v>25</v>
      </c>
      <c r="E668">
        <v>497756</v>
      </c>
      <c r="F668">
        <v>7630060</v>
      </c>
      <c r="G668">
        <v>8127816</v>
      </c>
    </row>
    <row r="669" spans="1:7" x14ac:dyDescent="0.35">
      <c r="A669">
        <v>1773507178695</v>
      </c>
      <c r="B669">
        <f t="shared" si="10"/>
        <v>692</v>
      </c>
      <c r="C669">
        <v>1773507178</v>
      </c>
      <c r="D669">
        <v>25</v>
      </c>
      <c r="E669">
        <v>496944</v>
      </c>
      <c r="F669">
        <v>7630872</v>
      </c>
      <c r="G669">
        <v>8127816</v>
      </c>
    </row>
    <row r="670" spans="1:7" x14ac:dyDescent="0.35">
      <c r="A670">
        <v>1773507179733</v>
      </c>
      <c r="B670">
        <f t="shared" si="10"/>
        <v>693</v>
      </c>
      <c r="C670">
        <v>1773507179</v>
      </c>
      <c r="D670">
        <v>23</v>
      </c>
      <c r="E670">
        <v>497052</v>
      </c>
      <c r="F670">
        <v>7630764</v>
      </c>
      <c r="G670">
        <v>8127816</v>
      </c>
    </row>
    <row r="671" spans="1:7" x14ac:dyDescent="0.35">
      <c r="A671">
        <v>1773507180762</v>
      </c>
      <c r="B671">
        <f t="shared" si="10"/>
        <v>694</v>
      </c>
      <c r="C671">
        <v>1773507180</v>
      </c>
      <c r="D671">
        <v>25</v>
      </c>
      <c r="E671">
        <v>497704</v>
      </c>
      <c r="F671">
        <v>7630112</v>
      </c>
      <c r="G671">
        <v>8127816</v>
      </c>
    </row>
    <row r="672" spans="1:7" x14ac:dyDescent="0.35">
      <c r="A672">
        <v>1773507181798</v>
      </c>
      <c r="B672">
        <f t="shared" si="10"/>
        <v>695</v>
      </c>
      <c r="C672">
        <v>1773507181</v>
      </c>
      <c r="D672">
        <v>25</v>
      </c>
      <c r="E672">
        <v>496572</v>
      </c>
      <c r="F672">
        <v>7631244</v>
      </c>
      <c r="G672">
        <v>8127816</v>
      </c>
    </row>
    <row r="673" spans="1:7" x14ac:dyDescent="0.35">
      <c r="A673">
        <v>1773507182816</v>
      </c>
      <c r="B673">
        <f t="shared" si="10"/>
        <v>696</v>
      </c>
      <c r="C673">
        <v>1773507182</v>
      </c>
      <c r="D673">
        <v>25</v>
      </c>
      <c r="E673">
        <v>496056</v>
      </c>
      <c r="F673">
        <v>7631760</v>
      </c>
      <c r="G673">
        <v>8127816</v>
      </c>
    </row>
    <row r="674" spans="1:7" x14ac:dyDescent="0.35">
      <c r="A674">
        <v>1773507183852</v>
      </c>
      <c r="B674">
        <f t="shared" si="10"/>
        <v>697</v>
      </c>
      <c r="C674">
        <v>1773507183</v>
      </c>
      <c r="D674">
        <v>25</v>
      </c>
      <c r="E674">
        <v>498300</v>
      </c>
      <c r="F674">
        <v>7629516</v>
      </c>
      <c r="G674">
        <v>8127816</v>
      </c>
    </row>
    <row r="675" spans="1:7" x14ac:dyDescent="0.35">
      <c r="A675">
        <v>1773507184933</v>
      </c>
      <c r="B675">
        <f t="shared" si="10"/>
        <v>698</v>
      </c>
      <c r="C675">
        <v>1773507184</v>
      </c>
      <c r="D675">
        <v>25</v>
      </c>
      <c r="E675">
        <v>496484</v>
      </c>
      <c r="F675">
        <v>7631332</v>
      </c>
      <c r="G675">
        <v>8127816</v>
      </c>
    </row>
    <row r="676" spans="1:7" x14ac:dyDescent="0.35">
      <c r="A676">
        <v>1773507185956</v>
      </c>
      <c r="B676">
        <f t="shared" si="10"/>
        <v>699</v>
      </c>
      <c r="C676">
        <v>1773507185</v>
      </c>
      <c r="D676">
        <v>26</v>
      </c>
      <c r="E676">
        <v>496168</v>
      </c>
      <c r="F676">
        <v>7631648</v>
      </c>
      <c r="G676">
        <v>8127816</v>
      </c>
    </row>
    <row r="677" spans="1:7" x14ac:dyDescent="0.35">
      <c r="A677">
        <v>1773507186978</v>
      </c>
      <c r="B677">
        <f t="shared" si="10"/>
        <v>701</v>
      </c>
      <c r="C677">
        <v>1773507186</v>
      </c>
      <c r="D677">
        <v>28</v>
      </c>
      <c r="E677">
        <v>496748</v>
      </c>
      <c r="F677">
        <v>7631068</v>
      </c>
      <c r="G677">
        <v>8127816</v>
      </c>
    </row>
    <row r="678" spans="1:7" x14ac:dyDescent="0.35">
      <c r="A678">
        <v>1773507188015</v>
      </c>
      <c r="B678">
        <f t="shared" si="10"/>
        <v>702</v>
      </c>
      <c r="C678">
        <v>1773507188</v>
      </c>
      <c r="D678">
        <v>25</v>
      </c>
      <c r="E678">
        <v>496928</v>
      </c>
      <c r="F678">
        <v>7630888</v>
      </c>
      <c r="G678">
        <v>8127816</v>
      </c>
    </row>
    <row r="679" spans="1:7" x14ac:dyDescent="0.35">
      <c r="A679">
        <v>1773507189063</v>
      </c>
      <c r="B679">
        <f t="shared" si="10"/>
        <v>703</v>
      </c>
      <c r="C679">
        <v>1773507189</v>
      </c>
      <c r="D679">
        <v>25</v>
      </c>
      <c r="E679">
        <v>496580</v>
      </c>
      <c r="F679">
        <v>7631236</v>
      </c>
      <c r="G679">
        <v>8127816</v>
      </c>
    </row>
    <row r="680" spans="1:7" x14ac:dyDescent="0.35">
      <c r="A680">
        <v>1773507190088</v>
      </c>
      <c r="B680">
        <f t="shared" si="10"/>
        <v>704</v>
      </c>
      <c r="C680">
        <v>1773507190</v>
      </c>
      <c r="D680">
        <v>25</v>
      </c>
      <c r="E680">
        <v>497160</v>
      </c>
      <c r="F680">
        <v>7630656</v>
      </c>
      <c r="G680">
        <v>8127816</v>
      </c>
    </row>
    <row r="681" spans="1:7" x14ac:dyDescent="0.35">
      <c r="A681">
        <v>1773507191114</v>
      </c>
      <c r="B681">
        <f t="shared" si="10"/>
        <v>705</v>
      </c>
      <c r="C681">
        <v>1773507191</v>
      </c>
      <c r="D681">
        <v>25</v>
      </c>
      <c r="E681">
        <v>498292</v>
      </c>
      <c r="F681">
        <v>7629524</v>
      </c>
      <c r="G681">
        <v>8127816</v>
      </c>
    </row>
    <row r="682" spans="1:7" x14ac:dyDescent="0.35">
      <c r="A682">
        <v>1773507192161</v>
      </c>
      <c r="B682">
        <f t="shared" si="10"/>
        <v>706</v>
      </c>
      <c r="C682">
        <v>1773507192</v>
      </c>
      <c r="D682">
        <v>25</v>
      </c>
      <c r="E682">
        <v>496960</v>
      </c>
      <c r="F682">
        <v>7630856</v>
      </c>
      <c r="G682">
        <v>8127816</v>
      </c>
    </row>
    <row r="683" spans="1:7" x14ac:dyDescent="0.35">
      <c r="A683">
        <v>1773507193187</v>
      </c>
      <c r="B683">
        <f t="shared" si="10"/>
        <v>707</v>
      </c>
      <c r="C683">
        <v>1773507193</v>
      </c>
      <c r="D683">
        <v>25</v>
      </c>
      <c r="E683">
        <v>497792</v>
      </c>
      <c r="F683">
        <v>7630024</v>
      </c>
      <c r="G683">
        <v>8127816</v>
      </c>
    </row>
    <row r="684" spans="1:7" x14ac:dyDescent="0.35">
      <c r="A684">
        <v>1773507194298</v>
      </c>
      <c r="B684">
        <f t="shared" si="10"/>
        <v>708</v>
      </c>
      <c r="C684">
        <v>1773507194</v>
      </c>
      <c r="D684">
        <v>25</v>
      </c>
      <c r="E684">
        <v>497612</v>
      </c>
      <c r="F684">
        <v>7630204</v>
      </c>
      <c r="G684">
        <v>8127816</v>
      </c>
    </row>
    <row r="685" spans="1:7" x14ac:dyDescent="0.35">
      <c r="A685">
        <v>1773507195350</v>
      </c>
      <c r="B685">
        <f t="shared" si="10"/>
        <v>709</v>
      </c>
      <c r="C685">
        <v>1773507195</v>
      </c>
      <c r="D685">
        <v>25</v>
      </c>
      <c r="E685">
        <v>496316</v>
      </c>
      <c r="F685">
        <v>7631500</v>
      </c>
      <c r="G685">
        <v>8127816</v>
      </c>
    </row>
    <row r="686" spans="1:7" x14ac:dyDescent="0.35">
      <c r="A686">
        <v>1773507196445</v>
      </c>
      <c r="B686">
        <f t="shared" si="10"/>
        <v>710</v>
      </c>
      <c r="C686">
        <v>1773507196</v>
      </c>
      <c r="D686">
        <v>26</v>
      </c>
      <c r="E686">
        <v>495852</v>
      </c>
      <c r="F686">
        <v>7631964</v>
      </c>
      <c r="G686">
        <v>8127816</v>
      </c>
    </row>
    <row r="687" spans="1:7" x14ac:dyDescent="0.35">
      <c r="A687">
        <v>1773507197485</v>
      </c>
      <c r="B687">
        <f t="shared" si="10"/>
        <v>711</v>
      </c>
      <c r="C687">
        <v>1773507197</v>
      </c>
      <c r="D687">
        <v>24</v>
      </c>
      <c r="E687">
        <v>495924</v>
      </c>
      <c r="F687">
        <v>7631892</v>
      </c>
      <c r="G687">
        <v>8127816</v>
      </c>
    </row>
    <row r="688" spans="1:7" x14ac:dyDescent="0.35">
      <c r="A688">
        <v>1773507198509</v>
      </c>
      <c r="B688">
        <f t="shared" si="10"/>
        <v>712</v>
      </c>
      <c r="C688">
        <v>1773507198</v>
      </c>
      <c r="D688">
        <v>27</v>
      </c>
      <c r="E688">
        <v>497116</v>
      </c>
      <c r="F688">
        <v>7630700</v>
      </c>
      <c r="G688">
        <v>8127816</v>
      </c>
    </row>
    <row r="689" spans="1:7" x14ac:dyDescent="0.35">
      <c r="A689">
        <v>1773507199567</v>
      </c>
      <c r="B689">
        <f t="shared" si="10"/>
        <v>713</v>
      </c>
      <c r="C689">
        <v>1773507199</v>
      </c>
      <c r="D689">
        <v>25</v>
      </c>
      <c r="E689">
        <v>497792</v>
      </c>
      <c r="F689">
        <v>7630024</v>
      </c>
      <c r="G689">
        <v>8127816</v>
      </c>
    </row>
    <row r="690" spans="1:7" x14ac:dyDescent="0.35">
      <c r="A690">
        <v>1773507200637</v>
      </c>
      <c r="B690">
        <f t="shared" si="10"/>
        <v>714</v>
      </c>
      <c r="C690">
        <v>1773507200</v>
      </c>
      <c r="D690">
        <v>25</v>
      </c>
      <c r="E690">
        <v>496784</v>
      </c>
      <c r="F690">
        <v>7631032</v>
      </c>
      <c r="G690">
        <v>8127816</v>
      </c>
    </row>
    <row r="691" spans="1:7" x14ac:dyDescent="0.35">
      <c r="A691">
        <v>1773507201686</v>
      </c>
      <c r="B691">
        <f t="shared" si="10"/>
        <v>715</v>
      </c>
      <c r="C691">
        <v>1773507201</v>
      </c>
      <c r="D691">
        <v>25</v>
      </c>
      <c r="E691">
        <v>497104</v>
      </c>
      <c r="F691">
        <v>7630712</v>
      </c>
      <c r="G691">
        <v>8127816</v>
      </c>
    </row>
    <row r="692" spans="1:7" x14ac:dyDescent="0.35">
      <c r="A692">
        <v>1773507202755</v>
      </c>
      <c r="B692">
        <f t="shared" si="10"/>
        <v>716</v>
      </c>
      <c r="C692">
        <v>1773507202</v>
      </c>
      <c r="D692">
        <v>25</v>
      </c>
      <c r="E692">
        <v>497412</v>
      </c>
      <c r="F692">
        <v>7630404</v>
      </c>
      <c r="G692">
        <v>8127816</v>
      </c>
    </row>
    <row r="693" spans="1:7" x14ac:dyDescent="0.35">
      <c r="A693">
        <v>1773507203834</v>
      </c>
      <c r="B693">
        <f t="shared" si="10"/>
        <v>717</v>
      </c>
      <c r="C693">
        <v>1773507203</v>
      </c>
      <c r="D693">
        <v>26</v>
      </c>
      <c r="E693">
        <v>497084</v>
      </c>
      <c r="F693">
        <v>7630732</v>
      </c>
      <c r="G693">
        <v>8127816</v>
      </c>
    </row>
    <row r="694" spans="1:7" x14ac:dyDescent="0.35">
      <c r="A694">
        <v>1773507204863</v>
      </c>
      <c r="B694">
        <f t="shared" si="10"/>
        <v>718</v>
      </c>
      <c r="C694">
        <v>1773507204</v>
      </c>
      <c r="D694">
        <v>25</v>
      </c>
      <c r="E694">
        <v>497064</v>
      </c>
      <c r="F694">
        <v>7630752</v>
      </c>
      <c r="G694">
        <v>8127816</v>
      </c>
    </row>
    <row r="695" spans="1:7" x14ac:dyDescent="0.35">
      <c r="A695">
        <v>1773507205907</v>
      </c>
      <c r="B695">
        <f t="shared" si="10"/>
        <v>720</v>
      </c>
      <c r="C695">
        <v>1773507205</v>
      </c>
      <c r="D695">
        <v>25</v>
      </c>
      <c r="E695">
        <v>496236</v>
      </c>
      <c r="F695">
        <v>7631580</v>
      </c>
      <c r="G695">
        <v>8127816</v>
      </c>
    </row>
    <row r="696" spans="1:7" x14ac:dyDescent="0.35">
      <c r="A696">
        <v>1773507207027</v>
      </c>
      <c r="B696">
        <f t="shared" si="10"/>
        <v>721</v>
      </c>
      <c r="C696">
        <v>1773507207</v>
      </c>
      <c r="D696">
        <v>25</v>
      </c>
      <c r="E696">
        <v>496716</v>
      </c>
      <c r="F696">
        <v>7631100</v>
      </c>
      <c r="G696">
        <v>8127816</v>
      </c>
    </row>
    <row r="697" spans="1:7" x14ac:dyDescent="0.35">
      <c r="A697">
        <v>1773507208111</v>
      </c>
      <c r="B697">
        <f t="shared" si="10"/>
        <v>722</v>
      </c>
      <c r="C697">
        <v>1773507208</v>
      </c>
      <c r="D697">
        <v>26</v>
      </c>
      <c r="E697">
        <v>499128</v>
      </c>
      <c r="F697">
        <v>7628688</v>
      </c>
      <c r="G697">
        <v>8127816</v>
      </c>
    </row>
    <row r="698" spans="1:7" x14ac:dyDescent="0.35">
      <c r="A698">
        <v>1773507209145</v>
      </c>
      <c r="B698">
        <f t="shared" si="10"/>
        <v>723</v>
      </c>
      <c r="C698">
        <v>1773507209</v>
      </c>
      <c r="D698">
        <v>27</v>
      </c>
      <c r="E698">
        <v>499204</v>
      </c>
      <c r="F698">
        <v>7628612</v>
      </c>
      <c r="G698">
        <v>8127816</v>
      </c>
    </row>
    <row r="699" spans="1:7" x14ac:dyDescent="0.35">
      <c r="A699">
        <v>1773507210195</v>
      </c>
      <c r="B699">
        <f t="shared" si="10"/>
        <v>724</v>
      </c>
      <c r="C699">
        <v>1773507210</v>
      </c>
      <c r="D699">
        <v>26</v>
      </c>
      <c r="E699">
        <v>498240</v>
      </c>
      <c r="F699">
        <v>7629576</v>
      </c>
      <c r="G699">
        <v>8127816</v>
      </c>
    </row>
    <row r="700" spans="1:7" x14ac:dyDescent="0.35">
      <c r="A700">
        <v>1773507211251</v>
      </c>
      <c r="B700">
        <f t="shared" si="10"/>
        <v>725</v>
      </c>
      <c r="C700">
        <v>1773507211</v>
      </c>
      <c r="D700">
        <v>25</v>
      </c>
      <c r="E700">
        <v>499064</v>
      </c>
      <c r="F700">
        <v>7628752</v>
      </c>
      <c r="G700">
        <v>8127816</v>
      </c>
    </row>
    <row r="701" spans="1:7" x14ac:dyDescent="0.35">
      <c r="A701">
        <v>1773507212309</v>
      </c>
      <c r="B701">
        <f t="shared" si="10"/>
        <v>726</v>
      </c>
      <c r="C701">
        <v>1773507212</v>
      </c>
      <c r="D701">
        <v>27</v>
      </c>
      <c r="E701">
        <v>498640</v>
      </c>
      <c r="F701">
        <v>7629176</v>
      </c>
      <c r="G701">
        <v>8127816</v>
      </c>
    </row>
    <row r="702" spans="1:7" x14ac:dyDescent="0.35">
      <c r="A702">
        <v>1773507213358</v>
      </c>
      <c r="B702">
        <f t="shared" si="10"/>
        <v>727</v>
      </c>
      <c r="C702">
        <v>1773507213</v>
      </c>
      <c r="D702">
        <v>26</v>
      </c>
      <c r="E702">
        <v>498996</v>
      </c>
      <c r="F702">
        <v>7628820</v>
      </c>
      <c r="G702">
        <v>8127816</v>
      </c>
    </row>
    <row r="703" spans="1:7" x14ac:dyDescent="0.35">
      <c r="A703">
        <v>1773507214393</v>
      </c>
      <c r="B703">
        <f t="shared" si="10"/>
        <v>728</v>
      </c>
      <c r="C703">
        <v>1773507214</v>
      </c>
      <c r="D703">
        <v>26</v>
      </c>
      <c r="E703">
        <v>498248</v>
      </c>
      <c r="F703">
        <v>7629568</v>
      </c>
      <c r="G703">
        <v>8127816</v>
      </c>
    </row>
    <row r="704" spans="1:7" x14ac:dyDescent="0.35">
      <c r="A704">
        <v>1773507215442</v>
      </c>
      <c r="B704">
        <f t="shared" si="10"/>
        <v>729</v>
      </c>
      <c r="C704">
        <v>1773507215</v>
      </c>
      <c r="D704">
        <v>25</v>
      </c>
      <c r="E704">
        <v>498296</v>
      </c>
      <c r="F704">
        <v>7629520</v>
      </c>
      <c r="G704">
        <v>8127816</v>
      </c>
    </row>
    <row r="705" spans="1:7" x14ac:dyDescent="0.35">
      <c r="A705">
        <v>1773507216466</v>
      </c>
      <c r="B705">
        <f t="shared" si="10"/>
        <v>730</v>
      </c>
      <c r="C705">
        <v>1773507216</v>
      </c>
      <c r="D705">
        <v>26</v>
      </c>
      <c r="E705">
        <v>498184</v>
      </c>
      <c r="F705">
        <v>7629632</v>
      </c>
      <c r="G705">
        <v>8127816</v>
      </c>
    </row>
    <row r="706" spans="1:7" x14ac:dyDescent="0.35">
      <c r="A706">
        <v>1773507217489</v>
      </c>
      <c r="B706">
        <f t="shared" ref="B706:B769" si="11">(C707 - C$2)</f>
        <v>731</v>
      </c>
      <c r="C706">
        <v>1773507217</v>
      </c>
      <c r="D706">
        <v>18</v>
      </c>
      <c r="E706">
        <v>478360</v>
      </c>
      <c r="F706">
        <v>7649456</v>
      </c>
      <c r="G706">
        <v>8127816</v>
      </c>
    </row>
    <row r="707" spans="1:7" x14ac:dyDescent="0.35">
      <c r="A707">
        <v>1773507218537</v>
      </c>
      <c r="B707">
        <f t="shared" si="11"/>
        <v>732</v>
      </c>
      <c r="C707">
        <v>1773507218</v>
      </c>
      <c r="D707">
        <v>26</v>
      </c>
      <c r="E707">
        <v>480920</v>
      </c>
      <c r="F707">
        <v>7646896</v>
      </c>
      <c r="G707">
        <v>8127816</v>
      </c>
    </row>
    <row r="708" spans="1:7" x14ac:dyDescent="0.35">
      <c r="A708">
        <v>1773507219593</v>
      </c>
      <c r="B708">
        <f t="shared" si="11"/>
        <v>733</v>
      </c>
      <c r="C708">
        <v>1773507219</v>
      </c>
      <c r="D708">
        <v>27</v>
      </c>
      <c r="E708">
        <v>482868</v>
      </c>
      <c r="F708">
        <v>7644948</v>
      </c>
      <c r="G708">
        <v>8127816</v>
      </c>
    </row>
    <row r="709" spans="1:7" x14ac:dyDescent="0.35">
      <c r="A709">
        <v>1773507220642</v>
      </c>
      <c r="B709">
        <f t="shared" si="11"/>
        <v>734</v>
      </c>
      <c r="C709">
        <v>1773507220</v>
      </c>
      <c r="D709">
        <v>26</v>
      </c>
      <c r="E709">
        <v>484892</v>
      </c>
      <c r="F709">
        <v>7642924</v>
      </c>
      <c r="G709">
        <v>8127816</v>
      </c>
    </row>
    <row r="710" spans="1:7" x14ac:dyDescent="0.35">
      <c r="A710">
        <v>1773507221696</v>
      </c>
      <c r="B710">
        <f t="shared" si="11"/>
        <v>735</v>
      </c>
      <c r="C710">
        <v>1773507221</v>
      </c>
      <c r="D710">
        <v>28</v>
      </c>
      <c r="E710">
        <v>486912</v>
      </c>
      <c r="F710">
        <v>7640904</v>
      </c>
      <c r="G710">
        <v>8127816</v>
      </c>
    </row>
    <row r="711" spans="1:7" x14ac:dyDescent="0.35">
      <c r="A711">
        <v>1773507222728</v>
      </c>
      <c r="B711">
        <f t="shared" si="11"/>
        <v>736</v>
      </c>
      <c r="C711">
        <v>1773507222</v>
      </c>
      <c r="D711">
        <v>28</v>
      </c>
      <c r="E711">
        <v>487416</v>
      </c>
      <c r="F711">
        <v>7640400</v>
      </c>
      <c r="G711">
        <v>8127816</v>
      </c>
    </row>
    <row r="712" spans="1:7" x14ac:dyDescent="0.35">
      <c r="A712">
        <v>1773507223823</v>
      </c>
      <c r="B712">
        <f t="shared" si="11"/>
        <v>737</v>
      </c>
      <c r="C712">
        <v>1773507223</v>
      </c>
      <c r="D712">
        <v>26</v>
      </c>
      <c r="E712">
        <v>489408</v>
      </c>
      <c r="F712">
        <v>7638408</v>
      </c>
      <c r="G712">
        <v>8127816</v>
      </c>
    </row>
    <row r="713" spans="1:7" x14ac:dyDescent="0.35">
      <c r="A713">
        <v>1773507224898</v>
      </c>
      <c r="B713">
        <f t="shared" si="11"/>
        <v>738</v>
      </c>
      <c r="C713">
        <v>1773507224</v>
      </c>
      <c r="D713">
        <v>26</v>
      </c>
      <c r="E713">
        <v>488916</v>
      </c>
      <c r="F713">
        <v>7638900</v>
      </c>
      <c r="G713">
        <v>8127816</v>
      </c>
    </row>
    <row r="714" spans="1:7" x14ac:dyDescent="0.35">
      <c r="A714">
        <v>1773507225965</v>
      </c>
      <c r="B714">
        <f t="shared" si="11"/>
        <v>739</v>
      </c>
      <c r="C714">
        <v>1773507225</v>
      </c>
      <c r="D714">
        <v>27</v>
      </c>
      <c r="E714">
        <v>489296</v>
      </c>
      <c r="F714">
        <v>7638520</v>
      </c>
      <c r="G714">
        <v>8127816</v>
      </c>
    </row>
    <row r="715" spans="1:7" x14ac:dyDescent="0.35">
      <c r="A715">
        <v>1773507226994</v>
      </c>
      <c r="B715">
        <f t="shared" si="11"/>
        <v>741</v>
      </c>
      <c r="C715">
        <v>1773507226</v>
      </c>
      <c r="D715">
        <v>25</v>
      </c>
      <c r="E715">
        <v>492904</v>
      </c>
      <c r="F715">
        <v>7634912</v>
      </c>
      <c r="G715">
        <v>8127816</v>
      </c>
    </row>
    <row r="716" spans="1:7" x14ac:dyDescent="0.35">
      <c r="A716">
        <v>1773507228035</v>
      </c>
      <c r="B716">
        <f t="shared" si="11"/>
        <v>742</v>
      </c>
      <c r="C716">
        <v>1773507228</v>
      </c>
      <c r="D716">
        <v>28</v>
      </c>
      <c r="E716">
        <v>492904</v>
      </c>
      <c r="F716">
        <v>7634912</v>
      </c>
      <c r="G716">
        <v>8127816</v>
      </c>
    </row>
    <row r="717" spans="1:7" x14ac:dyDescent="0.35">
      <c r="A717">
        <v>1773507229069</v>
      </c>
      <c r="B717">
        <f t="shared" si="11"/>
        <v>743</v>
      </c>
      <c r="C717">
        <v>1773507229</v>
      </c>
      <c r="D717">
        <v>27</v>
      </c>
      <c r="E717">
        <v>493484</v>
      </c>
      <c r="F717">
        <v>7634332</v>
      </c>
      <c r="G717">
        <v>8127816</v>
      </c>
    </row>
    <row r="718" spans="1:7" x14ac:dyDescent="0.35">
      <c r="A718">
        <v>1773507230094</v>
      </c>
      <c r="B718">
        <f t="shared" si="11"/>
        <v>744</v>
      </c>
      <c r="C718">
        <v>1773507230</v>
      </c>
      <c r="D718">
        <v>25</v>
      </c>
      <c r="E718">
        <v>493324</v>
      </c>
      <c r="F718">
        <v>7634492</v>
      </c>
      <c r="G718">
        <v>8127816</v>
      </c>
    </row>
    <row r="719" spans="1:7" x14ac:dyDescent="0.35">
      <c r="A719">
        <v>1773507231160</v>
      </c>
      <c r="B719">
        <f t="shared" si="11"/>
        <v>745</v>
      </c>
      <c r="C719">
        <v>1773507231</v>
      </c>
      <c r="D719">
        <v>30</v>
      </c>
      <c r="E719">
        <v>492872</v>
      </c>
      <c r="F719">
        <v>7634944</v>
      </c>
      <c r="G719">
        <v>8127816</v>
      </c>
    </row>
    <row r="720" spans="1:7" x14ac:dyDescent="0.35">
      <c r="A720">
        <v>1773507232199</v>
      </c>
      <c r="B720">
        <f t="shared" si="11"/>
        <v>746</v>
      </c>
      <c r="C720">
        <v>1773507232</v>
      </c>
      <c r="D720">
        <v>27</v>
      </c>
      <c r="E720">
        <v>491632</v>
      </c>
      <c r="F720">
        <v>7636184</v>
      </c>
      <c r="G720">
        <v>8127816</v>
      </c>
    </row>
    <row r="721" spans="1:7" x14ac:dyDescent="0.35">
      <c r="A721">
        <v>1773507233238</v>
      </c>
      <c r="B721">
        <f t="shared" si="11"/>
        <v>747</v>
      </c>
      <c r="C721">
        <v>1773507233</v>
      </c>
      <c r="D721">
        <v>27</v>
      </c>
      <c r="E721">
        <v>493628</v>
      </c>
      <c r="F721">
        <v>7634188</v>
      </c>
      <c r="G721">
        <v>8127816</v>
      </c>
    </row>
    <row r="722" spans="1:7" x14ac:dyDescent="0.35">
      <c r="A722">
        <v>1773507234270</v>
      </c>
      <c r="B722">
        <f t="shared" si="11"/>
        <v>748</v>
      </c>
      <c r="C722">
        <v>1773507234</v>
      </c>
      <c r="D722">
        <v>26</v>
      </c>
      <c r="E722">
        <v>493624</v>
      </c>
      <c r="F722">
        <v>7634192</v>
      </c>
      <c r="G722">
        <v>8127816</v>
      </c>
    </row>
    <row r="723" spans="1:7" x14ac:dyDescent="0.35">
      <c r="A723">
        <v>1773507235369</v>
      </c>
      <c r="B723">
        <f t="shared" si="11"/>
        <v>749</v>
      </c>
      <c r="C723">
        <v>1773507235</v>
      </c>
      <c r="D723">
        <v>8</v>
      </c>
      <c r="E723">
        <v>481264</v>
      </c>
      <c r="F723">
        <v>7646552</v>
      </c>
      <c r="G723">
        <v>8127816</v>
      </c>
    </row>
    <row r="724" spans="1:7" x14ac:dyDescent="0.35">
      <c r="A724">
        <v>1773507236393</v>
      </c>
      <c r="B724">
        <f t="shared" si="11"/>
        <v>750</v>
      </c>
      <c r="C724">
        <v>1773507236</v>
      </c>
      <c r="D724">
        <v>25</v>
      </c>
      <c r="E724">
        <v>482732</v>
      </c>
      <c r="F724">
        <v>7645084</v>
      </c>
      <c r="G724">
        <v>8127816</v>
      </c>
    </row>
    <row r="725" spans="1:7" x14ac:dyDescent="0.35">
      <c r="A725">
        <v>1773507237416</v>
      </c>
      <c r="B725">
        <f t="shared" si="11"/>
        <v>751</v>
      </c>
      <c r="C725">
        <v>1773507237</v>
      </c>
      <c r="D725">
        <v>25</v>
      </c>
      <c r="E725">
        <v>484056</v>
      </c>
      <c r="F725">
        <v>7643760</v>
      </c>
      <c r="G725">
        <v>8127816</v>
      </c>
    </row>
    <row r="726" spans="1:7" x14ac:dyDescent="0.35">
      <c r="A726">
        <v>1773507238441</v>
      </c>
      <c r="B726">
        <f t="shared" si="11"/>
        <v>752</v>
      </c>
      <c r="C726">
        <v>1773507238</v>
      </c>
      <c r="D726">
        <v>25</v>
      </c>
      <c r="E726">
        <v>484456</v>
      </c>
      <c r="F726">
        <v>7643360</v>
      </c>
      <c r="G726">
        <v>8127816</v>
      </c>
    </row>
    <row r="727" spans="1:7" x14ac:dyDescent="0.35">
      <c r="A727">
        <v>1773507239477</v>
      </c>
      <c r="B727">
        <f t="shared" si="11"/>
        <v>753</v>
      </c>
      <c r="C727">
        <v>1773507239</v>
      </c>
      <c r="D727">
        <v>26</v>
      </c>
      <c r="E727">
        <v>485304</v>
      </c>
      <c r="F727">
        <v>7642512</v>
      </c>
      <c r="G727">
        <v>8127816</v>
      </c>
    </row>
    <row r="728" spans="1:7" x14ac:dyDescent="0.35">
      <c r="A728">
        <v>1773507240534</v>
      </c>
      <c r="B728">
        <f t="shared" si="11"/>
        <v>754</v>
      </c>
      <c r="C728">
        <v>1773507240</v>
      </c>
      <c r="D728">
        <v>25</v>
      </c>
      <c r="E728">
        <v>485904</v>
      </c>
      <c r="F728">
        <v>7641912</v>
      </c>
      <c r="G728">
        <v>8127816</v>
      </c>
    </row>
    <row r="729" spans="1:7" x14ac:dyDescent="0.35">
      <c r="A729">
        <v>1773507241579</v>
      </c>
      <c r="B729">
        <f t="shared" si="11"/>
        <v>755</v>
      </c>
      <c r="C729">
        <v>1773507241</v>
      </c>
      <c r="D729">
        <v>25</v>
      </c>
      <c r="E729">
        <v>486652</v>
      </c>
      <c r="F729">
        <v>7641164</v>
      </c>
      <c r="G729">
        <v>8127816</v>
      </c>
    </row>
    <row r="730" spans="1:7" x14ac:dyDescent="0.35">
      <c r="A730">
        <v>1773507242624</v>
      </c>
      <c r="B730">
        <f t="shared" si="11"/>
        <v>756</v>
      </c>
      <c r="C730">
        <v>1773507242</v>
      </c>
      <c r="D730">
        <v>25</v>
      </c>
      <c r="E730">
        <v>487212</v>
      </c>
      <c r="F730">
        <v>7640604</v>
      </c>
      <c r="G730">
        <v>8127816</v>
      </c>
    </row>
    <row r="731" spans="1:7" x14ac:dyDescent="0.35">
      <c r="A731">
        <v>1773507243647</v>
      </c>
      <c r="B731">
        <f t="shared" si="11"/>
        <v>757</v>
      </c>
      <c r="C731">
        <v>1773507243</v>
      </c>
      <c r="D731">
        <v>25</v>
      </c>
      <c r="E731">
        <v>487416</v>
      </c>
      <c r="F731">
        <v>7640400</v>
      </c>
      <c r="G731">
        <v>8127816</v>
      </c>
    </row>
    <row r="732" spans="1:7" x14ac:dyDescent="0.35">
      <c r="A732">
        <v>1773507244681</v>
      </c>
      <c r="B732">
        <f t="shared" si="11"/>
        <v>758</v>
      </c>
      <c r="C732">
        <v>1773507244</v>
      </c>
      <c r="D732">
        <v>24</v>
      </c>
      <c r="E732">
        <v>488080</v>
      </c>
      <c r="F732">
        <v>7639736</v>
      </c>
      <c r="G732">
        <v>8127816</v>
      </c>
    </row>
    <row r="733" spans="1:7" x14ac:dyDescent="0.35">
      <c r="A733">
        <v>1773507245703</v>
      </c>
      <c r="B733">
        <f t="shared" si="11"/>
        <v>759</v>
      </c>
      <c r="C733">
        <v>1773507245</v>
      </c>
      <c r="D733">
        <v>25</v>
      </c>
      <c r="E733">
        <v>488796</v>
      </c>
      <c r="F733">
        <v>7639020</v>
      </c>
      <c r="G733">
        <v>8127816</v>
      </c>
    </row>
    <row r="734" spans="1:7" x14ac:dyDescent="0.35">
      <c r="A734">
        <v>1773507246726</v>
      </c>
      <c r="B734">
        <f t="shared" si="11"/>
        <v>760</v>
      </c>
      <c r="C734">
        <v>1773507246</v>
      </c>
      <c r="D734">
        <v>24</v>
      </c>
      <c r="E734">
        <v>489624</v>
      </c>
      <c r="F734">
        <v>7638192</v>
      </c>
      <c r="G734">
        <v>8127816</v>
      </c>
    </row>
    <row r="735" spans="1:7" x14ac:dyDescent="0.35">
      <c r="A735">
        <v>1773507247759</v>
      </c>
      <c r="B735">
        <f t="shared" si="11"/>
        <v>761</v>
      </c>
      <c r="C735">
        <v>1773507247</v>
      </c>
      <c r="D735">
        <v>25</v>
      </c>
      <c r="E735">
        <v>488164</v>
      </c>
      <c r="F735">
        <v>7639652</v>
      </c>
      <c r="G735">
        <v>8127816</v>
      </c>
    </row>
    <row r="736" spans="1:7" x14ac:dyDescent="0.35">
      <c r="A736">
        <v>1773507248791</v>
      </c>
      <c r="B736">
        <f t="shared" si="11"/>
        <v>762</v>
      </c>
      <c r="C736">
        <v>1773507248</v>
      </c>
      <c r="D736">
        <v>25</v>
      </c>
      <c r="E736">
        <v>488236</v>
      </c>
      <c r="F736">
        <v>7639580</v>
      </c>
      <c r="G736">
        <v>8127816</v>
      </c>
    </row>
    <row r="737" spans="1:7" x14ac:dyDescent="0.35">
      <c r="A737">
        <v>1773507249820</v>
      </c>
      <c r="B737">
        <f t="shared" si="11"/>
        <v>763</v>
      </c>
      <c r="C737">
        <v>1773507249</v>
      </c>
      <c r="D737">
        <v>25</v>
      </c>
      <c r="E737">
        <v>488788</v>
      </c>
      <c r="F737">
        <v>7639028</v>
      </c>
      <c r="G737">
        <v>8127816</v>
      </c>
    </row>
    <row r="738" spans="1:7" x14ac:dyDescent="0.35">
      <c r="A738">
        <v>1773507250846</v>
      </c>
      <c r="B738">
        <f t="shared" si="11"/>
        <v>764</v>
      </c>
      <c r="C738">
        <v>1773507250</v>
      </c>
      <c r="D738">
        <v>25</v>
      </c>
      <c r="E738">
        <v>488096</v>
      </c>
      <c r="F738">
        <v>7639720</v>
      </c>
      <c r="G738">
        <v>8127816</v>
      </c>
    </row>
    <row r="739" spans="1:7" x14ac:dyDescent="0.35">
      <c r="A739">
        <v>1773507251870</v>
      </c>
      <c r="B739">
        <f t="shared" si="11"/>
        <v>765</v>
      </c>
      <c r="C739">
        <v>1773507251</v>
      </c>
      <c r="D739">
        <v>25</v>
      </c>
      <c r="E739">
        <v>489736</v>
      </c>
      <c r="F739">
        <v>7638080</v>
      </c>
      <c r="G739">
        <v>8127816</v>
      </c>
    </row>
    <row r="740" spans="1:7" x14ac:dyDescent="0.35">
      <c r="A740">
        <v>1773507252900</v>
      </c>
      <c r="B740">
        <f t="shared" si="11"/>
        <v>766</v>
      </c>
      <c r="C740">
        <v>1773507252</v>
      </c>
      <c r="D740">
        <v>27</v>
      </c>
      <c r="E740">
        <v>489172</v>
      </c>
      <c r="F740">
        <v>7638644</v>
      </c>
      <c r="G740">
        <v>8127816</v>
      </c>
    </row>
    <row r="741" spans="1:7" x14ac:dyDescent="0.35">
      <c r="A741">
        <v>1773507253934</v>
      </c>
      <c r="B741">
        <f t="shared" si="11"/>
        <v>767</v>
      </c>
      <c r="C741">
        <v>1773507253</v>
      </c>
      <c r="D741">
        <v>25</v>
      </c>
      <c r="E741">
        <v>489544</v>
      </c>
      <c r="F741">
        <v>7638272</v>
      </c>
      <c r="G741">
        <v>8127816</v>
      </c>
    </row>
    <row r="742" spans="1:7" x14ac:dyDescent="0.35">
      <c r="A742">
        <v>1773507254955</v>
      </c>
      <c r="B742">
        <f t="shared" si="11"/>
        <v>768</v>
      </c>
      <c r="C742">
        <v>1773507254</v>
      </c>
      <c r="D742">
        <v>27</v>
      </c>
      <c r="E742">
        <v>489584</v>
      </c>
      <c r="F742">
        <v>7638232</v>
      </c>
      <c r="G742">
        <v>8127816</v>
      </c>
    </row>
    <row r="743" spans="1:7" x14ac:dyDescent="0.35">
      <c r="A743">
        <v>1773507255989</v>
      </c>
      <c r="B743">
        <f t="shared" si="11"/>
        <v>770</v>
      </c>
      <c r="C743">
        <v>1773507255</v>
      </c>
      <c r="D743">
        <v>26</v>
      </c>
      <c r="E743">
        <v>489732</v>
      </c>
      <c r="F743">
        <v>7638084</v>
      </c>
      <c r="G743">
        <v>8127816</v>
      </c>
    </row>
    <row r="744" spans="1:7" x14ac:dyDescent="0.35">
      <c r="A744">
        <v>1773507257022</v>
      </c>
      <c r="B744">
        <f t="shared" si="11"/>
        <v>771</v>
      </c>
      <c r="C744">
        <v>1773507257</v>
      </c>
      <c r="D744">
        <v>25</v>
      </c>
      <c r="E744">
        <v>491332</v>
      </c>
      <c r="F744">
        <v>7636484</v>
      </c>
      <c r="G744">
        <v>8127816</v>
      </c>
    </row>
    <row r="745" spans="1:7" x14ac:dyDescent="0.35">
      <c r="A745">
        <v>1773507258069</v>
      </c>
      <c r="B745">
        <f t="shared" si="11"/>
        <v>772</v>
      </c>
      <c r="C745">
        <v>1773507258</v>
      </c>
      <c r="D745">
        <v>25</v>
      </c>
      <c r="E745">
        <v>491156</v>
      </c>
      <c r="F745">
        <v>7636660</v>
      </c>
      <c r="G745">
        <v>8127816</v>
      </c>
    </row>
    <row r="746" spans="1:7" x14ac:dyDescent="0.35">
      <c r="A746">
        <v>1773507259092</v>
      </c>
      <c r="B746">
        <f t="shared" si="11"/>
        <v>773</v>
      </c>
      <c r="C746">
        <v>1773507259</v>
      </c>
      <c r="D746">
        <v>25</v>
      </c>
      <c r="E746">
        <v>487704</v>
      </c>
      <c r="F746">
        <v>7640112</v>
      </c>
      <c r="G746">
        <v>8127816</v>
      </c>
    </row>
    <row r="747" spans="1:7" x14ac:dyDescent="0.35">
      <c r="A747">
        <v>1773507260208</v>
      </c>
      <c r="B747">
        <f t="shared" si="11"/>
        <v>774</v>
      </c>
      <c r="C747">
        <v>1773507260</v>
      </c>
      <c r="D747">
        <v>25</v>
      </c>
      <c r="E747">
        <v>487184</v>
      </c>
      <c r="F747">
        <v>7640632</v>
      </c>
      <c r="G747">
        <v>8127816</v>
      </c>
    </row>
    <row r="748" spans="1:7" x14ac:dyDescent="0.35">
      <c r="A748">
        <v>1773507261225</v>
      </c>
      <c r="B748">
        <f t="shared" si="11"/>
        <v>775</v>
      </c>
      <c r="C748">
        <v>1773507261</v>
      </c>
      <c r="D748">
        <v>25</v>
      </c>
      <c r="E748">
        <v>487908</v>
      </c>
      <c r="F748">
        <v>7639908</v>
      </c>
      <c r="G748">
        <v>8127816</v>
      </c>
    </row>
    <row r="749" spans="1:7" x14ac:dyDescent="0.35">
      <c r="A749">
        <v>1773507262283</v>
      </c>
      <c r="B749">
        <f t="shared" si="11"/>
        <v>776</v>
      </c>
      <c r="C749">
        <v>1773507262</v>
      </c>
      <c r="D749">
        <v>25</v>
      </c>
      <c r="E749">
        <v>488472</v>
      </c>
      <c r="F749">
        <v>7639344</v>
      </c>
      <c r="G749">
        <v>8127816</v>
      </c>
    </row>
    <row r="750" spans="1:7" x14ac:dyDescent="0.35">
      <c r="A750">
        <v>1773507263307</v>
      </c>
      <c r="B750">
        <f t="shared" si="11"/>
        <v>777</v>
      </c>
      <c r="C750">
        <v>1773507263</v>
      </c>
      <c r="D750">
        <v>25</v>
      </c>
      <c r="E750">
        <v>486844</v>
      </c>
      <c r="F750">
        <v>7640972</v>
      </c>
      <c r="G750">
        <v>8127816</v>
      </c>
    </row>
    <row r="751" spans="1:7" x14ac:dyDescent="0.35">
      <c r="A751">
        <v>1773507264437</v>
      </c>
      <c r="B751">
        <f t="shared" si="11"/>
        <v>778</v>
      </c>
      <c r="C751">
        <v>1773507264</v>
      </c>
      <c r="D751">
        <v>25</v>
      </c>
      <c r="E751">
        <v>488764</v>
      </c>
      <c r="F751">
        <v>7639052</v>
      </c>
      <c r="G751">
        <v>8127816</v>
      </c>
    </row>
    <row r="752" spans="1:7" x14ac:dyDescent="0.35">
      <c r="A752">
        <v>1773507265504</v>
      </c>
      <c r="B752">
        <f t="shared" si="11"/>
        <v>779</v>
      </c>
      <c r="C752">
        <v>1773507265</v>
      </c>
      <c r="D752">
        <v>25</v>
      </c>
      <c r="E752">
        <v>487040</v>
      </c>
      <c r="F752">
        <v>7640776</v>
      </c>
      <c r="G752">
        <v>8127816</v>
      </c>
    </row>
    <row r="753" spans="1:7" x14ac:dyDescent="0.35">
      <c r="A753">
        <v>1773507266533</v>
      </c>
      <c r="B753">
        <f t="shared" si="11"/>
        <v>780</v>
      </c>
      <c r="C753">
        <v>1773507266</v>
      </c>
      <c r="D753">
        <v>25</v>
      </c>
      <c r="E753">
        <v>488448</v>
      </c>
      <c r="F753">
        <v>7639368</v>
      </c>
      <c r="G753">
        <v>8127816</v>
      </c>
    </row>
    <row r="754" spans="1:7" x14ac:dyDescent="0.35">
      <c r="A754">
        <v>1773507267556</v>
      </c>
      <c r="B754">
        <f t="shared" si="11"/>
        <v>781</v>
      </c>
      <c r="C754">
        <v>1773507267</v>
      </c>
      <c r="D754">
        <v>26</v>
      </c>
      <c r="E754">
        <v>487256</v>
      </c>
      <c r="F754">
        <v>7640560</v>
      </c>
      <c r="G754">
        <v>8127816</v>
      </c>
    </row>
    <row r="755" spans="1:7" x14ac:dyDescent="0.35">
      <c r="A755">
        <v>1773507268577</v>
      </c>
      <c r="B755">
        <f t="shared" si="11"/>
        <v>782</v>
      </c>
      <c r="C755">
        <v>1773507268</v>
      </c>
      <c r="D755">
        <v>25</v>
      </c>
      <c r="E755">
        <v>486664</v>
      </c>
      <c r="F755">
        <v>7641152</v>
      </c>
      <c r="G755">
        <v>8127816</v>
      </c>
    </row>
    <row r="756" spans="1:7" x14ac:dyDescent="0.35">
      <c r="A756">
        <v>1773507269619</v>
      </c>
      <c r="B756">
        <f t="shared" si="11"/>
        <v>783</v>
      </c>
      <c r="C756">
        <v>1773507269</v>
      </c>
      <c r="D756">
        <v>25</v>
      </c>
      <c r="E756">
        <v>486716</v>
      </c>
      <c r="F756">
        <v>7641100</v>
      </c>
      <c r="G756">
        <v>8127816</v>
      </c>
    </row>
    <row r="757" spans="1:7" x14ac:dyDescent="0.35">
      <c r="A757">
        <v>1773507270640</v>
      </c>
      <c r="B757">
        <f t="shared" si="11"/>
        <v>784</v>
      </c>
      <c r="C757">
        <v>1773507270</v>
      </c>
      <c r="D757">
        <v>25</v>
      </c>
      <c r="E757">
        <v>488072</v>
      </c>
      <c r="F757">
        <v>7639744</v>
      </c>
      <c r="G757">
        <v>8127816</v>
      </c>
    </row>
    <row r="758" spans="1:7" x14ac:dyDescent="0.35">
      <c r="A758">
        <v>1773507271683</v>
      </c>
      <c r="B758">
        <f t="shared" si="11"/>
        <v>785</v>
      </c>
      <c r="C758">
        <v>1773507271</v>
      </c>
      <c r="D758">
        <v>26</v>
      </c>
      <c r="E758">
        <v>486124</v>
      </c>
      <c r="F758">
        <v>7641692</v>
      </c>
      <c r="G758">
        <v>8127816</v>
      </c>
    </row>
    <row r="759" spans="1:7" x14ac:dyDescent="0.35">
      <c r="A759">
        <v>1773507272733</v>
      </c>
      <c r="B759">
        <f t="shared" si="11"/>
        <v>786</v>
      </c>
      <c r="C759">
        <v>1773507272</v>
      </c>
      <c r="D759">
        <v>25</v>
      </c>
      <c r="E759">
        <v>490192</v>
      </c>
      <c r="F759">
        <v>7637624</v>
      </c>
      <c r="G759">
        <v>8127816</v>
      </c>
    </row>
    <row r="760" spans="1:7" x14ac:dyDescent="0.35">
      <c r="A760">
        <v>1773507273757</v>
      </c>
      <c r="B760">
        <f t="shared" si="11"/>
        <v>787</v>
      </c>
      <c r="C760">
        <v>1773507273</v>
      </c>
      <c r="D760">
        <v>25</v>
      </c>
      <c r="E760">
        <v>484564</v>
      </c>
      <c r="F760">
        <v>7643252</v>
      </c>
      <c r="G760">
        <v>8127816</v>
      </c>
    </row>
    <row r="761" spans="1:7" x14ac:dyDescent="0.35">
      <c r="A761">
        <v>1773507274787</v>
      </c>
      <c r="B761">
        <f t="shared" si="11"/>
        <v>788</v>
      </c>
      <c r="C761">
        <v>1773507274</v>
      </c>
      <c r="D761">
        <v>25</v>
      </c>
      <c r="E761">
        <v>483256</v>
      </c>
      <c r="F761">
        <v>7644560</v>
      </c>
      <c r="G761">
        <v>8127816</v>
      </c>
    </row>
    <row r="762" spans="1:7" x14ac:dyDescent="0.35">
      <c r="A762">
        <v>1773507275818</v>
      </c>
      <c r="B762">
        <f t="shared" si="11"/>
        <v>789</v>
      </c>
      <c r="C762">
        <v>1773507275</v>
      </c>
      <c r="D762">
        <v>25</v>
      </c>
      <c r="E762">
        <v>489784</v>
      </c>
      <c r="F762">
        <v>7638032</v>
      </c>
      <c r="G762">
        <v>8127816</v>
      </c>
    </row>
    <row r="763" spans="1:7" x14ac:dyDescent="0.35">
      <c r="A763">
        <v>1773507276840</v>
      </c>
      <c r="B763">
        <f t="shared" si="11"/>
        <v>790</v>
      </c>
      <c r="C763">
        <v>1773507276</v>
      </c>
      <c r="D763">
        <v>25</v>
      </c>
      <c r="E763">
        <v>486364</v>
      </c>
      <c r="F763">
        <v>7641452</v>
      </c>
      <c r="G763">
        <v>8127816</v>
      </c>
    </row>
    <row r="764" spans="1:7" x14ac:dyDescent="0.35">
      <c r="A764">
        <v>1773507277862</v>
      </c>
      <c r="B764">
        <f t="shared" si="11"/>
        <v>791</v>
      </c>
      <c r="C764">
        <v>1773507277</v>
      </c>
      <c r="D764">
        <v>24</v>
      </c>
      <c r="E764">
        <v>488308</v>
      </c>
      <c r="F764">
        <v>7639508</v>
      </c>
      <c r="G764">
        <v>8127816</v>
      </c>
    </row>
    <row r="765" spans="1:7" x14ac:dyDescent="0.35">
      <c r="A765">
        <v>1773507278882</v>
      </c>
      <c r="B765">
        <f t="shared" si="11"/>
        <v>792</v>
      </c>
      <c r="C765">
        <v>1773507278</v>
      </c>
      <c r="D765">
        <v>25</v>
      </c>
      <c r="E765">
        <v>486608</v>
      </c>
      <c r="F765">
        <v>7641208</v>
      </c>
      <c r="G765">
        <v>8127816</v>
      </c>
    </row>
    <row r="766" spans="1:7" x14ac:dyDescent="0.35">
      <c r="A766">
        <v>1773507279915</v>
      </c>
      <c r="B766">
        <f t="shared" si="11"/>
        <v>793</v>
      </c>
      <c r="C766">
        <v>1773507279</v>
      </c>
      <c r="D766">
        <v>23</v>
      </c>
      <c r="E766">
        <v>477300</v>
      </c>
      <c r="F766">
        <v>7650516</v>
      </c>
      <c r="G766">
        <v>8127816</v>
      </c>
    </row>
    <row r="767" spans="1:7" x14ac:dyDescent="0.35">
      <c r="A767">
        <v>1773507280958</v>
      </c>
      <c r="B767">
        <f t="shared" si="11"/>
        <v>795</v>
      </c>
      <c r="C767">
        <v>1773507280</v>
      </c>
      <c r="D767">
        <v>25</v>
      </c>
      <c r="E767">
        <v>487048</v>
      </c>
      <c r="F767">
        <v>7640768</v>
      </c>
      <c r="G767">
        <v>8127816</v>
      </c>
    </row>
    <row r="768" spans="1:7" x14ac:dyDescent="0.35">
      <c r="A768">
        <v>1773507282006</v>
      </c>
      <c r="B768">
        <f t="shared" si="11"/>
        <v>796</v>
      </c>
      <c r="C768">
        <v>1773507282</v>
      </c>
      <c r="D768">
        <v>24</v>
      </c>
      <c r="E768">
        <v>482820</v>
      </c>
      <c r="F768">
        <v>7644996</v>
      </c>
      <c r="G768">
        <v>8127816</v>
      </c>
    </row>
    <row r="769" spans="1:7" x14ac:dyDescent="0.35">
      <c r="A769">
        <v>1773507283036</v>
      </c>
      <c r="B769">
        <f t="shared" si="11"/>
        <v>797</v>
      </c>
      <c r="C769">
        <v>1773507283</v>
      </c>
      <c r="D769">
        <v>25</v>
      </c>
      <c r="E769">
        <v>488052</v>
      </c>
      <c r="F769">
        <v>7639764</v>
      </c>
      <c r="G769">
        <v>8127816</v>
      </c>
    </row>
    <row r="770" spans="1:7" x14ac:dyDescent="0.35">
      <c r="A770">
        <v>1773507284060</v>
      </c>
      <c r="B770">
        <f t="shared" ref="B770:B833" si="12">(C771 - C$2)</f>
        <v>798</v>
      </c>
      <c r="C770">
        <v>1773507284</v>
      </c>
      <c r="D770">
        <v>25</v>
      </c>
      <c r="E770">
        <v>488688</v>
      </c>
      <c r="F770">
        <v>7639128</v>
      </c>
      <c r="G770">
        <v>8127816</v>
      </c>
    </row>
    <row r="771" spans="1:7" x14ac:dyDescent="0.35">
      <c r="A771">
        <v>1773507285106</v>
      </c>
      <c r="B771">
        <f t="shared" si="12"/>
        <v>799</v>
      </c>
      <c r="C771">
        <v>1773507285</v>
      </c>
      <c r="D771">
        <v>25</v>
      </c>
      <c r="E771">
        <v>489700</v>
      </c>
      <c r="F771">
        <v>7638116</v>
      </c>
      <c r="G771">
        <v>8127816</v>
      </c>
    </row>
    <row r="772" spans="1:7" x14ac:dyDescent="0.35">
      <c r="A772">
        <v>1773507286147</v>
      </c>
      <c r="B772">
        <f t="shared" si="12"/>
        <v>800</v>
      </c>
      <c r="C772">
        <v>1773507286</v>
      </c>
      <c r="D772">
        <v>26</v>
      </c>
      <c r="E772">
        <v>486556</v>
      </c>
      <c r="F772">
        <v>7641260</v>
      </c>
      <c r="G772">
        <v>8127816</v>
      </c>
    </row>
    <row r="773" spans="1:7" x14ac:dyDescent="0.35">
      <c r="A773">
        <v>1773507287171</v>
      </c>
      <c r="B773">
        <f t="shared" si="12"/>
        <v>801</v>
      </c>
      <c r="C773">
        <v>1773507287</v>
      </c>
      <c r="D773">
        <v>28</v>
      </c>
      <c r="E773">
        <v>492308</v>
      </c>
      <c r="F773">
        <v>7635508</v>
      </c>
      <c r="G773">
        <v>8127816</v>
      </c>
    </row>
    <row r="774" spans="1:7" x14ac:dyDescent="0.35">
      <c r="A774">
        <v>1773507288194</v>
      </c>
      <c r="B774">
        <f t="shared" si="12"/>
        <v>802</v>
      </c>
      <c r="C774">
        <v>1773507288</v>
      </c>
      <c r="D774">
        <v>26</v>
      </c>
      <c r="E774">
        <v>483336</v>
      </c>
      <c r="F774">
        <v>7644480</v>
      </c>
      <c r="G774">
        <v>8127816</v>
      </c>
    </row>
    <row r="775" spans="1:7" x14ac:dyDescent="0.35">
      <c r="A775">
        <v>1773507289213</v>
      </c>
      <c r="B775">
        <f t="shared" si="12"/>
        <v>803</v>
      </c>
      <c r="C775">
        <v>1773507289</v>
      </c>
      <c r="D775">
        <v>25</v>
      </c>
      <c r="E775">
        <v>490088</v>
      </c>
      <c r="F775">
        <v>7637728</v>
      </c>
      <c r="G775">
        <v>8127816</v>
      </c>
    </row>
    <row r="776" spans="1:7" x14ac:dyDescent="0.35">
      <c r="A776">
        <v>1773507290236</v>
      </c>
      <c r="B776">
        <f t="shared" si="12"/>
        <v>804</v>
      </c>
      <c r="C776">
        <v>1773507290</v>
      </c>
      <c r="D776">
        <v>25</v>
      </c>
      <c r="E776">
        <v>487456</v>
      </c>
      <c r="F776">
        <v>7640360</v>
      </c>
      <c r="G776">
        <v>8127816</v>
      </c>
    </row>
    <row r="777" spans="1:7" x14ac:dyDescent="0.35">
      <c r="A777">
        <v>1773507291269</v>
      </c>
      <c r="B777">
        <f t="shared" si="12"/>
        <v>805</v>
      </c>
      <c r="C777">
        <v>1773507291</v>
      </c>
      <c r="D777">
        <v>27</v>
      </c>
      <c r="E777">
        <v>490024</v>
      </c>
      <c r="F777">
        <v>7637792</v>
      </c>
      <c r="G777">
        <v>8127816</v>
      </c>
    </row>
    <row r="778" spans="1:7" x14ac:dyDescent="0.35">
      <c r="A778">
        <v>1773507292327</v>
      </c>
      <c r="B778">
        <f t="shared" si="12"/>
        <v>806</v>
      </c>
      <c r="C778">
        <v>1773507292</v>
      </c>
      <c r="D778">
        <v>28</v>
      </c>
      <c r="E778">
        <v>487536</v>
      </c>
      <c r="F778">
        <v>7640280</v>
      </c>
      <c r="G778">
        <v>8127816</v>
      </c>
    </row>
    <row r="779" spans="1:7" x14ac:dyDescent="0.35">
      <c r="A779">
        <v>1773507293401</v>
      </c>
      <c r="B779">
        <f t="shared" si="12"/>
        <v>807</v>
      </c>
      <c r="C779">
        <v>1773507293</v>
      </c>
      <c r="D779">
        <v>25</v>
      </c>
      <c r="E779">
        <v>477812</v>
      </c>
      <c r="F779">
        <v>7650004</v>
      </c>
      <c r="G779">
        <v>8127816</v>
      </c>
    </row>
    <row r="780" spans="1:7" x14ac:dyDescent="0.35">
      <c r="A780">
        <v>1773507294458</v>
      </c>
      <c r="B780">
        <f t="shared" si="12"/>
        <v>808</v>
      </c>
      <c r="C780">
        <v>1773507294</v>
      </c>
      <c r="D780">
        <v>25</v>
      </c>
      <c r="E780">
        <v>490344</v>
      </c>
      <c r="F780">
        <v>7637472</v>
      </c>
      <c r="G780">
        <v>8127816</v>
      </c>
    </row>
    <row r="781" spans="1:7" x14ac:dyDescent="0.35">
      <c r="A781">
        <v>1773507295481</v>
      </c>
      <c r="B781">
        <f t="shared" si="12"/>
        <v>809</v>
      </c>
      <c r="C781">
        <v>1773507295</v>
      </c>
      <c r="D781">
        <v>25</v>
      </c>
      <c r="E781">
        <v>482456</v>
      </c>
      <c r="F781">
        <v>7645360</v>
      </c>
      <c r="G781">
        <v>8127816</v>
      </c>
    </row>
    <row r="782" spans="1:7" x14ac:dyDescent="0.35">
      <c r="A782">
        <v>1773507296529</v>
      </c>
      <c r="B782">
        <f t="shared" si="12"/>
        <v>810</v>
      </c>
      <c r="C782">
        <v>1773507296</v>
      </c>
      <c r="D782">
        <v>26</v>
      </c>
      <c r="E782">
        <v>486360</v>
      </c>
      <c r="F782">
        <v>7641456</v>
      </c>
      <c r="G782">
        <v>8127816</v>
      </c>
    </row>
    <row r="783" spans="1:7" x14ac:dyDescent="0.35">
      <c r="A783">
        <v>1773507297591</v>
      </c>
      <c r="B783">
        <f t="shared" si="12"/>
        <v>811</v>
      </c>
      <c r="C783">
        <v>1773507297</v>
      </c>
      <c r="D783">
        <v>25</v>
      </c>
      <c r="E783">
        <v>488188</v>
      </c>
      <c r="F783">
        <v>7639628</v>
      </c>
      <c r="G783">
        <v>8127816</v>
      </c>
    </row>
    <row r="784" spans="1:7" x14ac:dyDescent="0.35">
      <c r="A784">
        <v>1773507298634</v>
      </c>
      <c r="B784">
        <f t="shared" si="12"/>
        <v>812</v>
      </c>
      <c r="C784">
        <v>1773507298</v>
      </c>
      <c r="D784">
        <v>26</v>
      </c>
      <c r="E784">
        <v>477712</v>
      </c>
      <c r="F784">
        <v>7650104</v>
      </c>
      <c r="G784">
        <v>8127816</v>
      </c>
    </row>
    <row r="785" spans="1:7" x14ac:dyDescent="0.35">
      <c r="A785">
        <v>1773507299656</v>
      </c>
      <c r="B785">
        <f t="shared" si="12"/>
        <v>813</v>
      </c>
      <c r="C785">
        <v>1773507299</v>
      </c>
      <c r="D785">
        <v>25</v>
      </c>
      <c r="E785">
        <v>487512</v>
      </c>
      <c r="F785">
        <v>7640304</v>
      </c>
      <c r="G785">
        <v>8127816</v>
      </c>
    </row>
    <row r="786" spans="1:7" x14ac:dyDescent="0.35">
      <c r="A786">
        <v>1773507300676</v>
      </c>
      <c r="B786">
        <f t="shared" si="12"/>
        <v>814</v>
      </c>
      <c r="C786">
        <v>1773507300</v>
      </c>
      <c r="D786">
        <v>25</v>
      </c>
      <c r="E786">
        <v>487552</v>
      </c>
      <c r="F786">
        <v>7640264</v>
      </c>
      <c r="G786">
        <v>8127816</v>
      </c>
    </row>
    <row r="787" spans="1:7" x14ac:dyDescent="0.35">
      <c r="A787">
        <v>1773507301745</v>
      </c>
      <c r="B787">
        <f t="shared" si="12"/>
        <v>815</v>
      </c>
      <c r="C787">
        <v>1773507301</v>
      </c>
      <c r="D787">
        <v>25</v>
      </c>
      <c r="E787">
        <v>482532</v>
      </c>
      <c r="F787">
        <v>7645284</v>
      </c>
      <c r="G787">
        <v>8127816</v>
      </c>
    </row>
    <row r="788" spans="1:7" x14ac:dyDescent="0.35">
      <c r="A788">
        <v>1773507302767</v>
      </c>
      <c r="B788">
        <f t="shared" si="12"/>
        <v>816</v>
      </c>
      <c r="C788">
        <v>1773507302</v>
      </c>
      <c r="D788">
        <v>25</v>
      </c>
      <c r="E788">
        <v>488260</v>
      </c>
      <c r="F788">
        <v>7639556</v>
      </c>
      <c r="G788">
        <v>8127816</v>
      </c>
    </row>
    <row r="789" spans="1:7" x14ac:dyDescent="0.35">
      <c r="A789">
        <v>1773507303790</v>
      </c>
      <c r="B789">
        <f t="shared" si="12"/>
        <v>817</v>
      </c>
      <c r="C789">
        <v>1773507303</v>
      </c>
      <c r="D789">
        <v>25</v>
      </c>
      <c r="E789">
        <v>483388</v>
      </c>
      <c r="F789">
        <v>7644428</v>
      </c>
      <c r="G789">
        <v>8127816</v>
      </c>
    </row>
    <row r="790" spans="1:7" x14ac:dyDescent="0.35">
      <c r="A790">
        <v>1773507304810</v>
      </c>
      <c r="B790">
        <f t="shared" si="12"/>
        <v>818</v>
      </c>
      <c r="C790">
        <v>1773507304</v>
      </c>
      <c r="D790">
        <v>25</v>
      </c>
      <c r="E790">
        <v>484060</v>
      </c>
      <c r="F790">
        <v>7643756</v>
      </c>
      <c r="G790">
        <v>8127816</v>
      </c>
    </row>
    <row r="791" spans="1:7" x14ac:dyDescent="0.35">
      <c r="A791">
        <v>1773507305880</v>
      </c>
      <c r="B791">
        <f t="shared" si="12"/>
        <v>819</v>
      </c>
      <c r="C791">
        <v>1773507305</v>
      </c>
      <c r="D791">
        <v>28</v>
      </c>
      <c r="E791">
        <v>486548</v>
      </c>
      <c r="F791">
        <v>7641268</v>
      </c>
      <c r="G791">
        <v>8127816</v>
      </c>
    </row>
    <row r="792" spans="1:7" x14ac:dyDescent="0.35">
      <c r="A792">
        <v>1773507306926</v>
      </c>
      <c r="B792">
        <f t="shared" si="12"/>
        <v>821</v>
      </c>
      <c r="C792">
        <v>1773507306</v>
      </c>
      <c r="D792">
        <v>25</v>
      </c>
      <c r="E792">
        <v>484472</v>
      </c>
      <c r="F792">
        <v>7643344</v>
      </c>
      <c r="G792">
        <v>8127816</v>
      </c>
    </row>
    <row r="793" spans="1:7" x14ac:dyDescent="0.35">
      <c r="A793">
        <v>1773507308028</v>
      </c>
      <c r="B793">
        <f t="shared" si="12"/>
        <v>822</v>
      </c>
      <c r="C793">
        <v>1773507308</v>
      </c>
      <c r="D793">
        <v>25</v>
      </c>
      <c r="E793">
        <v>487720</v>
      </c>
      <c r="F793">
        <v>7640096</v>
      </c>
      <c r="G793">
        <v>8127816</v>
      </c>
    </row>
    <row r="794" spans="1:7" x14ac:dyDescent="0.35">
      <c r="A794">
        <v>1773507309049</v>
      </c>
      <c r="B794">
        <f t="shared" si="12"/>
        <v>823</v>
      </c>
      <c r="C794">
        <v>1773507309</v>
      </c>
      <c r="D794">
        <v>25</v>
      </c>
      <c r="E794">
        <v>486012</v>
      </c>
      <c r="F794">
        <v>7641804</v>
      </c>
      <c r="G794">
        <v>8127816</v>
      </c>
    </row>
    <row r="795" spans="1:7" x14ac:dyDescent="0.35">
      <c r="A795">
        <v>1773507310084</v>
      </c>
      <c r="B795">
        <f t="shared" si="12"/>
        <v>824</v>
      </c>
      <c r="C795">
        <v>1773507310</v>
      </c>
      <c r="D795">
        <v>24</v>
      </c>
      <c r="E795">
        <v>484980</v>
      </c>
      <c r="F795">
        <v>7642836</v>
      </c>
      <c r="G795">
        <v>8127816</v>
      </c>
    </row>
    <row r="796" spans="1:7" x14ac:dyDescent="0.35">
      <c r="A796">
        <v>1773507311145</v>
      </c>
      <c r="B796">
        <f t="shared" si="12"/>
        <v>825</v>
      </c>
      <c r="C796">
        <v>1773507311</v>
      </c>
      <c r="D796">
        <v>25</v>
      </c>
      <c r="E796">
        <v>486496</v>
      </c>
      <c r="F796">
        <v>7641320</v>
      </c>
      <c r="G796">
        <v>8127816</v>
      </c>
    </row>
    <row r="797" spans="1:7" x14ac:dyDescent="0.35">
      <c r="A797">
        <v>1773507312168</v>
      </c>
      <c r="B797">
        <f t="shared" si="12"/>
        <v>826</v>
      </c>
      <c r="C797">
        <v>1773507312</v>
      </c>
      <c r="D797">
        <v>26</v>
      </c>
      <c r="E797">
        <v>487724</v>
      </c>
      <c r="F797">
        <v>7640092</v>
      </c>
      <c r="G797">
        <v>8127816</v>
      </c>
    </row>
    <row r="798" spans="1:7" x14ac:dyDescent="0.35">
      <c r="A798">
        <v>1773507313203</v>
      </c>
      <c r="B798">
        <f t="shared" si="12"/>
        <v>827</v>
      </c>
      <c r="C798">
        <v>1773507313</v>
      </c>
      <c r="D798">
        <v>25</v>
      </c>
      <c r="E798">
        <v>486272</v>
      </c>
      <c r="F798">
        <v>7641544</v>
      </c>
      <c r="G798">
        <v>8127816</v>
      </c>
    </row>
    <row r="799" spans="1:7" x14ac:dyDescent="0.35">
      <c r="A799">
        <v>1773507314252</v>
      </c>
      <c r="B799">
        <f t="shared" si="12"/>
        <v>828</v>
      </c>
      <c r="C799">
        <v>1773507314</v>
      </c>
      <c r="D799">
        <v>25</v>
      </c>
      <c r="E799">
        <v>483160</v>
      </c>
      <c r="F799">
        <v>7644656</v>
      </c>
      <c r="G799">
        <v>8127816</v>
      </c>
    </row>
    <row r="800" spans="1:7" x14ac:dyDescent="0.35">
      <c r="A800">
        <v>1773507315281</v>
      </c>
      <c r="B800">
        <f t="shared" si="12"/>
        <v>829</v>
      </c>
      <c r="C800">
        <v>1773507315</v>
      </c>
      <c r="D800">
        <v>25</v>
      </c>
      <c r="E800">
        <v>481752</v>
      </c>
      <c r="F800">
        <v>7646064</v>
      </c>
      <c r="G800">
        <v>8127816</v>
      </c>
    </row>
    <row r="801" spans="1:7" x14ac:dyDescent="0.35">
      <c r="A801">
        <v>1773507316300</v>
      </c>
      <c r="B801">
        <f t="shared" si="12"/>
        <v>830</v>
      </c>
      <c r="C801">
        <v>1773507316</v>
      </c>
      <c r="D801">
        <v>25</v>
      </c>
      <c r="E801">
        <v>483712</v>
      </c>
      <c r="F801">
        <v>7644104</v>
      </c>
      <c r="G801">
        <v>8127816</v>
      </c>
    </row>
    <row r="802" spans="1:7" x14ac:dyDescent="0.35">
      <c r="A802">
        <v>1773507317326</v>
      </c>
      <c r="B802">
        <f t="shared" si="12"/>
        <v>831</v>
      </c>
      <c r="C802">
        <v>1773507317</v>
      </c>
      <c r="D802">
        <v>25</v>
      </c>
      <c r="E802">
        <v>482424</v>
      </c>
      <c r="F802">
        <v>7645392</v>
      </c>
      <c r="G802">
        <v>8127816</v>
      </c>
    </row>
    <row r="803" spans="1:7" x14ac:dyDescent="0.35">
      <c r="A803">
        <v>1773507318367</v>
      </c>
      <c r="B803">
        <f t="shared" si="12"/>
        <v>832</v>
      </c>
      <c r="C803">
        <v>1773507318</v>
      </c>
      <c r="D803">
        <v>25</v>
      </c>
      <c r="E803">
        <v>488308</v>
      </c>
      <c r="F803">
        <v>7639508</v>
      </c>
      <c r="G803">
        <v>8127816</v>
      </c>
    </row>
    <row r="804" spans="1:7" x14ac:dyDescent="0.35">
      <c r="A804">
        <v>1773507319407</v>
      </c>
      <c r="B804">
        <f t="shared" si="12"/>
        <v>833</v>
      </c>
      <c r="C804">
        <v>1773507319</v>
      </c>
      <c r="D804">
        <v>25</v>
      </c>
      <c r="E804">
        <v>487796</v>
      </c>
      <c r="F804">
        <v>7640020</v>
      </c>
      <c r="G804">
        <v>8127816</v>
      </c>
    </row>
    <row r="805" spans="1:7" x14ac:dyDescent="0.35">
      <c r="A805">
        <v>1773507320443</v>
      </c>
      <c r="B805">
        <f t="shared" si="12"/>
        <v>834</v>
      </c>
      <c r="C805">
        <v>1773507320</v>
      </c>
      <c r="D805">
        <v>24</v>
      </c>
      <c r="E805">
        <v>478888</v>
      </c>
      <c r="F805">
        <v>7648928</v>
      </c>
      <c r="G805">
        <v>8127816</v>
      </c>
    </row>
    <row r="806" spans="1:7" x14ac:dyDescent="0.35">
      <c r="A806">
        <v>1773507321474</v>
      </c>
      <c r="B806">
        <f t="shared" si="12"/>
        <v>835</v>
      </c>
      <c r="C806">
        <v>1773507321</v>
      </c>
      <c r="D806">
        <v>25</v>
      </c>
      <c r="E806">
        <v>480904</v>
      </c>
      <c r="F806">
        <v>7646912</v>
      </c>
      <c r="G806">
        <v>8127816</v>
      </c>
    </row>
    <row r="807" spans="1:7" x14ac:dyDescent="0.35">
      <c r="A807">
        <v>1773507322493</v>
      </c>
      <c r="B807">
        <f t="shared" si="12"/>
        <v>836</v>
      </c>
      <c r="C807">
        <v>1773507322</v>
      </c>
      <c r="D807">
        <v>25</v>
      </c>
      <c r="E807">
        <v>482300</v>
      </c>
      <c r="F807">
        <v>7645516</v>
      </c>
      <c r="G807">
        <v>8127816</v>
      </c>
    </row>
    <row r="808" spans="1:7" x14ac:dyDescent="0.35">
      <c r="A808">
        <v>1773507323511</v>
      </c>
      <c r="B808">
        <f t="shared" si="12"/>
        <v>837</v>
      </c>
      <c r="C808">
        <v>1773507323</v>
      </c>
      <c r="D808">
        <v>26</v>
      </c>
      <c r="E808">
        <v>488336</v>
      </c>
      <c r="F808">
        <v>7639480</v>
      </c>
      <c r="G808">
        <v>8127816</v>
      </c>
    </row>
    <row r="809" spans="1:7" x14ac:dyDescent="0.35">
      <c r="A809">
        <v>1773507324549</v>
      </c>
      <c r="B809">
        <f t="shared" si="12"/>
        <v>838</v>
      </c>
      <c r="C809">
        <v>1773507324</v>
      </c>
      <c r="D809">
        <v>25</v>
      </c>
      <c r="E809">
        <v>489424</v>
      </c>
      <c r="F809">
        <v>7638392</v>
      </c>
      <c r="G809">
        <v>8127816</v>
      </c>
    </row>
    <row r="810" spans="1:7" x14ac:dyDescent="0.35">
      <c r="A810">
        <v>1773507325597</v>
      </c>
      <c r="B810">
        <f t="shared" si="12"/>
        <v>839</v>
      </c>
      <c r="C810">
        <v>1773507325</v>
      </c>
      <c r="D810">
        <v>25</v>
      </c>
      <c r="E810">
        <v>477220</v>
      </c>
      <c r="F810">
        <v>7650596</v>
      </c>
      <c r="G810">
        <v>8127816</v>
      </c>
    </row>
    <row r="811" spans="1:7" x14ac:dyDescent="0.35">
      <c r="A811">
        <v>1773507326650</v>
      </c>
      <c r="B811">
        <f t="shared" si="12"/>
        <v>840</v>
      </c>
      <c r="C811">
        <v>1773507326</v>
      </c>
      <c r="D811">
        <v>23</v>
      </c>
      <c r="E811">
        <v>489156</v>
      </c>
      <c r="F811">
        <v>7638660</v>
      </c>
      <c r="G811">
        <v>8127816</v>
      </c>
    </row>
    <row r="812" spans="1:7" x14ac:dyDescent="0.35">
      <c r="A812">
        <v>1773507327670</v>
      </c>
      <c r="B812">
        <f t="shared" si="12"/>
        <v>841</v>
      </c>
      <c r="C812">
        <v>1773507327</v>
      </c>
      <c r="D812">
        <v>24</v>
      </c>
      <c r="E812">
        <v>477220</v>
      </c>
      <c r="F812">
        <v>7650596</v>
      </c>
      <c r="G812">
        <v>8127816</v>
      </c>
    </row>
    <row r="813" spans="1:7" x14ac:dyDescent="0.35">
      <c r="A813">
        <v>1773507328707</v>
      </c>
      <c r="B813">
        <f t="shared" si="12"/>
        <v>842</v>
      </c>
      <c r="C813">
        <v>1773507328</v>
      </c>
      <c r="D813">
        <v>25</v>
      </c>
      <c r="E813">
        <v>491240</v>
      </c>
      <c r="F813">
        <v>7636576</v>
      </c>
      <c r="G813">
        <v>8127816</v>
      </c>
    </row>
    <row r="814" spans="1:7" x14ac:dyDescent="0.35">
      <c r="A814">
        <v>1773507329848</v>
      </c>
      <c r="B814">
        <f t="shared" si="12"/>
        <v>843</v>
      </c>
      <c r="C814">
        <v>1773507329</v>
      </c>
      <c r="D814">
        <v>25</v>
      </c>
      <c r="E814">
        <v>487708</v>
      </c>
      <c r="F814">
        <v>7640108</v>
      </c>
      <c r="G814">
        <v>8127816</v>
      </c>
    </row>
    <row r="815" spans="1:7" x14ac:dyDescent="0.35">
      <c r="A815">
        <v>1773507330868</v>
      </c>
      <c r="B815">
        <f t="shared" si="12"/>
        <v>844</v>
      </c>
      <c r="C815">
        <v>1773507330</v>
      </c>
      <c r="D815">
        <v>23</v>
      </c>
      <c r="E815">
        <v>489012</v>
      </c>
      <c r="F815">
        <v>7638804</v>
      </c>
      <c r="G815">
        <v>8127816</v>
      </c>
    </row>
    <row r="816" spans="1:7" x14ac:dyDescent="0.35">
      <c r="A816">
        <v>1773507331905</v>
      </c>
      <c r="B816">
        <f t="shared" si="12"/>
        <v>845</v>
      </c>
      <c r="C816">
        <v>1773507331</v>
      </c>
      <c r="D816">
        <v>25</v>
      </c>
      <c r="E816">
        <v>488116</v>
      </c>
      <c r="F816">
        <v>7639700</v>
      </c>
      <c r="G816">
        <v>8127816</v>
      </c>
    </row>
    <row r="817" spans="1:7" x14ac:dyDescent="0.35">
      <c r="A817">
        <v>1773507332928</v>
      </c>
      <c r="B817">
        <f t="shared" si="12"/>
        <v>846</v>
      </c>
      <c r="C817">
        <v>1773507332</v>
      </c>
      <c r="D817">
        <v>25</v>
      </c>
      <c r="E817">
        <v>476400</v>
      </c>
      <c r="F817">
        <v>7651416</v>
      </c>
      <c r="G817">
        <v>8127816</v>
      </c>
    </row>
    <row r="818" spans="1:7" x14ac:dyDescent="0.35">
      <c r="A818">
        <v>1773507333947</v>
      </c>
      <c r="B818">
        <f t="shared" si="12"/>
        <v>847</v>
      </c>
      <c r="C818">
        <v>1773507333</v>
      </c>
      <c r="D818">
        <v>25</v>
      </c>
      <c r="E818">
        <v>489724</v>
      </c>
      <c r="F818">
        <v>7638092</v>
      </c>
      <c r="G818">
        <v>8127816</v>
      </c>
    </row>
    <row r="819" spans="1:7" x14ac:dyDescent="0.35">
      <c r="A819">
        <v>1773507334975</v>
      </c>
      <c r="B819">
        <f t="shared" si="12"/>
        <v>849</v>
      </c>
      <c r="C819">
        <v>1773507334</v>
      </c>
      <c r="D819">
        <v>25</v>
      </c>
      <c r="E819">
        <v>489340</v>
      </c>
      <c r="F819">
        <v>7638476</v>
      </c>
      <c r="G819">
        <v>8127816</v>
      </c>
    </row>
    <row r="820" spans="1:7" x14ac:dyDescent="0.35">
      <c r="A820">
        <v>1773507336017</v>
      </c>
      <c r="B820">
        <f t="shared" si="12"/>
        <v>850</v>
      </c>
      <c r="C820">
        <v>1773507336</v>
      </c>
      <c r="D820">
        <v>25</v>
      </c>
      <c r="E820">
        <v>489416</v>
      </c>
      <c r="F820">
        <v>7638400</v>
      </c>
      <c r="G820">
        <v>8127816</v>
      </c>
    </row>
    <row r="821" spans="1:7" x14ac:dyDescent="0.35">
      <c r="A821">
        <v>1773507337043</v>
      </c>
      <c r="B821">
        <f t="shared" si="12"/>
        <v>851</v>
      </c>
      <c r="C821">
        <v>1773507337</v>
      </c>
      <c r="D821">
        <v>27</v>
      </c>
      <c r="E821">
        <v>488180</v>
      </c>
      <c r="F821">
        <v>7639636</v>
      </c>
      <c r="G821">
        <v>8127816</v>
      </c>
    </row>
    <row r="822" spans="1:7" x14ac:dyDescent="0.35">
      <c r="A822">
        <v>1773507338122</v>
      </c>
      <c r="B822">
        <f t="shared" si="12"/>
        <v>852</v>
      </c>
      <c r="C822">
        <v>1773507338</v>
      </c>
      <c r="D822">
        <v>25</v>
      </c>
      <c r="E822">
        <v>489296</v>
      </c>
      <c r="F822">
        <v>7638520</v>
      </c>
      <c r="G822">
        <v>8127816</v>
      </c>
    </row>
    <row r="823" spans="1:7" x14ac:dyDescent="0.35">
      <c r="A823">
        <v>1773507339142</v>
      </c>
      <c r="B823">
        <f t="shared" si="12"/>
        <v>853</v>
      </c>
      <c r="C823">
        <v>1773507339</v>
      </c>
      <c r="D823">
        <v>25</v>
      </c>
      <c r="E823">
        <v>490892</v>
      </c>
      <c r="F823">
        <v>7636924</v>
      </c>
      <c r="G823">
        <v>8127816</v>
      </c>
    </row>
    <row r="824" spans="1:7" x14ac:dyDescent="0.35">
      <c r="A824">
        <v>1773507340168</v>
      </c>
      <c r="B824">
        <f t="shared" si="12"/>
        <v>854</v>
      </c>
      <c r="C824">
        <v>1773507340</v>
      </c>
      <c r="D824">
        <v>25</v>
      </c>
      <c r="E824">
        <v>489988</v>
      </c>
      <c r="F824">
        <v>7637828</v>
      </c>
      <c r="G824">
        <v>8127816</v>
      </c>
    </row>
    <row r="825" spans="1:7" x14ac:dyDescent="0.35">
      <c r="A825">
        <v>1773507341231</v>
      </c>
      <c r="B825">
        <f t="shared" si="12"/>
        <v>855</v>
      </c>
      <c r="C825">
        <v>1773507341</v>
      </c>
      <c r="D825">
        <v>25</v>
      </c>
      <c r="E825">
        <v>483596</v>
      </c>
      <c r="F825">
        <v>7644220</v>
      </c>
      <c r="G825">
        <v>8127816</v>
      </c>
    </row>
    <row r="826" spans="1:7" x14ac:dyDescent="0.35">
      <c r="A826">
        <v>1773507342285</v>
      </c>
      <c r="B826">
        <f t="shared" si="12"/>
        <v>856</v>
      </c>
      <c r="C826">
        <v>1773507342</v>
      </c>
      <c r="D826">
        <v>25</v>
      </c>
      <c r="E826">
        <v>487488</v>
      </c>
      <c r="F826">
        <v>7640328</v>
      </c>
      <c r="G826">
        <v>8127816</v>
      </c>
    </row>
    <row r="827" spans="1:7" x14ac:dyDescent="0.35">
      <c r="A827">
        <v>1773507343307</v>
      </c>
      <c r="B827">
        <f t="shared" si="12"/>
        <v>857</v>
      </c>
      <c r="C827">
        <v>1773507343</v>
      </c>
      <c r="D827">
        <v>25</v>
      </c>
      <c r="E827">
        <v>485760</v>
      </c>
      <c r="F827">
        <v>7642056</v>
      </c>
      <c r="G827">
        <v>8127816</v>
      </c>
    </row>
    <row r="828" spans="1:7" x14ac:dyDescent="0.35">
      <c r="A828">
        <v>1773507344333</v>
      </c>
      <c r="B828">
        <f t="shared" si="12"/>
        <v>858</v>
      </c>
      <c r="C828">
        <v>1773507344</v>
      </c>
      <c r="D828">
        <v>24</v>
      </c>
      <c r="E828">
        <v>486880</v>
      </c>
      <c r="F828">
        <v>7640936</v>
      </c>
      <c r="G828">
        <v>8127816</v>
      </c>
    </row>
    <row r="829" spans="1:7" x14ac:dyDescent="0.35">
      <c r="A829">
        <v>1773507345387</v>
      </c>
      <c r="B829">
        <f t="shared" si="12"/>
        <v>859</v>
      </c>
      <c r="C829">
        <v>1773507345</v>
      </c>
      <c r="D829">
        <v>25</v>
      </c>
      <c r="E829">
        <v>489848</v>
      </c>
      <c r="F829">
        <v>7637968</v>
      </c>
      <c r="G829">
        <v>8127816</v>
      </c>
    </row>
    <row r="830" spans="1:7" x14ac:dyDescent="0.35">
      <c r="A830">
        <v>1773507346434</v>
      </c>
      <c r="B830">
        <f t="shared" si="12"/>
        <v>860</v>
      </c>
      <c r="C830">
        <v>1773507346</v>
      </c>
      <c r="D830">
        <v>26</v>
      </c>
      <c r="E830">
        <v>491280</v>
      </c>
      <c r="F830">
        <v>7636536</v>
      </c>
      <c r="G830">
        <v>8127816</v>
      </c>
    </row>
    <row r="831" spans="1:7" x14ac:dyDescent="0.35">
      <c r="A831">
        <v>1773507347466</v>
      </c>
      <c r="B831">
        <f t="shared" si="12"/>
        <v>861</v>
      </c>
      <c r="C831">
        <v>1773507347</v>
      </c>
      <c r="D831">
        <v>25</v>
      </c>
      <c r="E831">
        <v>482224</v>
      </c>
      <c r="F831">
        <v>7645592</v>
      </c>
      <c r="G831">
        <v>8127816</v>
      </c>
    </row>
    <row r="832" spans="1:7" x14ac:dyDescent="0.35">
      <c r="A832">
        <v>1773507348490</v>
      </c>
      <c r="B832">
        <f t="shared" si="12"/>
        <v>862</v>
      </c>
      <c r="C832">
        <v>1773507348</v>
      </c>
      <c r="D832">
        <v>25</v>
      </c>
      <c r="E832">
        <v>483532</v>
      </c>
      <c r="F832">
        <v>7644284</v>
      </c>
      <c r="G832">
        <v>8127816</v>
      </c>
    </row>
    <row r="833" spans="1:7" x14ac:dyDescent="0.35">
      <c r="A833">
        <v>1773507349526</v>
      </c>
      <c r="B833">
        <f t="shared" si="12"/>
        <v>863</v>
      </c>
      <c r="C833">
        <v>1773507349</v>
      </c>
      <c r="D833">
        <v>25</v>
      </c>
      <c r="E833">
        <v>482188</v>
      </c>
      <c r="F833">
        <v>7645628</v>
      </c>
      <c r="G833">
        <v>8127816</v>
      </c>
    </row>
    <row r="834" spans="1:7" x14ac:dyDescent="0.35">
      <c r="A834">
        <v>1773507350549</v>
      </c>
      <c r="B834">
        <f t="shared" ref="B834:B897" si="13">(C835 - C$2)</f>
        <v>864</v>
      </c>
      <c r="C834">
        <v>1773507350</v>
      </c>
      <c r="D834">
        <v>26</v>
      </c>
      <c r="E834">
        <v>488176</v>
      </c>
      <c r="F834">
        <v>7639640</v>
      </c>
      <c r="G834">
        <v>8127816</v>
      </c>
    </row>
    <row r="835" spans="1:7" x14ac:dyDescent="0.35">
      <c r="A835">
        <v>1773507351605</v>
      </c>
      <c r="B835">
        <f t="shared" si="13"/>
        <v>865</v>
      </c>
      <c r="C835">
        <v>1773507351</v>
      </c>
      <c r="D835">
        <v>25</v>
      </c>
      <c r="E835">
        <v>486996</v>
      </c>
      <c r="F835">
        <v>7640820</v>
      </c>
      <c r="G835">
        <v>8127816</v>
      </c>
    </row>
    <row r="836" spans="1:7" x14ac:dyDescent="0.35">
      <c r="A836">
        <v>1773507352645</v>
      </c>
      <c r="B836">
        <f t="shared" si="13"/>
        <v>866</v>
      </c>
      <c r="C836">
        <v>1773507352</v>
      </c>
      <c r="D836">
        <v>25</v>
      </c>
      <c r="E836">
        <v>478092</v>
      </c>
      <c r="F836">
        <v>7649724</v>
      </c>
      <c r="G836">
        <v>8127816</v>
      </c>
    </row>
    <row r="837" spans="1:7" x14ac:dyDescent="0.35">
      <c r="A837">
        <v>1773507353665</v>
      </c>
      <c r="B837">
        <f t="shared" si="13"/>
        <v>867</v>
      </c>
      <c r="C837">
        <v>1773507353</v>
      </c>
      <c r="D837">
        <v>27</v>
      </c>
      <c r="E837">
        <v>480636</v>
      </c>
      <c r="F837">
        <v>7647180</v>
      </c>
      <c r="G837">
        <v>8127816</v>
      </c>
    </row>
    <row r="838" spans="1:7" x14ac:dyDescent="0.35">
      <c r="A838">
        <v>1773507354687</v>
      </c>
      <c r="B838">
        <f t="shared" si="13"/>
        <v>868</v>
      </c>
      <c r="C838">
        <v>1773507354</v>
      </c>
      <c r="D838">
        <v>25</v>
      </c>
      <c r="E838">
        <v>479052</v>
      </c>
      <c r="F838">
        <v>7648764</v>
      </c>
      <c r="G838">
        <v>8127816</v>
      </c>
    </row>
    <row r="839" spans="1:7" x14ac:dyDescent="0.35">
      <c r="A839">
        <v>1773507355761</v>
      </c>
      <c r="B839">
        <f t="shared" si="13"/>
        <v>869</v>
      </c>
      <c r="C839">
        <v>1773507355</v>
      </c>
      <c r="D839">
        <v>26</v>
      </c>
      <c r="E839">
        <v>488668</v>
      </c>
      <c r="F839">
        <v>7639148</v>
      </c>
      <c r="G839">
        <v>8127816</v>
      </c>
    </row>
    <row r="840" spans="1:7" x14ac:dyDescent="0.35">
      <c r="A840">
        <v>1773507356782</v>
      </c>
      <c r="B840">
        <f t="shared" si="13"/>
        <v>870</v>
      </c>
      <c r="C840">
        <v>1773507356</v>
      </c>
      <c r="D840">
        <v>25</v>
      </c>
      <c r="E840">
        <v>488768</v>
      </c>
      <c r="F840">
        <v>7639048</v>
      </c>
      <c r="G840">
        <v>8127816</v>
      </c>
    </row>
    <row r="841" spans="1:7" x14ac:dyDescent="0.35">
      <c r="A841">
        <v>1773507357841</v>
      </c>
      <c r="B841">
        <f t="shared" si="13"/>
        <v>871</v>
      </c>
      <c r="C841">
        <v>1773507357</v>
      </c>
      <c r="D841">
        <v>25</v>
      </c>
      <c r="E841">
        <v>487796</v>
      </c>
      <c r="F841">
        <v>7640020</v>
      </c>
      <c r="G841">
        <v>8127816</v>
      </c>
    </row>
    <row r="842" spans="1:7" x14ac:dyDescent="0.35">
      <c r="A842">
        <v>1773507358870</v>
      </c>
      <c r="B842">
        <f t="shared" si="13"/>
        <v>872</v>
      </c>
      <c r="C842">
        <v>1773507358</v>
      </c>
      <c r="D842">
        <v>25</v>
      </c>
      <c r="E842">
        <v>475780</v>
      </c>
      <c r="F842">
        <v>7652036</v>
      </c>
      <c r="G842">
        <v>8127816</v>
      </c>
    </row>
    <row r="843" spans="1:7" x14ac:dyDescent="0.35">
      <c r="A843">
        <v>1773507359891</v>
      </c>
      <c r="B843">
        <f t="shared" si="13"/>
        <v>873</v>
      </c>
      <c r="C843">
        <v>1773507359</v>
      </c>
      <c r="D843">
        <v>28</v>
      </c>
      <c r="E843">
        <v>487940</v>
      </c>
      <c r="F843">
        <v>7639876</v>
      </c>
      <c r="G843">
        <v>8127816</v>
      </c>
    </row>
    <row r="844" spans="1:7" x14ac:dyDescent="0.35">
      <c r="A844">
        <v>1773507360917</v>
      </c>
      <c r="B844">
        <f t="shared" si="13"/>
        <v>874</v>
      </c>
      <c r="C844">
        <v>1773507360</v>
      </c>
      <c r="D844">
        <v>25</v>
      </c>
      <c r="E844">
        <v>486060</v>
      </c>
      <c r="F844">
        <v>7641756</v>
      </c>
      <c r="G844">
        <v>8127816</v>
      </c>
    </row>
    <row r="845" spans="1:7" x14ac:dyDescent="0.35">
      <c r="A845">
        <v>1773507361939</v>
      </c>
      <c r="B845">
        <f t="shared" si="13"/>
        <v>875</v>
      </c>
      <c r="C845">
        <v>1773507361</v>
      </c>
      <c r="D845">
        <v>25</v>
      </c>
      <c r="E845">
        <v>487268</v>
      </c>
      <c r="F845">
        <v>7640548</v>
      </c>
      <c r="G845">
        <v>8127816</v>
      </c>
    </row>
    <row r="846" spans="1:7" x14ac:dyDescent="0.35">
      <c r="A846">
        <v>1773507362964</v>
      </c>
      <c r="B846">
        <f t="shared" si="13"/>
        <v>876</v>
      </c>
      <c r="C846">
        <v>1773507362</v>
      </c>
      <c r="D846">
        <v>25</v>
      </c>
      <c r="E846">
        <v>483484</v>
      </c>
      <c r="F846">
        <v>7644332</v>
      </c>
      <c r="G846">
        <v>8127816</v>
      </c>
    </row>
    <row r="847" spans="1:7" x14ac:dyDescent="0.35">
      <c r="A847">
        <v>1773507363993</v>
      </c>
      <c r="B847">
        <f t="shared" si="13"/>
        <v>878</v>
      </c>
      <c r="C847">
        <v>1773507363</v>
      </c>
      <c r="D847">
        <v>25</v>
      </c>
      <c r="E847">
        <v>483232</v>
      </c>
      <c r="F847">
        <v>7644584</v>
      </c>
      <c r="G847">
        <v>8127816</v>
      </c>
    </row>
    <row r="848" spans="1:7" x14ac:dyDescent="0.35">
      <c r="A848">
        <v>1773507365013</v>
      </c>
      <c r="B848">
        <f t="shared" si="13"/>
        <v>879</v>
      </c>
      <c r="C848">
        <v>1773507365</v>
      </c>
      <c r="D848">
        <v>25</v>
      </c>
      <c r="E848">
        <v>483508</v>
      </c>
      <c r="F848">
        <v>7644308</v>
      </c>
      <c r="G848">
        <v>8127816</v>
      </c>
    </row>
    <row r="849" spans="1:7" x14ac:dyDescent="0.35">
      <c r="A849">
        <v>1773507366045</v>
      </c>
      <c r="B849">
        <f t="shared" si="13"/>
        <v>880</v>
      </c>
      <c r="C849">
        <v>1773507366</v>
      </c>
      <c r="D849">
        <v>25</v>
      </c>
      <c r="E849">
        <v>484520</v>
      </c>
      <c r="F849">
        <v>7643296</v>
      </c>
      <c r="G849">
        <v>8127816</v>
      </c>
    </row>
    <row r="850" spans="1:7" x14ac:dyDescent="0.35">
      <c r="A850">
        <v>1773507367069</v>
      </c>
      <c r="B850">
        <f t="shared" si="13"/>
        <v>881</v>
      </c>
      <c r="C850">
        <v>1773507367</v>
      </c>
      <c r="D850">
        <v>27</v>
      </c>
      <c r="E850">
        <v>482900</v>
      </c>
      <c r="F850">
        <v>7644916</v>
      </c>
      <c r="G850">
        <v>8127816</v>
      </c>
    </row>
    <row r="851" spans="1:7" x14ac:dyDescent="0.35">
      <c r="A851">
        <v>1773507368089</v>
      </c>
      <c r="B851">
        <f t="shared" si="13"/>
        <v>882</v>
      </c>
      <c r="C851">
        <v>1773507368</v>
      </c>
      <c r="D851">
        <v>25</v>
      </c>
      <c r="E851">
        <v>482480</v>
      </c>
      <c r="F851">
        <v>7645336</v>
      </c>
      <c r="G851">
        <v>8127816</v>
      </c>
    </row>
    <row r="852" spans="1:7" x14ac:dyDescent="0.35">
      <c r="A852">
        <v>1773507369108</v>
      </c>
      <c r="B852">
        <f t="shared" si="13"/>
        <v>883</v>
      </c>
      <c r="C852">
        <v>1773507369</v>
      </c>
      <c r="D852">
        <v>25</v>
      </c>
      <c r="E852">
        <v>483652</v>
      </c>
      <c r="F852">
        <v>7644164</v>
      </c>
      <c r="G852">
        <v>8127816</v>
      </c>
    </row>
    <row r="853" spans="1:7" x14ac:dyDescent="0.35">
      <c r="A853">
        <v>1773507370134</v>
      </c>
      <c r="B853">
        <f t="shared" si="13"/>
        <v>884</v>
      </c>
      <c r="C853">
        <v>1773507370</v>
      </c>
      <c r="D853">
        <v>24</v>
      </c>
      <c r="E853">
        <v>483148</v>
      </c>
      <c r="F853">
        <v>7644668</v>
      </c>
      <c r="G853">
        <v>8127816</v>
      </c>
    </row>
    <row r="854" spans="1:7" x14ac:dyDescent="0.35">
      <c r="A854">
        <v>1773507371158</v>
      </c>
      <c r="B854">
        <f t="shared" si="13"/>
        <v>885</v>
      </c>
      <c r="C854">
        <v>1773507371</v>
      </c>
      <c r="D854">
        <v>24</v>
      </c>
      <c r="E854">
        <v>484040</v>
      </c>
      <c r="F854">
        <v>7643776</v>
      </c>
      <c r="G854">
        <v>8127816</v>
      </c>
    </row>
    <row r="855" spans="1:7" x14ac:dyDescent="0.35">
      <c r="A855">
        <v>1773507372268</v>
      </c>
      <c r="B855">
        <f t="shared" si="13"/>
        <v>886</v>
      </c>
      <c r="C855">
        <v>1773507372</v>
      </c>
      <c r="D855">
        <v>25</v>
      </c>
      <c r="E855">
        <v>484936</v>
      </c>
      <c r="F855">
        <v>7642880</v>
      </c>
      <c r="G855">
        <v>8127816</v>
      </c>
    </row>
    <row r="856" spans="1:7" x14ac:dyDescent="0.35">
      <c r="A856">
        <v>1773507373314</v>
      </c>
      <c r="B856">
        <f t="shared" si="13"/>
        <v>887</v>
      </c>
      <c r="C856">
        <v>1773507373</v>
      </c>
      <c r="D856">
        <v>25</v>
      </c>
      <c r="E856">
        <v>486192</v>
      </c>
      <c r="F856">
        <v>7641624</v>
      </c>
      <c r="G856">
        <v>8127816</v>
      </c>
    </row>
    <row r="857" spans="1:7" x14ac:dyDescent="0.35">
      <c r="A857">
        <v>1773507374361</v>
      </c>
      <c r="B857">
        <f t="shared" si="13"/>
        <v>888</v>
      </c>
      <c r="C857">
        <v>1773507374</v>
      </c>
      <c r="D857">
        <v>25</v>
      </c>
      <c r="E857">
        <v>477600</v>
      </c>
      <c r="F857">
        <v>7650216</v>
      </c>
      <c r="G857">
        <v>8127816</v>
      </c>
    </row>
    <row r="858" spans="1:7" x14ac:dyDescent="0.35">
      <c r="A858">
        <v>1773507375382</v>
      </c>
      <c r="B858">
        <f t="shared" si="13"/>
        <v>889</v>
      </c>
      <c r="C858">
        <v>1773507375</v>
      </c>
      <c r="D858">
        <v>25</v>
      </c>
      <c r="E858">
        <v>479308</v>
      </c>
      <c r="F858">
        <v>7648508</v>
      </c>
      <c r="G858">
        <v>8127816</v>
      </c>
    </row>
    <row r="859" spans="1:7" x14ac:dyDescent="0.35">
      <c r="A859">
        <v>1773507376407</v>
      </c>
      <c r="B859">
        <f t="shared" si="13"/>
        <v>890</v>
      </c>
      <c r="C859">
        <v>1773507376</v>
      </c>
      <c r="D859">
        <v>25</v>
      </c>
      <c r="E859">
        <v>477884</v>
      </c>
      <c r="F859">
        <v>7649932</v>
      </c>
      <c r="G859">
        <v>8127816</v>
      </c>
    </row>
    <row r="860" spans="1:7" x14ac:dyDescent="0.35">
      <c r="A860">
        <v>1773507377443</v>
      </c>
      <c r="B860">
        <f t="shared" si="13"/>
        <v>891</v>
      </c>
      <c r="C860">
        <v>1773507377</v>
      </c>
      <c r="D860">
        <v>25</v>
      </c>
      <c r="E860">
        <v>478496</v>
      </c>
      <c r="F860">
        <v>7649320</v>
      </c>
      <c r="G860">
        <v>8127816</v>
      </c>
    </row>
    <row r="861" spans="1:7" x14ac:dyDescent="0.35">
      <c r="A861">
        <v>1773507378463</v>
      </c>
      <c r="B861">
        <f t="shared" si="13"/>
        <v>892</v>
      </c>
      <c r="C861">
        <v>1773507378</v>
      </c>
      <c r="D861">
        <v>25</v>
      </c>
      <c r="E861">
        <v>477572</v>
      </c>
      <c r="F861">
        <v>7650244</v>
      </c>
      <c r="G861">
        <v>8127816</v>
      </c>
    </row>
    <row r="862" spans="1:7" x14ac:dyDescent="0.35">
      <c r="A862">
        <v>1773507379595</v>
      </c>
      <c r="B862">
        <f t="shared" si="13"/>
        <v>893</v>
      </c>
      <c r="C862">
        <v>1773507379</v>
      </c>
      <c r="D862">
        <v>25</v>
      </c>
      <c r="E862">
        <v>479068</v>
      </c>
      <c r="F862">
        <v>7648748</v>
      </c>
      <c r="G862">
        <v>8127816</v>
      </c>
    </row>
    <row r="863" spans="1:7" x14ac:dyDescent="0.35">
      <c r="A863">
        <v>1773507380619</v>
      </c>
      <c r="B863">
        <f t="shared" si="13"/>
        <v>894</v>
      </c>
      <c r="C863">
        <v>1773507380</v>
      </c>
      <c r="D863">
        <v>25</v>
      </c>
      <c r="E863">
        <v>480332</v>
      </c>
      <c r="F863">
        <v>7647484</v>
      </c>
      <c r="G863">
        <v>8127816</v>
      </c>
    </row>
    <row r="864" spans="1:7" x14ac:dyDescent="0.35">
      <c r="A864">
        <v>1773507381677</v>
      </c>
      <c r="B864">
        <f t="shared" si="13"/>
        <v>895</v>
      </c>
      <c r="C864">
        <v>1773507381</v>
      </c>
      <c r="D864">
        <v>24</v>
      </c>
      <c r="E864">
        <v>479240</v>
      </c>
      <c r="F864">
        <v>7648576</v>
      </c>
      <c r="G864">
        <v>8127816</v>
      </c>
    </row>
    <row r="865" spans="1:7" x14ac:dyDescent="0.35">
      <c r="A865">
        <v>1773507382718</v>
      </c>
      <c r="B865">
        <f t="shared" si="13"/>
        <v>896</v>
      </c>
      <c r="C865">
        <v>1773507382</v>
      </c>
      <c r="D865">
        <v>24</v>
      </c>
      <c r="E865">
        <v>487680</v>
      </c>
      <c r="F865">
        <v>7640136</v>
      </c>
      <c r="G865">
        <v>8127816</v>
      </c>
    </row>
    <row r="866" spans="1:7" x14ac:dyDescent="0.35">
      <c r="A866">
        <v>1773507383748</v>
      </c>
      <c r="B866">
        <f t="shared" si="13"/>
        <v>897</v>
      </c>
      <c r="C866">
        <v>1773507383</v>
      </c>
      <c r="D866">
        <v>25</v>
      </c>
      <c r="E866">
        <v>484680</v>
      </c>
      <c r="F866">
        <v>7643136</v>
      </c>
      <c r="G866">
        <v>8127816</v>
      </c>
    </row>
    <row r="867" spans="1:7" x14ac:dyDescent="0.35">
      <c r="A867">
        <v>1773507384779</v>
      </c>
      <c r="B867">
        <f t="shared" si="13"/>
        <v>898</v>
      </c>
      <c r="C867">
        <v>1773507384</v>
      </c>
      <c r="D867">
        <v>27</v>
      </c>
      <c r="E867">
        <v>485844</v>
      </c>
      <c r="F867">
        <v>7641972</v>
      </c>
      <c r="G867">
        <v>8127816</v>
      </c>
    </row>
    <row r="868" spans="1:7" x14ac:dyDescent="0.35">
      <c r="A868">
        <v>1773507385806</v>
      </c>
      <c r="B868">
        <f t="shared" si="13"/>
        <v>899</v>
      </c>
      <c r="C868">
        <v>1773507385</v>
      </c>
      <c r="D868">
        <v>25</v>
      </c>
      <c r="E868">
        <v>474196</v>
      </c>
      <c r="F868">
        <v>7653620</v>
      </c>
      <c r="G868">
        <v>8127816</v>
      </c>
    </row>
    <row r="869" spans="1:7" x14ac:dyDescent="0.35">
      <c r="A869">
        <v>1773507386824</v>
      </c>
      <c r="B869">
        <f t="shared" si="13"/>
        <v>900</v>
      </c>
      <c r="C869">
        <v>1773507386</v>
      </c>
      <c r="D869">
        <v>24</v>
      </c>
      <c r="E869">
        <v>485844</v>
      </c>
      <c r="F869">
        <v>7641972</v>
      </c>
      <c r="G869">
        <v>8127816</v>
      </c>
    </row>
    <row r="870" spans="1:7" x14ac:dyDescent="0.35">
      <c r="A870">
        <v>1773507387855</v>
      </c>
      <c r="B870">
        <f t="shared" si="13"/>
        <v>901</v>
      </c>
      <c r="C870">
        <v>1773507387</v>
      </c>
      <c r="D870">
        <v>25</v>
      </c>
      <c r="E870">
        <v>487464</v>
      </c>
      <c r="F870">
        <v>7640352</v>
      </c>
      <c r="G870">
        <v>8127816</v>
      </c>
    </row>
    <row r="871" spans="1:7" x14ac:dyDescent="0.35">
      <c r="A871">
        <v>1773507388875</v>
      </c>
      <c r="B871">
        <f t="shared" si="13"/>
        <v>902</v>
      </c>
      <c r="C871">
        <v>1773507388</v>
      </c>
      <c r="D871">
        <v>25</v>
      </c>
      <c r="E871">
        <v>485672</v>
      </c>
      <c r="F871">
        <v>7642144</v>
      </c>
      <c r="G871">
        <v>8127816</v>
      </c>
    </row>
    <row r="872" spans="1:7" x14ac:dyDescent="0.35">
      <c r="A872">
        <v>1773507389894</v>
      </c>
      <c r="B872">
        <f t="shared" si="13"/>
        <v>903</v>
      </c>
      <c r="C872">
        <v>1773507389</v>
      </c>
      <c r="D872">
        <v>25</v>
      </c>
      <c r="E872">
        <v>486984</v>
      </c>
      <c r="F872">
        <v>7640832</v>
      </c>
      <c r="G872">
        <v>8127816</v>
      </c>
    </row>
    <row r="873" spans="1:7" x14ac:dyDescent="0.35">
      <c r="A873">
        <v>1773507390952</v>
      </c>
      <c r="B873">
        <f t="shared" si="13"/>
        <v>905</v>
      </c>
      <c r="C873">
        <v>1773507390</v>
      </c>
      <c r="D873">
        <v>26</v>
      </c>
      <c r="E873">
        <v>475764</v>
      </c>
      <c r="F873">
        <v>7652052</v>
      </c>
      <c r="G873">
        <v>8127816</v>
      </c>
    </row>
    <row r="874" spans="1:7" x14ac:dyDescent="0.35">
      <c r="A874">
        <v>1773507392031</v>
      </c>
      <c r="B874">
        <f t="shared" si="13"/>
        <v>906</v>
      </c>
      <c r="C874">
        <v>1773507392</v>
      </c>
      <c r="D874">
        <v>25</v>
      </c>
      <c r="E874">
        <v>487556</v>
      </c>
      <c r="F874">
        <v>7640260</v>
      </c>
      <c r="G874">
        <v>8127816</v>
      </c>
    </row>
    <row r="875" spans="1:7" x14ac:dyDescent="0.35">
      <c r="A875">
        <v>1773507393070</v>
      </c>
      <c r="B875">
        <f t="shared" si="13"/>
        <v>907</v>
      </c>
      <c r="C875">
        <v>1773507393</v>
      </c>
      <c r="D875">
        <v>24</v>
      </c>
      <c r="E875">
        <v>475380</v>
      </c>
      <c r="F875">
        <v>7652436</v>
      </c>
      <c r="G875">
        <v>8127816</v>
      </c>
    </row>
    <row r="876" spans="1:7" x14ac:dyDescent="0.35">
      <c r="A876">
        <v>1773507394103</v>
      </c>
      <c r="B876">
        <f t="shared" si="13"/>
        <v>908</v>
      </c>
      <c r="C876">
        <v>1773507394</v>
      </c>
      <c r="D876">
        <v>25</v>
      </c>
      <c r="E876">
        <v>486896</v>
      </c>
      <c r="F876">
        <v>7640920</v>
      </c>
      <c r="G876">
        <v>8127816</v>
      </c>
    </row>
    <row r="877" spans="1:7" x14ac:dyDescent="0.35">
      <c r="A877">
        <v>1773507395132</v>
      </c>
      <c r="B877">
        <f t="shared" si="13"/>
        <v>909</v>
      </c>
      <c r="C877">
        <v>1773507395</v>
      </c>
      <c r="D877">
        <v>25</v>
      </c>
      <c r="E877">
        <v>481640</v>
      </c>
      <c r="F877">
        <v>7646176</v>
      </c>
      <c r="G877">
        <v>8127816</v>
      </c>
    </row>
    <row r="878" spans="1:7" x14ac:dyDescent="0.35">
      <c r="A878">
        <v>1773507396153</v>
      </c>
      <c r="B878">
        <f t="shared" si="13"/>
        <v>910</v>
      </c>
      <c r="C878">
        <v>1773507396</v>
      </c>
      <c r="D878">
        <v>25</v>
      </c>
      <c r="E878">
        <v>483432</v>
      </c>
      <c r="F878">
        <v>7644384</v>
      </c>
      <c r="G878">
        <v>8127816</v>
      </c>
    </row>
    <row r="879" spans="1:7" x14ac:dyDescent="0.35">
      <c r="A879">
        <v>1773507397172</v>
      </c>
      <c r="B879">
        <f t="shared" si="13"/>
        <v>911</v>
      </c>
      <c r="C879">
        <v>1773507397</v>
      </c>
      <c r="D879">
        <v>25</v>
      </c>
      <c r="E879">
        <v>481720</v>
      </c>
      <c r="F879">
        <v>7646096</v>
      </c>
      <c r="G879">
        <v>8127816</v>
      </c>
    </row>
    <row r="880" spans="1:7" x14ac:dyDescent="0.35">
      <c r="A880">
        <v>1773507398216</v>
      </c>
      <c r="B880">
        <f t="shared" si="13"/>
        <v>912</v>
      </c>
      <c r="C880">
        <v>1773507398</v>
      </c>
      <c r="D880">
        <v>25</v>
      </c>
      <c r="E880">
        <v>482812</v>
      </c>
      <c r="F880">
        <v>7645004</v>
      </c>
      <c r="G880">
        <v>8127816</v>
      </c>
    </row>
    <row r="881" spans="1:7" x14ac:dyDescent="0.35">
      <c r="A881">
        <v>1773507399449</v>
      </c>
      <c r="B881">
        <f t="shared" si="13"/>
        <v>913</v>
      </c>
      <c r="C881">
        <v>1773507399</v>
      </c>
      <c r="D881">
        <v>25</v>
      </c>
      <c r="E881">
        <v>484656</v>
      </c>
      <c r="F881">
        <v>7643160</v>
      </c>
      <c r="G881">
        <v>8127816</v>
      </c>
    </row>
    <row r="882" spans="1:7" x14ac:dyDescent="0.35">
      <c r="A882">
        <v>1773507400486</v>
      </c>
      <c r="B882">
        <f t="shared" si="13"/>
        <v>914</v>
      </c>
      <c r="C882">
        <v>1773507400</v>
      </c>
      <c r="D882">
        <v>25</v>
      </c>
      <c r="E882">
        <v>485660</v>
      </c>
      <c r="F882">
        <v>7642156</v>
      </c>
      <c r="G882">
        <v>8127816</v>
      </c>
    </row>
    <row r="883" spans="1:7" x14ac:dyDescent="0.35">
      <c r="A883">
        <v>1773507401513</v>
      </c>
      <c r="B883">
        <f t="shared" si="13"/>
        <v>915</v>
      </c>
      <c r="C883">
        <v>1773507401</v>
      </c>
      <c r="D883">
        <v>25</v>
      </c>
      <c r="E883">
        <v>484144</v>
      </c>
      <c r="F883">
        <v>7643672</v>
      </c>
      <c r="G883">
        <v>8127816</v>
      </c>
    </row>
    <row r="884" spans="1:7" x14ac:dyDescent="0.35">
      <c r="A884">
        <v>1773507402533</v>
      </c>
      <c r="B884">
        <f t="shared" si="13"/>
        <v>916</v>
      </c>
      <c r="C884">
        <v>1773507402</v>
      </c>
      <c r="D884">
        <v>25</v>
      </c>
      <c r="E884">
        <v>485380</v>
      </c>
      <c r="F884">
        <v>7642436</v>
      </c>
      <c r="G884">
        <v>8127816</v>
      </c>
    </row>
    <row r="885" spans="1:7" x14ac:dyDescent="0.35">
      <c r="A885">
        <v>1773507403561</v>
      </c>
      <c r="B885">
        <f t="shared" si="13"/>
        <v>917</v>
      </c>
      <c r="C885">
        <v>1773507403</v>
      </c>
      <c r="D885">
        <v>26</v>
      </c>
      <c r="E885">
        <v>484024</v>
      </c>
      <c r="F885">
        <v>7643792</v>
      </c>
      <c r="G885">
        <v>8127816</v>
      </c>
    </row>
    <row r="886" spans="1:7" x14ac:dyDescent="0.35">
      <c r="A886">
        <v>1773507404606</v>
      </c>
      <c r="B886">
        <f t="shared" si="13"/>
        <v>918</v>
      </c>
      <c r="C886">
        <v>1773507404</v>
      </c>
      <c r="D886">
        <v>25</v>
      </c>
      <c r="E886">
        <v>487164</v>
      </c>
      <c r="F886">
        <v>7640652</v>
      </c>
      <c r="G886">
        <v>8127816</v>
      </c>
    </row>
    <row r="887" spans="1:7" x14ac:dyDescent="0.35">
      <c r="A887">
        <v>1773507405627</v>
      </c>
      <c r="B887">
        <f t="shared" si="13"/>
        <v>919</v>
      </c>
      <c r="C887">
        <v>1773507405</v>
      </c>
      <c r="D887">
        <v>25</v>
      </c>
      <c r="E887">
        <v>486452</v>
      </c>
      <c r="F887">
        <v>7641364</v>
      </c>
      <c r="G887">
        <v>8127816</v>
      </c>
    </row>
    <row r="888" spans="1:7" x14ac:dyDescent="0.35">
      <c r="A888">
        <v>1773507406654</v>
      </c>
      <c r="B888">
        <f t="shared" si="13"/>
        <v>920</v>
      </c>
      <c r="C888">
        <v>1773507406</v>
      </c>
      <c r="D888">
        <v>25</v>
      </c>
      <c r="E888">
        <v>479192</v>
      </c>
      <c r="F888">
        <v>7648624</v>
      </c>
      <c r="G888">
        <v>8127816</v>
      </c>
    </row>
    <row r="889" spans="1:7" x14ac:dyDescent="0.35">
      <c r="A889">
        <v>1773507407695</v>
      </c>
      <c r="B889">
        <f t="shared" si="13"/>
        <v>921</v>
      </c>
      <c r="C889">
        <v>1773507407</v>
      </c>
      <c r="D889">
        <v>25</v>
      </c>
      <c r="E889">
        <v>478628</v>
      </c>
      <c r="F889">
        <v>7649188</v>
      </c>
      <c r="G889">
        <v>8127816</v>
      </c>
    </row>
    <row r="890" spans="1:7" x14ac:dyDescent="0.35">
      <c r="A890">
        <v>1773507408723</v>
      </c>
      <c r="B890">
        <f t="shared" si="13"/>
        <v>922</v>
      </c>
      <c r="C890">
        <v>1773507408</v>
      </c>
      <c r="D890">
        <v>25</v>
      </c>
      <c r="E890">
        <v>479264</v>
      </c>
      <c r="F890">
        <v>7648552</v>
      </c>
      <c r="G890">
        <v>8127816</v>
      </c>
    </row>
    <row r="891" spans="1:7" x14ac:dyDescent="0.35">
      <c r="A891">
        <v>1773507409744</v>
      </c>
      <c r="B891">
        <f t="shared" si="13"/>
        <v>923</v>
      </c>
      <c r="C891">
        <v>1773507409</v>
      </c>
      <c r="D891">
        <v>25</v>
      </c>
      <c r="E891">
        <v>478564</v>
      </c>
      <c r="F891">
        <v>7649252</v>
      </c>
      <c r="G891">
        <v>8127816</v>
      </c>
    </row>
    <row r="892" spans="1:7" x14ac:dyDescent="0.35">
      <c r="A892">
        <v>1773507410786</v>
      </c>
      <c r="B892">
        <f t="shared" si="13"/>
        <v>924</v>
      </c>
      <c r="C892">
        <v>1773507410</v>
      </c>
      <c r="D892">
        <v>26</v>
      </c>
      <c r="E892">
        <v>481532</v>
      </c>
      <c r="F892">
        <v>7646284</v>
      </c>
      <c r="G892">
        <v>8127816</v>
      </c>
    </row>
    <row r="893" spans="1:7" x14ac:dyDescent="0.35">
      <c r="A893">
        <v>1773507411806</v>
      </c>
      <c r="B893">
        <f t="shared" si="13"/>
        <v>925</v>
      </c>
      <c r="C893">
        <v>1773507411</v>
      </c>
      <c r="D893">
        <v>25</v>
      </c>
      <c r="E893">
        <v>480464</v>
      </c>
      <c r="F893">
        <v>7647352</v>
      </c>
      <c r="G893">
        <v>8127816</v>
      </c>
    </row>
    <row r="894" spans="1:7" x14ac:dyDescent="0.35">
      <c r="A894">
        <v>1773507412842</v>
      </c>
      <c r="B894">
        <f t="shared" si="13"/>
        <v>926</v>
      </c>
      <c r="C894">
        <v>1773507412</v>
      </c>
      <c r="D894">
        <v>26</v>
      </c>
      <c r="E894">
        <v>481780</v>
      </c>
      <c r="F894">
        <v>7646036</v>
      </c>
      <c r="G894">
        <v>8127816</v>
      </c>
    </row>
    <row r="895" spans="1:7" x14ac:dyDescent="0.35">
      <c r="A895">
        <v>1773507413860</v>
      </c>
      <c r="B895">
        <f t="shared" si="13"/>
        <v>927</v>
      </c>
      <c r="C895">
        <v>1773507413</v>
      </c>
      <c r="D895">
        <v>25</v>
      </c>
      <c r="E895">
        <v>481200</v>
      </c>
      <c r="F895">
        <v>7646616</v>
      </c>
      <c r="G895">
        <v>8127816</v>
      </c>
    </row>
    <row r="896" spans="1:7" x14ac:dyDescent="0.35">
      <c r="A896">
        <v>1773507414890</v>
      </c>
      <c r="B896">
        <f t="shared" si="13"/>
        <v>928</v>
      </c>
      <c r="C896">
        <v>1773507414</v>
      </c>
      <c r="D896">
        <v>26</v>
      </c>
      <c r="E896">
        <v>479656</v>
      </c>
      <c r="F896">
        <v>7648160</v>
      </c>
      <c r="G896">
        <v>8127816</v>
      </c>
    </row>
    <row r="897" spans="1:7" x14ac:dyDescent="0.35">
      <c r="A897">
        <v>1773507415965</v>
      </c>
      <c r="B897">
        <f t="shared" si="13"/>
        <v>930</v>
      </c>
      <c r="C897">
        <v>1773507415</v>
      </c>
      <c r="D897">
        <v>25</v>
      </c>
      <c r="E897">
        <v>485660</v>
      </c>
      <c r="F897">
        <v>7642156</v>
      </c>
      <c r="G897">
        <v>8127816</v>
      </c>
    </row>
    <row r="898" spans="1:7" x14ac:dyDescent="0.35">
      <c r="A898">
        <v>1773507417017</v>
      </c>
      <c r="B898">
        <f t="shared" ref="B898:B961" si="14">(C899 - C$2)</f>
        <v>931</v>
      </c>
      <c r="C898">
        <v>1773507417</v>
      </c>
      <c r="D898">
        <v>25</v>
      </c>
      <c r="E898">
        <v>485012</v>
      </c>
      <c r="F898">
        <v>7642804</v>
      </c>
      <c r="G898">
        <v>8127816</v>
      </c>
    </row>
    <row r="899" spans="1:7" x14ac:dyDescent="0.35">
      <c r="A899">
        <v>1773507418047</v>
      </c>
      <c r="B899">
        <f t="shared" si="14"/>
        <v>932</v>
      </c>
      <c r="C899">
        <v>1773507418</v>
      </c>
      <c r="D899">
        <v>24</v>
      </c>
      <c r="E899">
        <v>483696</v>
      </c>
      <c r="F899">
        <v>7644120</v>
      </c>
      <c r="G899">
        <v>8127816</v>
      </c>
    </row>
    <row r="900" spans="1:7" x14ac:dyDescent="0.35">
      <c r="A900">
        <v>1773507419080</v>
      </c>
      <c r="B900">
        <f t="shared" si="14"/>
        <v>933</v>
      </c>
      <c r="C900">
        <v>1773507419</v>
      </c>
      <c r="D900">
        <v>27</v>
      </c>
      <c r="E900">
        <v>473968</v>
      </c>
      <c r="F900">
        <v>7653848</v>
      </c>
      <c r="G900">
        <v>8127816</v>
      </c>
    </row>
    <row r="901" spans="1:7" x14ac:dyDescent="0.35">
      <c r="A901">
        <v>1773507420103</v>
      </c>
      <c r="B901">
        <f t="shared" si="14"/>
        <v>934</v>
      </c>
      <c r="C901">
        <v>1773507420</v>
      </c>
      <c r="D901">
        <v>26</v>
      </c>
      <c r="E901">
        <v>484980</v>
      </c>
      <c r="F901">
        <v>7642836</v>
      </c>
      <c r="G901">
        <v>8127816</v>
      </c>
    </row>
    <row r="902" spans="1:7" x14ac:dyDescent="0.35">
      <c r="A902">
        <v>1773507421157</v>
      </c>
      <c r="B902">
        <f t="shared" si="14"/>
        <v>935</v>
      </c>
      <c r="C902">
        <v>1773507421</v>
      </c>
      <c r="D902">
        <v>25</v>
      </c>
      <c r="E902">
        <v>474484</v>
      </c>
      <c r="F902">
        <v>7653332</v>
      </c>
      <c r="G902">
        <v>8127816</v>
      </c>
    </row>
    <row r="903" spans="1:7" x14ac:dyDescent="0.35">
      <c r="A903">
        <v>1773507422194</v>
      </c>
      <c r="B903">
        <f t="shared" si="14"/>
        <v>936</v>
      </c>
      <c r="C903">
        <v>1773507422</v>
      </c>
      <c r="D903">
        <v>23</v>
      </c>
      <c r="E903">
        <v>487092</v>
      </c>
      <c r="F903">
        <v>7640724</v>
      </c>
      <c r="G903">
        <v>8127816</v>
      </c>
    </row>
    <row r="904" spans="1:7" x14ac:dyDescent="0.35">
      <c r="A904">
        <v>1773507423215</v>
      </c>
      <c r="B904">
        <f t="shared" si="14"/>
        <v>937</v>
      </c>
      <c r="C904">
        <v>1773507423</v>
      </c>
      <c r="D904">
        <v>25</v>
      </c>
      <c r="E904">
        <v>475352</v>
      </c>
      <c r="F904">
        <v>7652464</v>
      </c>
      <c r="G904">
        <v>8127816</v>
      </c>
    </row>
    <row r="905" spans="1:7" x14ac:dyDescent="0.35">
      <c r="A905">
        <v>1773507424235</v>
      </c>
      <c r="B905">
        <f t="shared" si="14"/>
        <v>938</v>
      </c>
      <c r="C905">
        <v>1773507424</v>
      </c>
      <c r="D905">
        <v>24</v>
      </c>
      <c r="E905">
        <v>476300</v>
      </c>
      <c r="F905">
        <v>7651516</v>
      </c>
      <c r="G905">
        <v>8127816</v>
      </c>
    </row>
    <row r="906" spans="1:7" x14ac:dyDescent="0.35">
      <c r="A906">
        <v>1773507425284</v>
      </c>
      <c r="B906">
        <f t="shared" si="14"/>
        <v>939</v>
      </c>
      <c r="C906">
        <v>1773507425</v>
      </c>
      <c r="D906">
        <v>25</v>
      </c>
      <c r="E906">
        <v>475600</v>
      </c>
      <c r="F906">
        <v>7652216</v>
      </c>
      <c r="G906">
        <v>8127816</v>
      </c>
    </row>
    <row r="907" spans="1:7" x14ac:dyDescent="0.35">
      <c r="A907">
        <v>1773507426361</v>
      </c>
      <c r="B907">
        <f t="shared" si="14"/>
        <v>940</v>
      </c>
      <c r="C907">
        <v>1773507426</v>
      </c>
      <c r="D907">
        <v>25</v>
      </c>
      <c r="E907">
        <v>485316</v>
      </c>
      <c r="F907">
        <v>7642500</v>
      </c>
      <c r="G907">
        <v>8127816</v>
      </c>
    </row>
    <row r="908" spans="1:7" x14ac:dyDescent="0.35">
      <c r="A908">
        <v>1773507427388</v>
      </c>
      <c r="B908">
        <f t="shared" si="14"/>
        <v>941</v>
      </c>
      <c r="C908">
        <v>1773507427</v>
      </c>
      <c r="D908">
        <v>26</v>
      </c>
      <c r="E908">
        <v>480352</v>
      </c>
      <c r="F908">
        <v>7647464</v>
      </c>
      <c r="G908">
        <v>8127816</v>
      </c>
    </row>
    <row r="909" spans="1:7" x14ac:dyDescent="0.35">
      <c r="A909">
        <v>1773507428433</v>
      </c>
      <c r="B909">
        <f t="shared" si="14"/>
        <v>942</v>
      </c>
      <c r="C909">
        <v>1773507428</v>
      </c>
      <c r="D909">
        <v>26</v>
      </c>
      <c r="E909">
        <v>480208</v>
      </c>
      <c r="F909">
        <v>7647608</v>
      </c>
      <c r="G909">
        <v>8127816</v>
      </c>
    </row>
    <row r="910" spans="1:7" x14ac:dyDescent="0.35">
      <c r="A910">
        <v>1773507429467</v>
      </c>
      <c r="B910">
        <f t="shared" si="14"/>
        <v>943</v>
      </c>
      <c r="C910">
        <v>1773507429</v>
      </c>
      <c r="D910">
        <v>25</v>
      </c>
      <c r="E910">
        <v>480652</v>
      </c>
      <c r="F910">
        <v>7647164</v>
      </c>
      <c r="G910">
        <v>8127816</v>
      </c>
    </row>
    <row r="911" spans="1:7" x14ac:dyDescent="0.35">
      <c r="A911">
        <v>1773507430515</v>
      </c>
      <c r="B911">
        <f t="shared" si="14"/>
        <v>944</v>
      </c>
      <c r="C911">
        <v>1773507430</v>
      </c>
      <c r="D911">
        <v>25</v>
      </c>
      <c r="E911">
        <v>482392</v>
      </c>
      <c r="F911">
        <v>7645424</v>
      </c>
      <c r="G911">
        <v>8127816</v>
      </c>
    </row>
    <row r="912" spans="1:7" x14ac:dyDescent="0.35">
      <c r="A912">
        <v>1773507431569</v>
      </c>
      <c r="B912">
        <f t="shared" si="14"/>
        <v>945</v>
      </c>
      <c r="C912">
        <v>1773507431</v>
      </c>
      <c r="D912">
        <v>26</v>
      </c>
      <c r="E912">
        <v>481380</v>
      </c>
      <c r="F912">
        <v>7646436</v>
      </c>
      <c r="G912">
        <v>8127816</v>
      </c>
    </row>
    <row r="913" spans="1:7" x14ac:dyDescent="0.35">
      <c r="A913">
        <v>1773507432616</v>
      </c>
      <c r="B913">
        <f t="shared" si="14"/>
        <v>946</v>
      </c>
      <c r="C913">
        <v>1773507432</v>
      </c>
      <c r="D913">
        <v>26</v>
      </c>
      <c r="E913">
        <v>483564</v>
      </c>
      <c r="F913">
        <v>7644252</v>
      </c>
      <c r="G913">
        <v>8127816</v>
      </c>
    </row>
    <row r="914" spans="1:7" x14ac:dyDescent="0.35">
      <c r="A914">
        <v>1773507433684</v>
      </c>
      <c r="B914">
        <f t="shared" si="14"/>
        <v>947</v>
      </c>
      <c r="C914">
        <v>1773507433</v>
      </c>
      <c r="D914">
        <v>25</v>
      </c>
      <c r="E914">
        <v>485384</v>
      </c>
      <c r="F914">
        <v>7642432</v>
      </c>
      <c r="G914">
        <v>8127816</v>
      </c>
    </row>
    <row r="915" spans="1:7" x14ac:dyDescent="0.35">
      <c r="A915">
        <v>1773507434706</v>
      </c>
      <c r="B915">
        <f t="shared" si="14"/>
        <v>948</v>
      </c>
      <c r="C915">
        <v>1773507434</v>
      </c>
      <c r="D915">
        <v>25</v>
      </c>
      <c r="E915">
        <v>484060</v>
      </c>
      <c r="F915">
        <v>7643756</v>
      </c>
      <c r="G915">
        <v>8127816</v>
      </c>
    </row>
    <row r="916" spans="1:7" x14ac:dyDescent="0.35">
      <c r="A916">
        <v>1773507435753</v>
      </c>
      <c r="B916">
        <f t="shared" si="14"/>
        <v>949</v>
      </c>
      <c r="C916">
        <v>1773507435</v>
      </c>
      <c r="D916">
        <v>25</v>
      </c>
      <c r="E916">
        <v>485196</v>
      </c>
      <c r="F916">
        <v>7642620</v>
      </c>
      <c r="G916">
        <v>8127816</v>
      </c>
    </row>
    <row r="917" spans="1:7" x14ac:dyDescent="0.35">
      <c r="A917">
        <v>1773507436801</v>
      </c>
      <c r="B917">
        <f t="shared" si="14"/>
        <v>950</v>
      </c>
      <c r="C917">
        <v>1773507436</v>
      </c>
      <c r="D917">
        <v>25</v>
      </c>
      <c r="E917">
        <v>483968</v>
      </c>
      <c r="F917">
        <v>7643848</v>
      </c>
      <c r="G917">
        <v>8127816</v>
      </c>
    </row>
    <row r="918" spans="1:7" x14ac:dyDescent="0.35">
      <c r="A918">
        <v>1773507437871</v>
      </c>
      <c r="B918">
        <f t="shared" si="14"/>
        <v>951</v>
      </c>
      <c r="C918">
        <v>1773507437</v>
      </c>
      <c r="D918">
        <v>24</v>
      </c>
      <c r="E918">
        <v>483592</v>
      </c>
      <c r="F918">
        <v>7644224</v>
      </c>
      <c r="G918">
        <v>8127816</v>
      </c>
    </row>
    <row r="919" spans="1:7" x14ac:dyDescent="0.35">
      <c r="A919">
        <v>1773507438919</v>
      </c>
      <c r="B919">
        <f t="shared" si="14"/>
        <v>952</v>
      </c>
      <c r="C919">
        <v>1773507438</v>
      </c>
      <c r="D919">
        <v>25</v>
      </c>
      <c r="E919">
        <v>476872</v>
      </c>
      <c r="F919">
        <v>7650944</v>
      </c>
      <c r="G919">
        <v>8127816</v>
      </c>
    </row>
    <row r="920" spans="1:7" x14ac:dyDescent="0.35">
      <c r="A920">
        <v>1773507439947</v>
      </c>
      <c r="B920">
        <f t="shared" si="14"/>
        <v>953</v>
      </c>
      <c r="C920">
        <v>1773507439</v>
      </c>
      <c r="D920">
        <v>25</v>
      </c>
      <c r="E920">
        <v>476228</v>
      </c>
      <c r="F920">
        <v>7651588</v>
      </c>
      <c r="G920">
        <v>8127816</v>
      </c>
    </row>
    <row r="921" spans="1:7" x14ac:dyDescent="0.35">
      <c r="A921">
        <v>1773507440968</v>
      </c>
      <c r="B921">
        <f t="shared" si="14"/>
        <v>955</v>
      </c>
      <c r="C921">
        <v>1773507440</v>
      </c>
      <c r="D921">
        <v>26</v>
      </c>
      <c r="E921">
        <v>477368</v>
      </c>
      <c r="F921">
        <v>7650448</v>
      </c>
      <c r="G921">
        <v>8127816</v>
      </c>
    </row>
    <row r="922" spans="1:7" x14ac:dyDescent="0.35">
      <c r="A922">
        <v>1773507442010</v>
      </c>
      <c r="B922">
        <f t="shared" si="14"/>
        <v>956</v>
      </c>
      <c r="C922">
        <v>1773507442</v>
      </c>
      <c r="D922">
        <v>27</v>
      </c>
      <c r="E922">
        <v>479016</v>
      </c>
      <c r="F922">
        <v>7648800</v>
      </c>
      <c r="G922">
        <v>8127816</v>
      </c>
    </row>
    <row r="923" spans="1:7" x14ac:dyDescent="0.35">
      <c r="A923">
        <v>1773507443032</v>
      </c>
      <c r="B923">
        <f t="shared" si="14"/>
        <v>957</v>
      </c>
      <c r="C923">
        <v>1773507443</v>
      </c>
      <c r="D923">
        <v>25</v>
      </c>
      <c r="E923">
        <v>477620</v>
      </c>
      <c r="F923">
        <v>7650196</v>
      </c>
      <c r="G923">
        <v>8127816</v>
      </c>
    </row>
    <row r="924" spans="1:7" x14ac:dyDescent="0.35">
      <c r="A924">
        <v>1773507444068</v>
      </c>
      <c r="B924">
        <f t="shared" si="14"/>
        <v>958</v>
      </c>
      <c r="C924">
        <v>1773507444</v>
      </c>
      <c r="D924">
        <v>25</v>
      </c>
      <c r="E924">
        <v>480548</v>
      </c>
      <c r="F924">
        <v>7647268</v>
      </c>
      <c r="G924">
        <v>8127816</v>
      </c>
    </row>
    <row r="925" spans="1:7" x14ac:dyDescent="0.35">
      <c r="A925">
        <v>1773507445101</v>
      </c>
      <c r="B925">
        <f t="shared" si="14"/>
        <v>959</v>
      </c>
      <c r="C925">
        <v>1773507445</v>
      </c>
      <c r="D925">
        <v>25</v>
      </c>
      <c r="E925">
        <v>479288</v>
      </c>
      <c r="F925">
        <v>7648528</v>
      </c>
      <c r="G925">
        <v>8127816</v>
      </c>
    </row>
    <row r="926" spans="1:7" x14ac:dyDescent="0.35">
      <c r="A926">
        <v>1773507446131</v>
      </c>
      <c r="B926">
        <f t="shared" si="14"/>
        <v>960</v>
      </c>
      <c r="C926">
        <v>1773507446</v>
      </c>
      <c r="D926">
        <v>25</v>
      </c>
      <c r="E926">
        <v>482244</v>
      </c>
      <c r="F926">
        <v>7645572</v>
      </c>
      <c r="G926">
        <v>8127816</v>
      </c>
    </row>
    <row r="927" spans="1:7" x14ac:dyDescent="0.35">
      <c r="A927">
        <v>1773507447181</v>
      </c>
      <c r="B927">
        <f t="shared" si="14"/>
        <v>961</v>
      </c>
      <c r="C927">
        <v>1773507447</v>
      </c>
      <c r="D927">
        <v>27</v>
      </c>
      <c r="E927">
        <v>481404</v>
      </c>
      <c r="F927">
        <v>7646412</v>
      </c>
      <c r="G927">
        <v>8127816</v>
      </c>
    </row>
    <row r="928" spans="1:7" x14ac:dyDescent="0.35">
      <c r="A928">
        <v>1773507448224</v>
      </c>
      <c r="B928">
        <f t="shared" si="14"/>
        <v>962</v>
      </c>
      <c r="C928">
        <v>1773507448</v>
      </c>
      <c r="D928">
        <v>26</v>
      </c>
      <c r="E928">
        <v>487156</v>
      </c>
      <c r="F928">
        <v>7640660</v>
      </c>
      <c r="G928">
        <v>8127816</v>
      </c>
    </row>
    <row r="929" spans="1:7" x14ac:dyDescent="0.35">
      <c r="A929">
        <v>1773507449276</v>
      </c>
      <c r="B929">
        <f t="shared" si="14"/>
        <v>963</v>
      </c>
      <c r="C929">
        <v>1773507449</v>
      </c>
      <c r="D929">
        <v>25</v>
      </c>
      <c r="E929">
        <v>486732</v>
      </c>
      <c r="F929">
        <v>7641084</v>
      </c>
      <c r="G929">
        <v>8127816</v>
      </c>
    </row>
    <row r="930" spans="1:7" x14ac:dyDescent="0.35">
      <c r="A930">
        <v>1773507450311</v>
      </c>
      <c r="B930">
        <f t="shared" si="14"/>
        <v>964</v>
      </c>
      <c r="C930">
        <v>1773507450</v>
      </c>
      <c r="D930">
        <v>25</v>
      </c>
      <c r="E930">
        <v>487524</v>
      </c>
      <c r="F930">
        <v>7640292</v>
      </c>
      <c r="G930">
        <v>8127816</v>
      </c>
    </row>
    <row r="931" spans="1:7" x14ac:dyDescent="0.35">
      <c r="A931">
        <v>1773507451336</v>
      </c>
      <c r="B931">
        <f t="shared" si="14"/>
        <v>965</v>
      </c>
      <c r="C931">
        <v>1773507451</v>
      </c>
      <c r="D931">
        <v>28</v>
      </c>
      <c r="E931">
        <v>491584</v>
      </c>
      <c r="F931">
        <v>7636232</v>
      </c>
      <c r="G931">
        <v>8127816</v>
      </c>
    </row>
    <row r="932" spans="1:7" x14ac:dyDescent="0.35">
      <c r="A932">
        <v>1773507452414</v>
      </c>
      <c r="B932">
        <f t="shared" si="14"/>
        <v>966</v>
      </c>
      <c r="C932">
        <v>1773507452</v>
      </c>
      <c r="D932">
        <v>27</v>
      </c>
      <c r="E932">
        <v>489792</v>
      </c>
      <c r="F932">
        <v>7638024</v>
      </c>
      <c r="G932">
        <v>8127816</v>
      </c>
    </row>
    <row r="933" spans="1:7" x14ac:dyDescent="0.35">
      <c r="A933">
        <v>1773507453441</v>
      </c>
      <c r="B933">
        <f t="shared" si="14"/>
        <v>967</v>
      </c>
      <c r="C933">
        <v>1773507453</v>
      </c>
      <c r="D933">
        <v>25</v>
      </c>
      <c r="E933">
        <v>492008</v>
      </c>
      <c r="F933">
        <v>7635808</v>
      </c>
      <c r="G933">
        <v>8127816</v>
      </c>
    </row>
    <row r="934" spans="1:7" x14ac:dyDescent="0.35">
      <c r="A934">
        <v>1773507454463</v>
      </c>
      <c r="B934">
        <f t="shared" si="14"/>
        <v>968</v>
      </c>
      <c r="C934">
        <v>1773507454</v>
      </c>
      <c r="D934">
        <v>27</v>
      </c>
      <c r="E934">
        <v>489376</v>
      </c>
      <c r="F934">
        <v>7638440</v>
      </c>
      <c r="G934">
        <v>8127816</v>
      </c>
    </row>
    <row r="935" spans="1:7" x14ac:dyDescent="0.35">
      <c r="A935">
        <v>1773507455485</v>
      </c>
      <c r="B935">
        <f t="shared" si="14"/>
        <v>969</v>
      </c>
      <c r="C935">
        <v>1773507455</v>
      </c>
      <c r="D935">
        <v>25</v>
      </c>
      <c r="E935">
        <v>478840</v>
      </c>
      <c r="F935">
        <v>7648976</v>
      </c>
      <c r="G935">
        <v>8127816</v>
      </c>
    </row>
    <row r="936" spans="1:7" x14ac:dyDescent="0.35">
      <c r="A936">
        <v>1773507456505</v>
      </c>
      <c r="B936">
        <f t="shared" si="14"/>
        <v>970</v>
      </c>
      <c r="C936">
        <v>1773507456</v>
      </c>
      <c r="D936">
        <v>25</v>
      </c>
      <c r="E936">
        <v>490132</v>
      </c>
      <c r="F936">
        <v>7637684</v>
      </c>
      <c r="G936">
        <v>8127816</v>
      </c>
    </row>
    <row r="937" spans="1:7" x14ac:dyDescent="0.35">
      <c r="A937">
        <v>1773507457547</v>
      </c>
      <c r="B937">
        <f t="shared" si="14"/>
        <v>971</v>
      </c>
      <c r="C937">
        <v>1773507457</v>
      </c>
      <c r="D937">
        <v>27</v>
      </c>
      <c r="E937">
        <v>479120</v>
      </c>
      <c r="F937">
        <v>7648696</v>
      </c>
      <c r="G937">
        <v>8127816</v>
      </c>
    </row>
    <row r="938" spans="1:7" x14ac:dyDescent="0.35">
      <c r="A938">
        <v>1773507458570</v>
      </c>
      <c r="B938">
        <f t="shared" si="14"/>
        <v>972</v>
      </c>
      <c r="C938">
        <v>1773507458</v>
      </c>
      <c r="D938">
        <v>25</v>
      </c>
      <c r="E938">
        <v>486436</v>
      </c>
      <c r="F938">
        <v>7641380</v>
      </c>
      <c r="G938">
        <v>8127816</v>
      </c>
    </row>
    <row r="939" spans="1:7" x14ac:dyDescent="0.35">
      <c r="A939">
        <v>1773507459594</v>
      </c>
      <c r="B939">
        <f t="shared" si="14"/>
        <v>973</v>
      </c>
      <c r="C939">
        <v>1773507459</v>
      </c>
      <c r="D939">
        <v>25</v>
      </c>
      <c r="E939">
        <v>480388</v>
      </c>
      <c r="F939">
        <v>7647428</v>
      </c>
      <c r="G939">
        <v>8127816</v>
      </c>
    </row>
    <row r="940" spans="1:7" x14ac:dyDescent="0.35">
      <c r="A940">
        <v>1773507460645</v>
      </c>
      <c r="B940">
        <f t="shared" si="14"/>
        <v>974</v>
      </c>
      <c r="C940">
        <v>1773507460</v>
      </c>
      <c r="D940">
        <v>25</v>
      </c>
      <c r="E940">
        <v>481356</v>
      </c>
      <c r="F940">
        <v>7646460</v>
      </c>
      <c r="G940">
        <v>8127816</v>
      </c>
    </row>
    <row r="941" spans="1:7" x14ac:dyDescent="0.35">
      <c r="A941">
        <v>1773507461693</v>
      </c>
      <c r="B941">
        <f t="shared" si="14"/>
        <v>975</v>
      </c>
      <c r="C941">
        <v>1773507461</v>
      </c>
      <c r="D941">
        <v>25</v>
      </c>
      <c r="E941">
        <v>480632</v>
      </c>
      <c r="F941">
        <v>7647184</v>
      </c>
      <c r="G941">
        <v>8127816</v>
      </c>
    </row>
    <row r="942" spans="1:7" x14ac:dyDescent="0.35">
      <c r="A942">
        <v>1773507462758</v>
      </c>
      <c r="B942">
        <f t="shared" si="14"/>
        <v>976</v>
      </c>
      <c r="C942">
        <v>1773507462</v>
      </c>
      <c r="D942">
        <v>27</v>
      </c>
      <c r="E942">
        <v>481968</v>
      </c>
      <c r="F942">
        <v>7645848</v>
      </c>
      <c r="G942">
        <v>8127816</v>
      </c>
    </row>
    <row r="943" spans="1:7" x14ac:dyDescent="0.35">
      <c r="A943">
        <v>1773507463786</v>
      </c>
      <c r="B943">
        <f t="shared" si="14"/>
        <v>977</v>
      </c>
      <c r="C943">
        <v>1773507463</v>
      </c>
      <c r="D943">
        <v>25</v>
      </c>
      <c r="E943">
        <v>479984</v>
      </c>
      <c r="F943">
        <v>7647832</v>
      </c>
      <c r="G943">
        <v>8127816</v>
      </c>
    </row>
    <row r="944" spans="1:7" x14ac:dyDescent="0.35">
      <c r="A944">
        <v>1773507464809</v>
      </c>
      <c r="B944">
        <f t="shared" si="14"/>
        <v>978</v>
      </c>
      <c r="C944">
        <v>1773507464</v>
      </c>
      <c r="D944">
        <v>26</v>
      </c>
      <c r="E944">
        <v>480880</v>
      </c>
      <c r="F944">
        <v>7646936</v>
      </c>
      <c r="G944">
        <v>8127816</v>
      </c>
    </row>
    <row r="945" spans="1:7" x14ac:dyDescent="0.35">
      <c r="A945">
        <v>1773507465836</v>
      </c>
      <c r="B945">
        <f t="shared" si="14"/>
        <v>979</v>
      </c>
      <c r="C945">
        <v>1773507465</v>
      </c>
      <c r="D945">
        <v>25</v>
      </c>
      <c r="E945">
        <v>482196</v>
      </c>
      <c r="F945">
        <v>7645620</v>
      </c>
      <c r="G945">
        <v>8127816</v>
      </c>
    </row>
    <row r="946" spans="1:7" x14ac:dyDescent="0.35">
      <c r="A946">
        <v>1773507466878</v>
      </c>
      <c r="B946">
        <f t="shared" si="14"/>
        <v>980</v>
      </c>
      <c r="C946">
        <v>1773507466</v>
      </c>
      <c r="D946">
        <v>24</v>
      </c>
      <c r="E946">
        <v>481360</v>
      </c>
      <c r="F946">
        <v>7646456</v>
      </c>
      <c r="G946">
        <v>8127816</v>
      </c>
    </row>
    <row r="947" spans="1:7" x14ac:dyDescent="0.35">
      <c r="A947">
        <v>1773507467918</v>
      </c>
      <c r="B947">
        <f t="shared" si="14"/>
        <v>981</v>
      </c>
      <c r="C947">
        <v>1773507467</v>
      </c>
      <c r="D947">
        <v>25</v>
      </c>
      <c r="E947">
        <v>481924</v>
      </c>
      <c r="F947">
        <v>7645892</v>
      </c>
      <c r="G947">
        <v>8127816</v>
      </c>
    </row>
    <row r="948" spans="1:7" x14ac:dyDescent="0.35">
      <c r="A948">
        <v>1773507468939</v>
      </c>
      <c r="B948">
        <f t="shared" si="14"/>
        <v>982</v>
      </c>
      <c r="C948">
        <v>1773507468</v>
      </c>
      <c r="D948">
        <v>25</v>
      </c>
      <c r="E948">
        <v>487096</v>
      </c>
      <c r="F948">
        <v>7640720</v>
      </c>
      <c r="G948">
        <v>8127816</v>
      </c>
    </row>
    <row r="949" spans="1:7" x14ac:dyDescent="0.35">
      <c r="A949">
        <v>1773507469982</v>
      </c>
      <c r="B949">
        <f t="shared" si="14"/>
        <v>984</v>
      </c>
      <c r="C949">
        <v>1773507469</v>
      </c>
      <c r="D949">
        <v>25</v>
      </c>
      <c r="E949">
        <v>481836</v>
      </c>
      <c r="F949">
        <v>7645980</v>
      </c>
      <c r="G949">
        <v>8127816</v>
      </c>
    </row>
    <row r="950" spans="1:7" x14ac:dyDescent="0.35">
      <c r="A950">
        <v>1773507471024</v>
      </c>
      <c r="B950">
        <f t="shared" si="14"/>
        <v>985</v>
      </c>
      <c r="C950">
        <v>1773507471</v>
      </c>
      <c r="D950">
        <v>25</v>
      </c>
      <c r="E950">
        <v>472980</v>
      </c>
      <c r="F950">
        <v>7654836</v>
      </c>
      <c r="G950">
        <v>8127816</v>
      </c>
    </row>
    <row r="951" spans="1:7" x14ac:dyDescent="0.35">
      <c r="A951">
        <v>1773507472088</v>
      </c>
      <c r="B951">
        <f t="shared" si="14"/>
        <v>986</v>
      </c>
      <c r="C951">
        <v>1773507472</v>
      </c>
      <c r="D951">
        <v>27</v>
      </c>
      <c r="E951">
        <v>474772</v>
      </c>
      <c r="F951">
        <v>7653044</v>
      </c>
      <c r="G951">
        <v>8127816</v>
      </c>
    </row>
    <row r="952" spans="1:7" x14ac:dyDescent="0.35">
      <c r="A952">
        <v>1773507473152</v>
      </c>
      <c r="B952">
        <f t="shared" si="14"/>
        <v>987</v>
      </c>
      <c r="C952">
        <v>1773507473</v>
      </c>
      <c r="D952">
        <v>25</v>
      </c>
      <c r="E952">
        <v>476144</v>
      </c>
      <c r="F952">
        <v>7651672</v>
      </c>
      <c r="G952">
        <v>8127816</v>
      </c>
    </row>
    <row r="953" spans="1:7" x14ac:dyDescent="0.35">
      <c r="A953">
        <v>1773507474182</v>
      </c>
      <c r="B953">
        <f t="shared" si="14"/>
        <v>988</v>
      </c>
      <c r="C953">
        <v>1773507474</v>
      </c>
      <c r="D953">
        <v>25</v>
      </c>
      <c r="E953">
        <v>476000</v>
      </c>
      <c r="F953">
        <v>7651816</v>
      </c>
      <c r="G953">
        <v>8127816</v>
      </c>
    </row>
    <row r="954" spans="1:7" x14ac:dyDescent="0.35">
      <c r="A954">
        <v>1773507475211</v>
      </c>
      <c r="B954">
        <f t="shared" si="14"/>
        <v>989</v>
      </c>
      <c r="C954">
        <v>1773507475</v>
      </c>
      <c r="D954">
        <v>26</v>
      </c>
      <c r="E954">
        <v>477540</v>
      </c>
      <c r="F954">
        <v>7650276</v>
      </c>
      <c r="G954">
        <v>8127816</v>
      </c>
    </row>
    <row r="955" spans="1:7" x14ac:dyDescent="0.35">
      <c r="A955">
        <v>1773507476271</v>
      </c>
      <c r="B955">
        <f t="shared" si="14"/>
        <v>990</v>
      </c>
      <c r="C955">
        <v>1773507476</v>
      </c>
      <c r="D955">
        <v>25</v>
      </c>
      <c r="E955">
        <v>477620</v>
      </c>
      <c r="F955">
        <v>7650196</v>
      </c>
      <c r="G955">
        <v>8127816</v>
      </c>
    </row>
    <row r="956" spans="1:7" x14ac:dyDescent="0.35">
      <c r="A956">
        <v>1773507477298</v>
      </c>
      <c r="B956">
        <f t="shared" si="14"/>
        <v>991</v>
      </c>
      <c r="C956">
        <v>1773507477</v>
      </c>
      <c r="D956">
        <v>29</v>
      </c>
      <c r="E956">
        <v>480996</v>
      </c>
      <c r="F956">
        <v>7646820</v>
      </c>
      <c r="G956">
        <v>8127816</v>
      </c>
    </row>
    <row r="957" spans="1:7" x14ac:dyDescent="0.35">
      <c r="A957">
        <v>1773507478424</v>
      </c>
      <c r="B957">
        <f t="shared" si="14"/>
        <v>992</v>
      </c>
      <c r="C957">
        <v>1773507478</v>
      </c>
      <c r="D957">
        <v>25</v>
      </c>
      <c r="E957">
        <v>482116</v>
      </c>
      <c r="F957">
        <v>7645700</v>
      </c>
      <c r="G957">
        <v>8127816</v>
      </c>
    </row>
    <row r="958" spans="1:7" x14ac:dyDescent="0.35">
      <c r="A958">
        <v>1773507479445</v>
      </c>
      <c r="B958">
        <f t="shared" si="14"/>
        <v>993</v>
      </c>
      <c r="C958">
        <v>1773507479</v>
      </c>
      <c r="D958">
        <v>25</v>
      </c>
      <c r="E958">
        <v>480544</v>
      </c>
      <c r="F958">
        <v>7647272</v>
      </c>
      <c r="G958">
        <v>8127816</v>
      </c>
    </row>
    <row r="959" spans="1:7" x14ac:dyDescent="0.35">
      <c r="A959">
        <v>1773507480465</v>
      </c>
      <c r="B959">
        <f t="shared" si="14"/>
        <v>994</v>
      </c>
      <c r="C959">
        <v>1773507480</v>
      </c>
      <c r="D959">
        <v>25</v>
      </c>
      <c r="E959">
        <v>490532</v>
      </c>
      <c r="F959">
        <v>7637284</v>
      </c>
      <c r="G959">
        <v>8127816</v>
      </c>
    </row>
    <row r="960" spans="1:7" x14ac:dyDescent="0.35">
      <c r="A960">
        <v>1773507481509</v>
      </c>
      <c r="B960">
        <f t="shared" si="14"/>
        <v>995</v>
      </c>
      <c r="C960">
        <v>1773507481</v>
      </c>
      <c r="D960">
        <v>25</v>
      </c>
      <c r="E960">
        <v>483216</v>
      </c>
      <c r="F960">
        <v>7644600</v>
      </c>
      <c r="G960">
        <v>8127816</v>
      </c>
    </row>
    <row r="961" spans="1:7" x14ac:dyDescent="0.35">
      <c r="A961">
        <v>1773507482550</v>
      </c>
      <c r="B961">
        <f t="shared" si="14"/>
        <v>996</v>
      </c>
      <c r="C961">
        <v>1773507482</v>
      </c>
      <c r="D961">
        <v>25</v>
      </c>
      <c r="E961">
        <v>483364</v>
      </c>
      <c r="F961">
        <v>7644452</v>
      </c>
      <c r="G961">
        <v>8127816</v>
      </c>
    </row>
    <row r="962" spans="1:7" x14ac:dyDescent="0.35">
      <c r="A962">
        <v>1773507483580</v>
      </c>
      <c r="B962">
        <f t="shared" ref="B962:B1025" si="15">(C963 - C$2)</f>
        <v>997</v>
      </c>
      <c r="C962">
        <v>1773507483</v>
      </c>
      <c r="D962">
        <v>25</v>
      </c>
      <c r="E962">
        <v>484224</v>
      </c>
      <c r="F962">
        <v>7643592</v>
      </c>
      <c r="G962">
        <v>8127816</v>
      </c>
    </row>
    <row r="963" spans="1:7" x14ac:dyDescent="0.35">
      <c r="A963">
        <v>1773507484609</v>
      </c>
      <c r="B963">
        <f t="shared" si="15"/>
        <v>998</v>
      </c>
      <c r="C963">
        <v>1773507484</v>
      </c>
      <c r="D963">
        <v>25</v>
      </c>
      <c r="E963">
        <v>485816</v>
      </c>
      <c r="F963">
        <v>7642000</v>
      </c>
      <c r="G963">
        <v>8127816</v>
      </c>
    </row>
    <row r="964" spans="1:7" x14ac:dyDescent="0.35">
      <c r="A964">
        <v>1773507485633</v>
      </c>
      <c r="B964">
        <f t="shared" si="15"/>
        <v>999</v>
      </c>
      <c r="C964">
        <v>1773507485</v>
      </c>
      <c r="D964">
        <v>25</v>
      </c>
      <c r="E964">
        <v>483852</v>
      </c>
      <c r="F964">
        <v>7643964</v>
      </c>
      <c r="G964">
        <v>8127816</v>
      </c>
    </row>
    <row r="965" spans="1:7" x14ac:dyDescent="0.35">
      <c r="A965">
        <v>1773507486667</v>
      </c>
      <c r="B965">
        <f t="shared" si="15"/>
        <v>1000</v>
      </c>
      <c r="C965">
        <v>1773507486</v>
      </c>
      <c r="D965">
        <v>25</v>
      </c>
      <c r="E965">
        <v>486756</v>
      </c>
      <c r="F965">
        <v>7641060</v>
      </c>
      <c r="G965">
        <v>8127816</v>
      </c>
    </row>
    <row r="966" spans="1:7" x14ac:dyDescent="0.35">
      <c r="A966">
        <v>1773507487693</v>
      </c>
      <c r="B966">
        <f t="shared" si="15"/>
        <v>1001</v>
      </c>
      <c r="C966">
        <v>1773507487</v>
      </c>
      <c r="D966">
        <v>26</v>
      </c>
      <c r="E966">
        <v>485636</v>
      </c>
      <c r="F966">
        <v>7642180</v>
      </c>
      <c r="G966">
        <v>8127816</v>
      </c>
    </row>
    <row r="967" spans="1:7" x14ac:dyDescent="0.35">
      <c r="A967">
        <v>1773507488774</v>
      </c>
      <c r="B967">
        <f t="shared" si="15"/>
        <v>1002</v>
      </c>
      <c r="C967">
        <v>1773507488</v>
      </c>
      <c r="D967">
        <v>25</v>
      </c>
      <c r="E967">
        <v>486112</v>
      </c>
      <c r="F967">
        <v>7641704</v>
      </c>
      <c r="G967">
        <v>8127816</v>
      </c>
    </row>
    <row r="968" spans="1:7" x14ac:dyDescent="0.35">
      <c r="A968">
        <v>1773507489797</v>
      </c>
      <c r="B968">
        <f t="shared" si="15"/>
        <v>1003</v>
      </c>
      <c r="C968">
        <v>1773507489</v>
      </c>
      <c r="D968">
        <v>25</v>
      </c>
      <c r="E968">
        <v>487352</v>
      </c>
      <c r="F968">
        <v>7640464</v>
      </c>
      <c r="G968">
        <v>8127816</v>
      </c>
    </row>
    <row r="969" spans="1:7" x14ac:dyDescent="0.35">
      <c r="A969">
        <v>1773507490826</v>
      </c>
      <c r="B969">
        <f t="shared" si="15"/>
        <v>1004</v>
      </c>
      <c r="C969">
        <v>1773507490</v>
      </c>
      <c r="D969">
        <v>25</v>
      </c>
      <c r="E969">
        <v>488972</v>
      </c>
      <c r="F969">
        <v>7638844</v>
      </c>
      <c r="G969">
        <v>8127816</v>
      </c>
    </row>
    <row r="970" spans="1:7" x14ac:dyDescent="0.35">
      <c r="A970">
        <v>1773507491843</v>
      </c>
      <c r="B970">
        <f t="shared" si="15"/>
        <v>1005</v>
      </c>
      <c r="C970">
        <v>1773507491</v>
      </c>
      <c r="D970">
        <v>25</v>
      </c>
      <c r="E970">
        <v>488328</v>
      </c>
      <c r="F970">
        <v>7639488</v>
      </c>
      <c r="G970">
        <v>8127816</v>
      </c>
    </row>
    <row r="971" spans="1:7" x14ac:dyDescent="0.35">
      <c r="A971">
        <v>1773507492884</v>
      </c>
      <c r="B971">
        <f t="shared" si="15"/>
        <v>1006</v>
      </c>
      <c r="C971">
        <v>1773507492</v>
      </c>
      <c r="D971">
        <v>25</v>
      </c>
      <c r="E971">
        <v>487432</v>
      </c>
      <c r="F971">
        <v>7640384</v>
      </c>
      <c r="G971">
        <v>8127816</v>
      </c>
    </row>
    <row r="972" spans="1:7" x14ac:dyDescent="0.35">
      <c r="A972">
        <v>1773507493911</v>
      </c>
      <c r="B972">
        <f t="shared" si="15"/>
        <v>1007</v>
      </c>
      <c r="C972">
        <v>1773507493</v>
      </c>
      <c r="D972">
        <v>25</v>
      </c>
      <c r="E972">
        <v>489028</v>
      </c>
      <c r="F972">
        <v>7638788</v>
      </c>
      <c r="G972">
        <v>8127816</v>
      </c>
    </row>
    <row r="973" spans="1:7" x14ac:dyDescent="0.35">
      <c r="A973">
        <v>1773507494966</v>
      </c>
      <c r="B973">
        <f t="shared" si="15"/>
        <v>1009</v>
      </c>
      <c r="C973">
        <v>1773507494</v>
      </c>
      <c r="D973">
        <v>25</v>
      </c>
      <c r="E973">
        <v>492608</v>
      </c>
      <c r="F973">
        <v>7635208</v>
      </c>
      <c r="G973">
        <v>8127816</v>
      </c>
    </row>
    <row r="974" spans="1:7" x14ac:dyDescent="0.35">
      <c r="A974">
        <v>1773507496010</v>
      </c>
      <c r="B974">
        <f t="shared" si="15"/>
        <v>1010</v>
      </c>
      <c r="C974">
        <v>1773507496</v>
      </c>
      <c r="D974">
        <v>25</v>
      </c>
      <c r="E974">
        <v>492016</v>
      </c>
      <c r="F974">
        <v>7635800</v>
      </c>
      <c r="G974">
        <v>8127816</v>
      </c>
    </row>
    <row r="975" spans="1:7" x14ac:dyDescent="0.35">
      <c r="A975">
        <v>1773507497053</v>
      </c>
      <c r="B975">
        <f t="shared" si="15"/>
        <v>1011</v>
      </c>
      <c r="C975">
        <v>1773507497</v>
      </c>
      <c r="D975">
        <v>25</v>
      </c>
      <c r="E975">
        <v>481952</v>
      </c>
      <c r="F975">
        <v>7645864</v>
      </c>
      <c r="G975">
        <v>8127816</v>
      </c>
    </row>
    <row r="976" spans="1:7" x14ac:dyDescent="0.35">
      <c r="A976">
        <v>1773507498118</v>
      </c>
      <c r="B976">
        <f t="shared" si="15"/>
        <v>1012</v>
      </c>
      <c r="C976">
        <v>1773507498</v>
      </c>
      <c r="D976">
        <v>25</v>
      </c>
      <c r="E976">
        <v>493360</v>
      </c>
      <c r="F976">
        <v>7634456</v>
      </c>
      <c r="G976">
        <v>8127816</v>
      </c>
    </row>
    <row r="977" spans="1:7" x14ac:dyDescent="0.35">
      <c r="A977">
        <v>1773507499144</v>
      </c>
      <c r="B977">
        <f t="shared" si="15"/>
        <v>1013</v>
      </c>
      <c r="C977">
        <v>1773507499</v>
      </c>
      <c r="D977">
        <v>24</v>
      </c>
      <c r="E977">
        <v>482124</v>
      </c>
      <c r="F977">
        <v>7645692</v>
      </c>
      <c r="G977">
        <v>8127816</v>
      </c>
    </row>
    <row r="978" spans="1:7" x14ac:dyDescent="0.35">
      <c r="A978">
        <v>1773507500174</v>
      </c>
      <c r="B978">
        <f t="shared" si="15"/>
        <v>1014</v>
      </c>
      <c r="C978">
        <v>1773507500</v>
      </c>
      <c r="D978">
        <v>25</v>
      </c>
      <c r="E978">
        <v>493856</v>
      </c>
      <c r="F978">
        <v>7633960</v>
      </c>
      <c r="G978">
        <v>8127816</v>
      </c>
    </row>
    <row r="979" spans="1:7" x14ac:dyDescent="0.35">
      <c r="A979">
        <v>1773507501215</v>
      </c>
      <c r="B979">
        <f t="shared" si="15"/>
        <v>1015</v>
      </c>
      <c r="C979">
        <v>1773507501</v>
      </c>
      <c r="D979">
        <v>25</v>
      </c>
      <c r="E979">
        <v>490260</v>
      </c>
      <c r="F979">
        <v>7637556</v>
      </c>
      <c r="G979">
        <v>8127816</v>
      </c>
    </row>
    <row r="980" spans="1:7" x14ac:dyDescent="0.35">
      <c r="A980">
        <v>1773507502255</v>
      </c>
      <c r="B980">
        <f t="shared" si="15"/>
        <v>1016</v>
      </c>
      <c r="C980">
        <v>1773507502</v>
      </c>
      <c r="D980">
        <v>25</v>
      </c>
      <c r="E980">
        <v>487368</v>
      </c>
      <c r="F980">
        <v>7640448</v>
      </c>
      <c r="G980">
        <v>8127816</v>
      </c>
    </row>
    <row r="981" spans="1:7" x14ac:dyDescent="0.35">
      <c r="A981">
        <v>1773507503288</v>
      </c>
      <c r="B981">
        <f t="shared" si="15"/>
        <v>1017</v>
      </c>
      <c r="C981">
        <v>1773507503</v>
      </c>
      <c r="D981">
        <v>26</v>
      </c>
      <c r="E981">
        <v>488160</v>
      </c>
      <c r="F981">
        <v>7639656</v>
      </c>
      <c r="G981">
        <v>8127816</v>
      </c>
    </row>
    <row r="982" spans="1:7" x14ac:dyDescent="0.35">
      <c r="A982">
        <v>1773507504315</v>
      </c>
      <c r="B982">
        <f t="shared" si="15"/>
        <v>1018</v>
      </c>
      <c r="C982">
        <v>1773507504</v>
      </c>
      <c r="D982">
        <v>25</v>
      </c>
      <c r="E982">
        <v>475964</v>
      </c>
      <c r="F982">
        <v>7651852</v>
      </c>
      <c r="G982">
        <v>8127816</v>
      </c>
    </row>
    <row r="983" spans="1:7" x14ac:dyDescent="0.35">
      <c r="A983">
        <v>1773507505357</v>
      </c>
      <c r="B983">
        <f t="shared" si="15"/>
        <v>1019</v>
      </c>
      <c r="C983">
        <v>1773507505</v>
      </c>
      <c r="D983">
        <v>25</v>
      </c>
      <c r="E983">
        <v>488320</v>
      </c>
      <c r="F983">
        <v>7639496</v>
      </c>
      <c r="G983">
        <v>8127816</v>
      </c>
    </row>
    <row r="984" spans="1:7" x14ac:dyDescent="0.35">
      <c r="A984">
        <v>1773507506386</v>
      </c>
      <c r="B984">
        <f t="shared" si="15"/>
        <v>1020</v>
      </c>
      <c r="C984">
        <v>1773507506</v>
      </c>
      <c r="D984">
        <v>25</v>
      </c>
      <c r="E984">
        <v>476804</v>
      </c>
      <c r="F984">
        <v>7651012</v>
      </c>
      <c r="G984">
        <v>8127816</v>
      </c>
    </row>
    <row r="985" spans="1:7" x14ac:dyDescent="0.35">
      <c r="A985">
        <v>1773507507421</v>
      </c>
      <c r="B985">
        <f t="shared" si="15"/>
        <v>1021</v>
      </c>
      <c r="C985">
        <v>1773507507</v>
      </c>
      <c r="D985">
        <v>25</v>
      </c>
      <c r="E985">
        <v>475960</v>
      </c>
      <c r="F985">
        <v>7651856</v>
      </c>
      <c r="G985">
        <v>8127816</v>
      </c>
    </row>
    <row r="986" spans="1:7" x14ac:dyDescent="0.35">
      <c r="A986">
        <v>1773507508446</v>
      </c>
      <c r="B986">
        <f t="shared" si="15"/>
        <v>1022</v>
      </c>
      <c r="C986">
        <v>1773507508</v>
      </c>
      <c r="D986">
        <v>24</v>
      </c>
      <c r="E986">
        <v>477556</v>
      </c>
      <c r="F986">
        <v>7650260</v>
      </c>
      <c r="G986">
        <v>8127816</v>
      </c>
    </row>
    <row r="987" spans="1:7" x14ac:dyDescent="0.35">
      <c r="A987">
        <v>1773507509486</v>
      </c>
      <c r="B987">
        <f t="shared" si="15"/>
        <v>1023</v>
      </c>
      <c r="C987">
        <v>1773507509</v>
      </c>
      <c r="D987">
        <v>25</v>
      </c>
      <c r="E987">
        <v>476768</v>
      </c>
      <c r="F987">
        <v>7651048</v>
      </c>
      <c r="G987">
        <v>8127816</v>
      </c>
    </row>
    <row r="988" spans="1:7" x14ac:dyDescent="0.35">
      <c r="A988">
        <v>1773507510512</v>
      </c>
      <c r="B988">
        <f t="shared" si="15"/>
        <v>1024</v>
      </c>
      <c r="C988">
        <v>1773507510</v>
      </c>
      <c r="D988">
        <v>25</v>
      </c>
      <c r="E988">
        <v>477884</v>
      </c>
      <c r="F988">
        <v>7649932</v>
      </c>
      <c r="G988">
        <v>8127816</v>
      </c>
    </row>
    <row r="989" spans="1:7" x14ac:dyDescent="0.35">
      <c r="A989">
        <v>1773507511533</v>
      </c>
      <c r="B989">
        <f t="shared" si="15"/>
        <v>1025</v>
      </c>
      <c r="C989">
        <v>1773507511</v>
      </c>
      <c r="D989">
        <v>26</v>
      </c>
      <c r="E989">
        <v>476960</v>
      </c>
      <c r="F989">
        <v>7650856</v>
      </c>
      <c r="G989">
        <v>8127816</v>
      </c>
    </row>
    <row r="990" spans="1:7" x14ac:dyDescent="0.35">
      <c r="A990">
        <v>1773507512572</v>
      </c>
      <c r="B990">
        <f t="shared" si="15"/>
        <v>1026</v>
      </c>
      <c r="C990">
        <v>1773507512</v>
      </c>
      <c r="D990">
        <v>25</v>
      </c>
      <c r="E990">
        <v>478356</v>
      </c>
      <c r="F990">
        <v>7649460</v>
      </c>
      <c r="G990">
        <v>8127816</v>
      </c>
    </row>
    <row r="991" spans="1:7" x14ac:dyDescent="0.35">
      <c r="A991">
        <v>1773507513600</v>
      </c>
      <c r="B991">
        <f t="shared" si="15"/>
        <v>1027</v>
      </c>
      <c r="C991">
        <v>1773507513</v>
      </c>
      <c r="D991">
        <v>26</v>
      </c>
      <c r="E991">
        <v>477212</v>
      </c>
      <c r="F991">
        <v>7650604</v>
      </c>
      <c r="G991">
        <v>8127816</v>
      </c>
    </row>
    <row r="992" spans="1:7" x14ac:dyDescent="0.35">
      <c r="A992">
        <v>1773507514624</v>
      </c>
      <c r="B992">
        <f t="shared" si="15"/>
        <v>1028</v>
      </c>
      <c r="C992">
        <v>1773507514</v>
      </c>
      <c r="D992">
        <v>24</v>
      </c>
      <c r="E992">
        <v>478808</v>
      </c>
      <c r="F992">
        <v>7649008</v>
      </c>
      <c r="G992">
        <v>8127816</v>
      </c>
    </row>
    <row r="993" spans="1:7" x14ac:dyDescent="0.35">
      <c r="A993">
        <v>1773507515648</v>
      </c>
      <c r="B993">
        <f t="shared" si="15"/>
        <v>1029</v>
      </c>
      <c r="C993">
        <v>1773507515</v>
      </c>
      <c r="D993">
        <v>25</v>
      </c>
      <c r="E993">
        <v>478940</v>
      </c>
      <c r="F993">
        <v>7648876</v>
      </c>
      <c r="G993">
        <v>8127816</v>
      </c>
    </row>
    <row r="994" spans="1:7" x14ac:dyDescent="0.35">
      <c r="A994">
        <v>1773507516672</v>
      </c>
      <c r="B994">
        <f t="shared" si="15"/>
        <v>1030</v>
      </c>
      <c r="C994">
        <v>1773507516</v>
      </c>
      <c r="D994">
        <v>26</v>
      </c>
      <c r="E994">
        <v>477696</v>
      </c>
      <c r="F994">
        <v>7650120</v>
      </c>
      <c r="G994">
        <v>8127816</v>
      </c>
    </row>
    <row r="995" spans="1:7" x14ac:dyDescent="0.35">
      <c r="A995">
        <v>1773507517705</v>
      </c>
      <c r="B995">
        <f t="shared" si="15"/>
        <v>1031</v>
      </c>
      <c r="C995">
        <v>1773507517</v>
      </c>
      <c r="D995">
        <v>25</v>
      </c>
      <c r="E995">
        <v>479488</v>
      </c>
      <c r="F995">
        <v>7648328</v>
      </c>
      <c r="G995">
        <v>8127816</v>
      </c>
    </row>
    <row r="996" spans="1:7" x14ac:dyDescent="0.35">
      <c r="A996">
        <v>1773507518753</v>
      </c>
      <c r="B996">
        <f t="shared" si="15"/>
        <v>1032</v>
      </c>
      <c r="C996">
        <v>1773507518</v>
      </c>
      <c r="D996">
        <v>27</v>
      </c>
      <c r="E996">
        <v>480552</v>
      </c>
      <c r="F996">
        <v>7647264</v>
      </c>
      <c r="G996">
        <v>8127816</v>
      </c>
    </row>
    <row r="997" spans="1:7" x14ac:dyDescent="0.35">
      <c r="A997">
        <v>1773507519783</v>
      </c>
      <c r="B997">
        <f t="shared" si="15"/>
        <v>1033</v>
      </c>
      <c r="C997">
        <v>1773507519</v>
      </c>
      <c r="D997">
        <v>25</v>
      </c>
      <c r="E997">
        <v>482240</v>
      </c>
      <c r="F997">
        <v>7645576</v>
      </c>
      <c r="G997">
        <v>8127816</v>
      </c>
    </row>
    <row r="998" spans="1:7" x14ac:dyDescent="0.35">
      <c r="A998">
        <v>1773507520804</v>
      </c>
      <c r="B998">
        <f t="shared" si="15"/>
        <v>1034</v>
      </c>
      <c r="C998">
        <v>1773507520</v>
      </c>
      <c r="D998">
        <v>25</v>
      </c>
      <c r="E998">
        <v>480592</v>
      </c>
      <c r="F998">
        <v>7647224</v>
      </c>
      <c r="G998">
        <v>8127816</v>
      </c>
    </row>
    <row r="999" spans="1:7" x14ac:dyDescent="0.35">
      <c r="A999">
        <v>1773507521833</v>
      </c>
      <c r="B999">
        <f t="shared" si="15"/>
        <v>1035</v>
      </c>
      <c r="C999">
        <v>1773507521</v>
      </c>
      <c r="D999">
        <v>25</v>
      </c>
      <c r="E999">
        <v>481684</v>
      </c>
      <c r="F999">
        <v>7646132</v>
      </c>
      <c r="G999">
        <v>8127816</v>
      </c>
    </row>
    <row r="1000" spans="1:7" x14ac:dyDescent="0.35">
      <c r="A1000">
        <v>1773507522855</v>
      </c>
      <c r="B1000">
        <f t="shared" si="15"/>
        <v>1036</v>
      </c>
      <c r="C1000">
        <v>1773507522</v>
      </c>
      <c r="D1000">
        <v>25</v>
      </c>
      <c r="E1000">
        <v>493956</v>
      </c>
      <c r="F1000">
        <v>7633860</v>
      </c>
      <c r="G1000">
        <v>8127816</v>
      </c>
    </row>
    <row r="1001" spans="1:7" x14ac:dyDescent="0.35">
      <c r="A1001">
        <v>1773507523888</v>
      </c>
      <c r="B1001">
        <f t="shared" si="15"/>
        <v>1037</v>
      </c>
      <c r="C1001">
        <v>1773507523</v>
      </c>
      <c r="D1001">
        <v>25</v>
      </c>
      <c r="E1001">
        <v>490292</v>
      </c>
      <c r="F1001">
        <v>7637524</v>
      </c>
      <c r="G1001">
        <v>8127816</v>
      </c>
    </row>
    <row r="1002" spans="1:7" x14ac:dyDescent="0.35">
      <c r="A1002">
        <v>1773507524918</v>
      </c>
      <c r="B1002">
        <f t="shared" si="15"/>
        <v>1038</v>
      </c>
      <c r="C1002">
        <v>1773507524</v>
      </c>
      <c r="D1002">
        <v>25</v>
      </c>
      <c r="E1002">
        <v>479680</v>
      </c>
      <c r="F1002">
        <v>7648136</v>
      </c>
      <c r="G1002">
        <v>8127816</v>
      </c>
    </row>
    <row r="1003" spans="1:7" x14ac:dyDescent="0.35">
      <c r="A1003">
        <v>1773507525979</v>
      </c>
      <c r="B1003">
        <f t="shared" si="15"/>
        <v>1040</v>
      </c>
      <c r="C1003">
        <v>1773507525</v>
      </c>
      <c r="D1003">
        <v>24</v>
      </c>
      <c r="E1003">
        <v>481328</v>
      </c>
      <c r="F1003">
        <v>7646488</v>
      </c>
      <c r="G1003">
        <v>8127816</v>
      </c>
    </row>
    <row r="1004" spans="1:7" x14ac:dyDescent="0.35">
      <c r="A1004">
        <v>1773507527022</v>
      </c>
      <c r="B1004">
        <f t="shared" si="15"/>
        <v>1041</v>
      </c>
      <c r="C1004">
        <v>1773507527</v>
      </c>
      <c r="D1004">
        <v>25</v>
      </c>
      <c r="E1004">
        <v>480204</v>
      </c>
      <c r="F1004">
        <v>7647612</v>
      </c>
      <c r="G1004">
        <v>8127816</v>
      </c>
    </row>
    <row r="1005" spans="1:7" x14ac:dyDescent="0.35">
      <c r="A1005">
        <v>1773507528074</v>
      </c>
      <c r="B1005">
        <f t="shared" si="15"/>
        <v>1042</v>
      </c>
      <c r="C1005">
        <v>1773507528</v>
      </c>
      <c r="D1005">
        <v>25</v>
      </c>
      <c r="E1005">
        <v>481304</v>
      </c>
      <c r="F1005">
        <v>7646512</v>
      </c>
      <c r="G1005">
        <v>8127816</v>
      </c>
    </row>
    <row r="1006" spans="1:7" x14ac:dyDescent="0.35">
      <c r="A1006">
        <v>1773507529128</v>
      </c>
      <c r="B1006">
        <f t="shared" si="15"/>
        <v>1043</v>
      </c>
      <c r="C1006">
        <v>1773507529</v>
      </c>
      <c r="D1006">
        <v>25</v>
      </c>
      <c r="E1006">
        <v>483612</v>
      </c>
      <c r="F1006">
        <v>7644204</v>
      </c>
      <c r="G1006">
        <v>8127816</v>
      </c>
    </row>
    <row r="1007" spans="1:7" x14ac:dyDescent="0.35">
      <c r="A1007">
        <v>1773507530154</v>
      </c>
      <c r="B1007">
        <f t="shared" si="15"/>
        <v>1044</v>
      </c>
      <c r="C1007">
        <v>1773507530</v>
      </c>
      <c r="D1007">
        <v>25</v>
      </c>
      <c r="E1007">
        <v>481872</v>
      </c>
      <c r="F1007">
        <v>7645944</v>
      </c>
      <c r="G1007">
        <v>8127816</v>
      </c>
    </row>
    <row r="1008" spans="1:7" x14ac:dyDescent="0.35">
      <c r="A1008">
        <v>1773507531178</v>
      </c>
      <c r="B1008">
        <f t="shared" si="15"/>
        <v>1045</v>
      </c>
      <c r="C1008">
        <v>1773507531</v>
      </c>
      <c r="D1008">
        <v>25</v>
      </c>
      <c r="E1008">
        <v>483136</v>
      </c>
      <c r="F1008">
        <v>7644680</v>
      </c>
      <c r="G1008">
        <v>8127816</v>
      </c>
    </row>
    <row r="1009" spans="1:7" x14ac:dyDescent="0.35">
      <c r="A1009">
        <v>1773507532224</v>
      </c>
      <c r="B1009">
        <f t="shared" si="15"/>
        <v>1046</v>
      </c>
      <c r="C1009">
        <v>1773507532</v>
      </c>
      <c r="D1009">
        <v>25</v>
      </c>
      <c r="E1009">
        <v>482480</v>
      </c>
      <c r="F1009">
        <v>7645336</v>
      </c>
      <c r="G1009">
        <v>8127816</v>
      </c>
    </row>
    <row r="1010" spans="1:7" x14ac:dyDescent="0.35">
      <c r="A1010">
        <v>1773507533249</v>
      </c>
      <c r="B1010">
        <f t="shared" si="15"/>
        <v>1047</v>
      </c>
      <c r="C1010">
        <v>1773507533</v>
      </c>
      <c r="D1010">
        <v>25</v>
      </c>
      <c r="E1010">
        <v>483796</v>
      </c>
      <c r="F1010">
        <v>7644020</v>
      </c>
      <c r="G1010">
        <v>8127816</v>
      </c>
    </row>
    <row r="1011" spans="1:7" x14ac:dyDescent="0.35">
      <c r="A1011">
        <v>1773507534274</v>
      </c>
      <c r="B1011">
        <f t="shared" si="15"/>
        <v>1048</v>
      </c>
      <c r="C1011">
        <v>1773507534</v>
      </c>
      <c r="D1011">
        <v>27</v>
      </c>
      <c r="E1011">
        <v>483124</v>
      </c>
      <c r="F1011">
        <v>7644692</v>
      </c>
      <c r="G1011">
        <v>8127816</v>
      </c>
    </row>
    <row r="1012" spans="1:7" x14ac:dyDescent="0.35">
      <c r="A1012">
        <v>1773507535299</v>
      </c>
      <c r="B1012">
        <f t="shared" si="15"/>
        <v>1049</v>
      </c>
      <c r="C1012">
        <v>1773507535</v>
      </c>
      <c r="D1012">
        <v>25</v>
      </c>
      <c r="E1012">
        <v>484720</v>
      </c>
      <c r="F1012">
        <v>7643096</v>
      </c>
      <c r="G1012">
        <v>8127816</v>
      </c>
    </row>
    <row r="1013" spans="1:7" x14ac:dyDescent="0.35">
      <c r="A1013">
        <v>1773507536336</v>
      </c>
      <c r="B1013">
        <f t="shared" si="15"/>
        <v>1050</v>
      </c>
      <c r="C1013">
        <v>1773507536</v>
      </c>
      <c r="D1013">
        <v>24</v>
      </c>
      <c r="E1013">
        <v>483344</v>
      </c>
      <c r="F1013">
        <v>7644472</v>
      </c>
      <c r="G1013">
        <v>8127816</v>
      </c>
    </row>
    <row r="1014" spans="1:7" x14ac:dyDescent="0.35">
      <c r="A1014">
        <v>1773507537369</v>
      </c>
      <c r="B1014">
        <f t="shared" si="15"/>
        <v>1051</v>
      </c>
      <c r="C1014">
        <v>1773507537</v>
      </c>
      <c r="D1014">
        <v>25</v>
      </c>
      <c r="E1014">
        <v>484068</v>
      </c>
      <c r="F1014">
        <v>7643748</v>
      </c>
      <c r="G1014">
        <v>8127816</v>
      </c>
    </row>
    <row r="1015" spans="1:7" x14ac:dyDescent="0.35">
      <c r="A1015">
        <v>1773507538400</v>
      </c>
      <c r="B1015">
        <f t="shared" si="15"/>
        <v>1052</v>
      </c>
      <c r="C1015">
        <v>1773507538</v>
      </c>
      <c r="D1015">
        <v>26</v>
      </c>
      <c r="E1015">
        <v>484856</v>
      </c>
      <c r="F1015">
        <v>7642960</v>
      </c>
      <c r="G1015">
        <v>8127816</v>
      </c>
    </row>
    <row r="1016" spans="1:7" x14ac:dyDescent="0.35">
      <c r="A1016">
        <v>1773507539420</v>
      </c>
      <c r="B1016">
        <f t="shared" si="15"/>
        <v>1053</v>
      </c>
      <c r="C1016">
        <v>1773507539</v>
      </c>
      <c r="D1016">
        <v>25</v>
      </c>
      <c r="E1016">
        <v>483484</v>
      </c>
      <c r="F1016">
        <v>7644332</v>
      </c>
      <c r="G1016">
        <v>8127816</v>
      </c>
    </row>
    <row r="1017" spans="1:7" x14ac:dyDescent="0.35">
      <c r="A1017">
        <v>1773507540481</v>
      </c>
      <c r="B1017">
        <f t="shared" si="15"/>
        <v>1054</v>
      </c>
      <c r="C1017">
        <v>1773507540</v>
      </c>
      <c r="D1017">
        <v>25</v>
      </c>
      <c r="E1017">
        <v>484596</v>
      </c>
      <c r="F1017">
        <v>7643220</v>
      </c>
      <c r="G1017">
        <v>8127816</v>
      </c>
    </row>
    <row r="1018" spans="1:7" x14ac:dyDescent="0.35">
      <c r="A1018">
        <v>1773507541538</v>
      </c>
      <c r="B1018">
        <f t="shared" si="15"/>
        <v>1055</v>
      </c>
      <c r="C1018">
        <v>1773507541</v>
      </c>
      <c r="D1018">
        <v>25</v>
      </c>
      <c r="E1018">
        <v>486188</v>
      </c>
      <c r="F1018">
        <v>7641628</v>
      </c>
      <c r="G1018">
        <v>8127816</v>
      </c>
    </row>
    <row r="1019" spans="1:7" x14ac:dyDescent="0.35">
      <c r="A1019">
        <v>1773507542585</v>
      </c>
      <c r="B1019">
        <f t="shared" si="15"/>
        <v>1056</v>
      </c>
      <c r="C1019">
        <v>1773507542</v>
      </c>
      <c r="D1019">
        <v>25</v>
      </c>
      <c r="E1019">
        <v>484836</v>
      </c>
      <c r="F1019">
        <v>7642980</v>
      </c>
      <c r="G1019">
        <v>8127816</v>
      </c>
    </row>
    <row r="1020" spans="1:7" x14ac:dyDescent="0.35">
      <c r="A1020">
        <v>1773507543611</v>
      </c>
      <c r="B1020">
        <f t="shared" si="15"/>
        <v>1057</v>
      </c>
      <c r="C1020">
        <v>1773507543</v>
      </c>
      <c r="D1020">
        <v>25</v>
      </c>
      <c r="E1020">
        <v>487076</v>
      </c>
      <c r="F1020">
        <v>7640740</v>
      </c>
      <c r="G1020">
        <v>8127816</v>
      </c>
    </row>
    <row r="1021" spans="1:7" x14ac:dyDescent="0.35">
      <c r="A1021">
        <v>1773507544660</v>
      </c>
      <c r="B1021">
        <f t="shared" si="15"/>
        <v>1058</v>
      </c>
      <c r="C1021">
        <v>1773507544</v>
      </c>
      <c r="D1021">
        <v>25</v>
      </c>
      <c r="E1021">
        <v>492180</v>
      </c>
      <c r="F1021">
        <v>7635636</v>
      </c>
      <c r="G1021">
        <v>8127816</v>
      </c>
    </row>
    <row r="1022" spans="1:7" x14ac:dyDescent="0.35">
      <c r="A1022">
        <v>1773507545734</v>
      </c>
      <c r="B1022">
        <f t="shared" si="15"/>
        <v>1059</v>
      </c>
      <c r="C1022">
        <v>1773507545</v>
      </c>
      <c r="D1022">
        <v>25</v>
      </c>
      <c r="E1022">
        <v>485736</v>
      </c>
      <c r="F1022">
        <v>7642080</v>
      </c>
      <c r="G1022">
        <v>8127816</v>
      </c>
    </row>
    <row r="1023" spans="1:7" x14ac:dyDescent="0.35">
      <c r="A1023">
        <v>1773507546778</v>
      </c>
      <c r="B1023">
        <f t="shared" si="15"/>
        <v>1060</v>
      </c>
      <c r="C1023">
        <v>1773507546</v>
      </c>
      <c r="D1023">
        <v>27</v>
      </c>
      <c r="E1023">
        <v>484864</v>
      </c>
      <c r="F1023">
        <v>7642952</v>
      </c>
      <c r="G1023">
        <v>8127816</v>
      </c>
    </row>
    <row r="1024" spans="1:7" x14ac:dyDescent="0.35">
      <c r="A1024">
        <v>1773507547805</v>
      </c>
      <c r="B1024">
        <f t="shared" si="15"/>
        <v>1061</v>
      </c>
      <c r="C1024">
        <v>1773507547</v>
      </c>
      <c r="D1024">
        <v>25</v>
      </c>
      <c r="E1024">
        <v>486928</v>
      </c>
      <c r="F1024">
        <v>7640888</v>
      </c>
      <c r="G1024">
        <v>8127816</v>
      </c>
    </row>
    <row r="1025" spans="1:7" x14ac:dyDescent="0.35">
      <c r="A1025">
        <v>1773507548841</v>
      </c>
      <c r="B1025">
        <f t="shared" si="15"/>
        <v>1062</v>
      </c>
      <c r="C1025">
        <v>1773507548</v>
      </c>
      <c r="D1025">
        <v>27</v>
      </c>
      <c r="E1025">
        <v>485584</v>
      </c>
      <c r="F1025">
        <v>7642232</v>
      </c>
      <c r="G1025">
        <v>8127816</v>
      </c>
    </row>
    <row r="1026" spans="1:7" x14ac:dyDescent="0.35">
      <c r="A1026">
        <v>1773507549902</v>
      </c>
      <c r="B1026">
        <f t="shared" ref="B1026:B1089" si="16">(C1027 - C$2)</f>
        <v>1063</v>
      </c>
      <c r="C1026">
        <v>1773507549</v>
      </c>
      <c r="D1026">
        <v>25</v>
      </c>
      <c r="E1026">
        <v>487648</v>
      </c>
      <c r="F1026">
        <v>7640168</v>
      </c>
      <c r="G1026">
        <v>8127816</v>
      </c>
    </row>
    <row r="1027" spans="1:7" x14ac:dyDescent="0.35">
      <c r="A1027">
        <v>1773507550945</v>
      </c>
      <c r="B1027">
        <f t="shared" si="16"/>
        <v>1064</v>
      </c>
      <c r="C1027">
        <v>1773507550</v>
      </c>
      <c r="D1027">
        <v>25</v>
      </c>
      <c r="E1027">
        <v>488292</v>
      </c>
      <c r="F1027">
        <v>7639524</v>
      </c>
      <c r="G1027">
        <v>8127816</v>
      </c>
    </row>
    <row r="1028" spans="1:7" x14ac:dyDescent="0.35">
      <c r="A1028">
        <v>1773507551989</v>
      </c>
      <c r="B1028">
        <f t="shared" si="16"/>
        <v>1066</v>
      </c>
      <c r="C1028">
        <v>1773507551</v>
      </c>
      <c r="D1028">
        <v>25</v>
      </c>
      <c r="E1028">
        <v>488564</v>
      </c>
      <c r="F1028">
        <v>7639252</v>
      </c>
      <c r="G1028">
        <v>8127816</v>
      </c>
    </row>
    <row r="1029" spans="1:7" x14ac:dyDescent="0.35">
      <c r="A1029">
        <v>1773507553045</v>
      </c>
      <c r="B1029">
        <f t="shared" si="16"/>
        <v>1067</v>
      </c>
      <c r="C1029">
        <v>1773507553</v>
      </c>
      <c r="D1029">
        <v>28</v>
      </c>
      <c r="E1029">
        <v>488644</v>
      </c>
      <c r="F1029">
        <v>7639172</v>
      </c>
      <c r="G1029">
        <v>8127816</v>
      </c>
    </row>
    <row r="1030" spans="1:7" x14ac:dyDescent="0.35">
      <c r="A1030">
        <v>1773507554065</v>
      </c>
      <c r="B1030">
        <f t="shared" si="16"/>
        <v>1068</v>
      </c>
      <c r="C1030">
        <v>1773507554</v>
      </c>
      <c r="D1030">
        <v>25</v>
      </c>
      <c r="E1030">
        <v>490456</v>
      </c>
      <c r="F1030">
        <v>7637360</v>
      </c>
      <c r="G1030">
        <v>8127816</v>
      </c>
    </row>
    <row r="1031" spans="1:7" x14ac:dyDescent="0.35">
      <c r="A1031">
        <v>1773507555085</v>
      </c>
      <c r="B1031">
        <f t="shared" si="16"/>
        <v>1069</v>
      </c>
      <c r="C1031">
        <v>1773507555</v>
      </c>
      <c r="D1031">
        <v>25</v>
      </c>
      <c r="E1031">
        <v>488888</v>
      </c>
      <c r="F1031">
        <v>7638928</v>
      </c>
      <c r="G1031">
        <v>8127816</v>
      </c>
    </row>
    <row r="1032" spans="1:7" x14ac:dyDescent="0.35">
      <c r="A1032">
        <v>1773507556113</v>
      </c>
      <c r="B1032">
        <f t="shared" si="16"/>
        <v>1070</v>
      </c>
      <c r="C1032">
        <v>1773507556</v>
      </c>
      <c r="D1032">
        <v>25</v>
      </c>
      <c r="E1032">
        <v>489700</v>
      </c>
      <c r="F1032">
        <v>7638116</v>
      </c>
      <c r="G1032">
        <v>8127816</v>
      </c>
    </row>
    <row r="1033" spans="1:7" x14ac:dyDescent="0.35">
      <c r="A1033">
        <v>1773507557161</v>
      </c>
      <c r="B1033">
        <f t="shared" si="16"/>
        <v>1071</v>
      </c>
      <c r="C1033">
        <v>1773507557</v>
      </c>
      <c r="D1033">
        <v>26</v>
      </c>
      <c r="E1033">
        <v>490624</v>
      </c>
      <c r="F1033">
        <v>7637192</v>
      </c>
      <c r="G1033">
        <v>8127816</v>
      </c>
    </row>
    <row r="1034" spans="1:7" x14ac:dyDescent="0.35">
      <c r="A1034">
        <v>1773507558188</v>
      </c>
      <c r="B1034">
        <f t="shared" si="16"/>
        <v>1072</v>
      </c>
      <c r="C1034">
        <v>1773507558</v>
      </c>
      <c r="D1034">
        <v>26</v>
      </c>
      <c r="E1034">
        <v>491352</v>
      </c>
      <c r="F1034">
        <v>7636464</v>
      </c>
      <c r="G1034">
        <v>8127816</v>
      </c>
    </row>
    <row r="1035" spans="1:7" x14ac:dyDescent="0.35">
      <c r="A1035">
        <v>1773507559226</v>
      </c>
      <c r="B1035">
        <f t="shared" si="16"/>
        <v>1073</v>
      </c>
      <c r="C1035">
        <v>1773507559</v>
      </c>
      <c r="D1035">
        <v>25</v>
      </c>
      <c r="E1035">
        <v>493200</v>
      </c>
      <c r="F1035">
        <v>7634616</v>
      </c>
      <c r="G1035">
        <v>8127816</v>
      </c>
    </row>
    <row r="1036" spans="1:7" x14ac:dyDescent="0.35">
      <c r="A1036">
        <v>1773507560275</v>
      </c>
      <c r="B1036">
        <f t="shared" si="16"/>
        <v>1074</v>
      </c>
      <c r="C1036">
        <v>1773507560</v>
      </c>
      <c r="D1036">
        <v>25</v>
      </c>
      <c r="E1036">
        <v>493248</v>
      </c>
      <c r="F1036">
        <v>7634568</v>
      </c>
      <c r="G1036">
        <v>8127816</v>
      </c>
    </row>
    <row r="1037" spans="1:7" x14ac:dyDescent="0.35">
      <c r="A1037">
        <v>1773507561295</v>
      </c>
      <c r="B1037">
        <f t="shared" si="16"/>
        <v>1075</v>
      </c>
      <c r="C1037">
        <v>1773507561</v>
      </c>
      <c r="D1037">
        <v>25</v>
      </c>
      <c r="E1037">
        <v>494672</v>
      </c>
      <c r="F1037">
        <v>7633144</v>
      </c>
      <c r="G1037">
        <v>8127816</v>
      </c>
    </row>
    <row r="1038" spans="1:7" x14ac:dyDescent="0.35">
      <c r="A1038">
        <v>1773507562318</v>
      </c>
      <c r="B1038">
        <f t="shared" si="16"/>
        <v>1076</v>
      </c>
      <c r="C1038">
        <v>1773507562</v>
      </c>
      <c r="D1038">
        <v>25</v>
      </c>
      <c r="E1038">
        <v>493972</v>
      </c>
      <c r="F1038">
        <v>7633844</v>
      </c>
      <c r="G1038">
        <v>8127816</v>
      </c>
    </row>
    <row r="1039" spans="1:7" x14ac:dyDescent="0.35">
      <c r="A1039">
        <v>1773507563343</v>
      </c>
      <c r="B1039">
        <f t="shared" si="16"/>
        <v>1077</v>
      </c>
      <c r="C1039">
        <v>1773507563</v>
      </c>
      <c r="D1039">
        <v>26</v>
      </c>
      <c r="E1039">
        <v>494700</v>
      </c>
      <c r="F1039">
        <v>7633116</v>
      </c>
      <c r="G1039">
        <v>8127816</v>
      </c>
    </row>
    <row r="1040" spans="1:7" x14ac:dyDescent="0.35">
      <c r="A1040">
        <v>1773507564388</v>
      </c>
      <c r="B1040">
        <f t="shared" si="16"/>
        <v>1078</v>
      </c>
      <c r="C1040">
        <v>1773507564</v>
      </c>
      <c r="D1040">
        <v>25</v>
      </c>
      <c r="E1040">
        <v>495868</v>
      </c>
      <c r="F1040">
        <v>7631948</v>
      </c>
      <c r="G1040">
        <v>8127816</v>
      </c>
    </row>
    <row r="1041" spans="1:7" x14ac:dyDescent="0.35">
      <c r="A1041">
        <v>1773507565424</v>
      </c>
      <c r="B1041">
        <f t="shared" si="16"/>
        <v>1079</v>
      </c>
      <c r="C1041">
        <v>1773507565</v>
      </c>
      <c r="D1041">
        <v>25</v>
      </c>
      <c r="E1041">
        <v>494696</v>
      </c>
      <c r="F1041">
        <v>7633120</v>
      </c>
      <c r="G1041">
        <v>8127816</v>
      </c>
    </row>
    <row r="1042" spans="1:7" x14ac:dyDescent="0.35">
      <c r="A1042">
        <v>1773507566471</v>
      </c>
      <c r="B1042">
        <f t="shared" si="16"/>
        <v>1080</v>
      </c>
      <c r="C1042">
        <v>1773507566</v>
      </c>
      <c r="D1042">
        <v>24</v>
      </c>
      <c r="E1042">
        <v>496556</v>
      </c>
      <c r="F1042">
        <v>7631260</v>
      </c>
      <c r="G1042">
        <v>8127816</v>
      </c>
    </row>
    <row r="1043" spans="1:7" x14ac:dyDescent="0.35">
      <c r="A1043">
        <v>1773507567511</v>
      </c>
      <c r="B1043">
        <f t="shared" si="16"/>
        <v>1081</v>
      </c>
      <c r="C1043">
        <v>1773507567</v>
      </c>
      <c r="D1043">
        <v>27</v>
      </c>
      <c r="E1043">
        <v>490700</v>
      </c>
      <c r="F1043">
        <v>7637116</v>
      </c>
      <c r="G1043">
        <v>8127816</v>
      </c>
    </row>
    <row r="1044" spans="1:7" x14ac:dyDescent="0.35">
      <c r="A1044">
        <v>1773507568552</v>
      </c>
      <c r="B1044">
        <f t="shared" si="16"/>
        <v>1082</v>
      </c>
      <c r="C1044">
        <v>1773507568</v>
      </c>
      <c r="D1044">
        <v>25</v>
      </c>
      <c r="E1044">
        <v>491084</v>
      </c>
      <c r="F1044">
        <v>7636732</v>
      </c>
      <c r="G1044">
        <v>8127816</v>
      </c>
    </row>
    <row r="1045" spans="1:7" x14ac:dyDescent="0.35">
      <c r="A1045">
        <v>1773507569574</v>
      </c>
      <c r="B1045">
        <f t="shared" si="16"/>
        <v>1083</v>
      </c>
      <c r="C1045">
        <v>1773507569</v>
      </c>
      <c r="D1045">
        <v>24</v>
      </c>
      <c r="E1045">
        <v>491304</v>
      </c>
      <c r="F1045">
        <v>7636512</v>
      </c>
      <c r="G1045">
        <v>8127816</v>
      </c>
    </row>
    <row r="1046" spans="1:7" x14ac:dyDescent="0.35">
      <c r="A1046">
        <v>1773507570618</v>
      </c>
      <c r="B1046">
        <f t="shared" si="16"/>
        <v>1084</v>
      </c>
      <c r="C1046">
        <v>1773507570</v>
      </c>
      <c r="D1046">
        <v>25</v>
      </c>
      <c r="E1046">
        <v>493072</v>
      </c>
      <c r="F1046">
        <v>7634744</v>
      </c>
      <c r="G1046">
        <v>8127816</v>
      </c>
    </row>
    <row r="1047" spans="1:7" x14ac:dyDescent="0.35">
      <c r="A1047">
        <v>1773507571638</v>
      </c>
      <c r="B1047">
        <f t="shared" si="16"/>
        <v>1085</v>
      </c>
      <c r="C1047">
        <v>1773507571</v>
      </c>
      <c r="D1047">
        <v>25</v>
      </c>
      <c r="E1047">
        <v>491720</v>
      </c>
      <c r="F1047">
        <v>7636096</v>
      </c>
      <c r="G1047">
        <v>8127816</v>
      </c>
    </row>
    <row r="1048" spans="1:7" x14ac:dyDescent="0.35">
      <c r="A1048">
        <v>1773507572676</v>
      </c>
      <c r="B1048">
        <f t="shared" si="16"/>
        <v>1086</v>
      </c>
      <c r="C1048">
        <v>1773507572</v>
      </c>
      <c r="D1048">
        <v>25</v>
      </c>
      <c r="E1048">
        <v>493312</v>
      </c>
      <c r="F1048">
        <v>7634504</v>
      </c>
      <c r="G1048">
        <v>8127816</v>
      </c>
    </row>
    <row r="1049" spans="1:7" x14ac:dyDescent="0.35">
      <c r="A1049">
        <v>1773507573723</v>
      </c>
      <c r="B1049">
        <f t="shared" si="16"/>
        <v>1087</v>
      </c>
      <c r="C1049">
        <v>1773507573</v>
      </c>
      <c r="D1049">
        <v>25</v>
      </c>
      <c r="E1049">
        <v>491528</v>
      </c>
      <c r="F1049">
        <v>7636288</v>
      </c>
      <c r="G1049">
        <v>8127816</v>
      </c>
    </row>
    <row r="1050" spans="1:7" x14ac:dyDescent="0.35">
      <c r="A1050">
        <v>1773507574757</v>
      </c>
      <c r="B1050">
        <f t="shared" si="16"/>
        <v>1088</v>
      </c>
      <c r="C1050">
        <v>1773507574</v>
      </c>
      <c r="D1050">
        <v>24</v>
      </c>
      <c r="E1050">
        <v>492396</v>
      </c>
      <c r="F1050">
        <v>7635420</v>
      </c>
      <c r="G1050">
        <v>8127816</v>
      </c>
    </row>
    <row r="1051" spans="1:7" x14ac:dyDescent="0.35">
      <c r="A1051">
        <v>1773507575787</v>
      </c>
      <c r="B1051">
        <f t="shared" si="16"/>
        <v>1089</v>
      </c>
      <c r="C1051">
        <v>1773507575</v>
      </c>
      <c r="D1051">
        <v>25</v>
      </c>
      <c r="E1051">
        <v>491340</v>
      </c>
      <c r="F1051">
        <v>7636476</v>
      </c>
      <c r="G1051">
        <v>8127816</v>
      </c>
    </row>
    <row r="1052" spans="1:7" x14ac:dyDescent="0.35">
      <c r="A1052">
        <v>1773507576810</v>
      </c>
      <c r="B1052">
        <f t="shared" si="16"/>
        <v>1090</v>
      </c>
      <c r="C1052">
        <v>1773507576</v>
      </c>
      <c r="D1052">
        <v>25</v>
      </c>
      <c r="E1052">
        <v>492908</v>
      </c>
      <c r="F1052">
        <v>7634908</v>
      </c>
      <c r="G1052">
        <v>8127816</v>
      </c>
    </row>
    <row r="1053" spans="1:7" x14ac:dyDescent="0.35">
      <c r="A1053">
        <v>1773507577841</v>
      </c>
      <c r="B1053">
        <f t="shared" si="16"/>
        <v>1091</v>
      </c>
      <c r="C1053">
        <v>1773507577</v>
      </c>
      <c r="D1053">
        <v>25</v>
      </c>
      <c r="E1053">
        <v>492020</v>
      </c>
      <c r="F1053">
        <v>7635796</v>
      </c>
      <c r="G1053">
        <v>8127816</v>
      </c>
    </row>
    <row r="1054" spans="1:7" x14ac:dyDescent="0.35">
      <c r="A1054">
        <v>1773507578909</v>
      </c>
      <c r="B1054">
        <f t="shared" si="16"/>
        <v>1092</v>
      </c>
      <c r="C1054">
        <v>1773507578</v>
      </c>
      <c r="D1054">
        <v>25</v>
      </c>
      <c r="E1054">
        <v>493160</v>
      </c>
      <c r="F1054">
        <v>7634656</v>
      </c>
      <c r="G1054">
        <v>8127816</v>
      </c>
    </row>
    <row r="1055" spans="1:7" x14ac:dyDescent="0.35">
      <c r="A1055">
        <v>1773507579944</v>
      </c>
      <c r="B1055">
        <f t="shared" si="16"/>
        <v>1094</v>
      </c>
      <c r="C1055">
        <v>1773507579</v>
      </c>
      <c r="D1055">
        <v>24</v>
      </c>
      <c r="E1055">
        <v>494672</v>
      </c>
      <c r="F1055">
        <v>7633144</v>
      </c>
      <c r="G1055">
        <v>8127816</v>
      </c>
    </row>
    <row r="1056" spans="1:7" x14ac:dyDescent="0.35">
      <c r="A1056">
        <v>1773507581007</v>
      </c>
      <c r="B1056">
        <f t="shared" si="16"/>
        <v>1095</v>
      </c>
      <c r="C1056">
        <v>1773507581</v>
      </c>
      <c r="D1056">
        <v>25</v>
      </c>
      <c r="E1056">
        <v>493524</v>
      </c>
      <c r="F1056">
        <v>7634292</v>
      </c>
      <c r="G1056">
        <v>8127816</v>
      </c>
    </row>
    <row r="1057" spans="1:7" x14ac:dyDescent="0.35">
      <c r="A1057">
        <v>1773507582040</v>
      </c>
      <c r="B1057">
        <f t="shared" si="16"/>
        <v>1096</v>
      </c>
      <c r="C1057">
        <v>1773507582</v>
      </c>
      <c r="D1057">
        <v>25</v>
      </c>
      <c r="E1057">
        <v>495092</v>
      </c>
      <c r="F1057">
        <v>7632724</v>
      </c>
      <c r="G1057">
        <v>8127816</v>
      </c>
    </row>
    <row r="1058" spans="1:7" x14ac:dyDescent="0.35">
      <c r="A1058">
        <v>1773507583066</v>
      </c>
      <c r="B1058">
        <f t="shared" si="16"/>
        <v>1097</v>
      </c>
      <c r="C1058">
        <v>1773507583</v>
      </c>
      <c r="D1058">
        <v>25</v>
      </c>
      <c r="E1058">
        <v>493576</v>
      </c>
      <c r="F1058">
        <v>7634240</v>
      </c>
      <c r="G1058">
        <v>8127816</v>
      </c>
    </row>
    <row r="1059" spans="1:7" x14ac:dyDescent="0.35">
      <c r="A1059">
        <v>1773507584093</v>
      </c>
      <c r="B1059">
        <f t="shared" si="16"/>
        <v>1098</v>
      </c>
      <c r="C1059">
        <v>1773507584</v>
      </c>
      <c r="D1059">
        <v>25</v>
      </c>
      <c r="E1059">
        <v>495508</v>
      </c>
      <c r="F1059">
        <v>7632308</v>
      </c>
      <c r="G1059">
        <v>8127816</v>
      </c>
    </row>
    <row r="1060" spans="1:7" x14ac:dyDescent="0.35">
      <c r="A1060">
        <v>1773507585111</v>
      </c>
      <c r="B1060">
        <f t="shared" si="16"/>
        <v>1099</v>
      </c>
      <c r="C1060">
        <v>1773507585</v>
      </c>
      <c r="D1060">
        <v>25</v>
      </c>
      <c r="E1060">
        <v>494220</v>
      </c>
      <c r="F1060">
        <v>7633596</v>
      </c>
      <c r="G1060">
        <v>8127816</v>
      </c>
    </row>
    <row r="1061" spans="1:7" x14ac:dyDescent="0.35">
      <c r="A1061">
        <v>1773507586135</v>
      </c>
      <c r="B1061">
        <f t="shared" si="16"/>
        <v>1100</v>
      </c>
      <c r="C1061">
        <v>1773507586</v>
      </c>
      <c r="D1061">
        <v>26</v>
      </c>
      <c r="E1061">
        <v>495340</v>
      </c>
      <c r="F1061">
        <v>7632476</v>
      </c>
      <c r="G1061">
        <v>8127816</v>
      </c>
    </row>
    <row r="1062" spans="1:7" x14ac:dyDescent="0.35">
      <c r="A1062">
        <v>1773507587162</v>
      </c>
      <c r="B1062">
        <f t="shared" si="16"/>
        <v>1101</v>
      </c>
      <c r="C1062">
        <v>1773507587</v>
      </c>
      <c r="D1062">
        <v>25</v>
      </c>
      <c r="E1062">
        <v>494472</v>
      </c>
      <c r="F1062">
        <v>7633344</v>
      </c>
      <c r="G1062">
        <v>8127816</v>
      </c>
    </row>
    <row r="1063" spans="1:7" x14ac:dyDescent="0.35">
      <c r="A1063">
        <v>1773507588186</v>
      </c>
      <c r="B1063">
        <f t="shared" si="16"/>
        <v>1102</v>
      </c>
      <c r="C1063">
        <v>1773507588</v>
      </c>
      <c r="D1063">
        <v>25</v>
      </c>
      <c r="E1063">
        <v>494300</v>
      </c>
      <c r="F1063">
        <v>7633516</v>
      </c>
      <c r="G1063">
        <v>8127816</v>
      </c>
    </row>
    <row r="1064" spans="1:7" x14ac:dyDescent="0.35">
      <c r="A1064">
        <v>1773507589209</v>
      </c>
      <c r="B1064">
        <f t="shared" si="16"/>
        <v>1103</v>
      </c>
      <c r="C1064">
        <v>1773507589</v>
      </c>
      <c r="D1064">
        <v>24</v>
      </c>
      <c r="E1064">
        <v>492956</v>
      </c>
      <c r="F1064">
        <v>7634860</v>
      </c>
      <c r="G1064">
        <v>8127816</v>
      </c>
    </row>
    <row r="1065" spans="1:7" x14ac:dyDescent="0.35">
      <c r="A1065">
        <v>1773507590260</v>
      </c>
      <c r="B1065">
        <f t="shared" si="16"/>
        <v>1104</v>
      </c>
      <c r="C1065">
        <v>1773507590</v>
      </c>
      <c r="D1065">
        <v>25</v>
      </c>
      <c r="E1065">
        <v>491404</v>
      </c>
      <c r="F1065">
        <v>7636412</v>
      </c>
      <c r="G1065">
        <v>8127816</v>
      </c>
    </row>
    <row r="1066" spans="1:7" x14ac:dyDescent="0.35">
      <c r="A1066">
        <v>1773507591280</v>
      </c>
      <c r="B1066">
        <f t="shared" si="16"/>
        <v>1105</v>
      </c>
      <c r="C1066">
        <v>1773507591</v>
      </c>
      <c r="D1066">
        <v>25</v>
      </c>
      <c r="E1066">
        <v>493016</v>
      </c>
      <c r="F1066">
        <v>7634800</v>
      </c>
      <c r="G1066">
        <v>8127816</v>
      </c>
    </row>
    <row r="1067" spans="1:7" x14ac:dyDescent="0.35">
      <c r="A1067">
        <v>1773507592325</v>
      </c>
      <c r="B1067">
        <f t="shared" si="16"/>
        <v>1106</v>
      </c>
      <c r="C1067">
        <v>1773507592</v>
      </c>
      <c r="D1067">
        <v>25</v>
      </c>
      <c r="E1067">
        <v>491644</v>
      </c>
      <c r="F1067">
        <v>7636172</v>
      </c>
      <c r="G1067">
        <v>8127816</v>
      </c>
    </row>
    <row r="1068" spans="1:7" x14ac:dyDescent="0.35">
      <c r="A1068">
        <v>1773507593349</v>
      </c>
      <c r="B1068">
        <f t="shared" si="16"/>
        <v>1107</v>
      </c>
      <c r="C1068">
        <v>1773507593</v>
      </c>
      <c r="D1068">
        <v>25</v>
      </c>
      <c r="E1068">
        <v>492972</v>
      </c>
      <c r="F1068">
        <v>7634844</v>
      </c>
      <c r="G1068">
        <v>8127816</v>
      </c>
    </row>
    <row r="1069" spans="1:7" x14ac:dyDescent="0.35">
      <c r="A1069">
        <v>1773507594384</v>
      </c>
      <c r="B1069">
        <f t="shared" si="16"/>
        <v>1108</v>
      </c>
      <c r="C1069">
        <v>1773507594</v>
      </c>
      <c r="D1069">
        <v>26</v>
      </c>
      <c r="E1069">
        <v>491072</v>
      </c>
      <c r="F1069">
        <v>7636744</v>
      </c>
      <c r="G1069">
        <v>8127816</v>
      </c>
    </row>
    <row r="1070" spans="1:7" x14ac:dyDescent="0.35">
      <c r="A1070">
        <v>1773507595410</v>
      </c>
      <c r="B1070">
        <f t="shared" si="16"/>
        <v>1109</v>
      </c>
      <c r="C1070">
        <v>1773507595</v>
      </c>
      <c r="D1070">
        <v>25</v>
      </c>
      <c r="E1070">
        <v>492388</v>
      </c>
      <c r="F1070">
        <v>7635428</v>
      </c>
      <c r="G1070">
        <v>8127816</v>
      </c>
    </row>
    <row r="1071" spans="1:7" x14ac:dyDescent="0.35">
      <c r="A1071">
        <v>1773507596475</v>
      </c>
      <c r="B1071">
        <f t="shared" si="16"/>
        <v>1110</v>
      </c>
      <c r="C1071">
        <v>1773507596</v>
      </c>
      <c r="D1071">
        <v>25</v>
      </c>
      <c r="E1071">
        <v>491752</v>
      </c>
      <c r="F1071">
        <v>7636064</v>
      </c>
      <c r="G1071">
        <v>8127816</v>
      </c>
    </row>
    <row r="1072" spans="1:7" x14ac:dyDescent="0.35">
      <c r="A1072">
        <v>1773507597530</v>
      </c>
      <c r="B1072">
        <f t="shared" si="16"/>
        <v>1111</v>
      </c>
      <c r="C1072">
        <v>1773507597</v>
      </c>
      <c r="D1072">
        <v>25</v>
      </c>
      <c r="E1072">
        <v>493740</v>
      </c>
      <c r="F1072">
        <v>7634076</v>
      </c>
      <c r="G1072">
        <v>8127816</v>
      </c>
    </row>
    <row r="1073" spans="1:7" x14ac:dyDescent="0.35">
      <c r="A1073">
        <v>1773507598586</v>
      </c>
      <c r="B1073">
        <f t="shared" si="16"/>
        <v>1112</v>
      </c>
      <c r="C1073">
        <v>1773507598</v>
      </c>
      <c r="D1073">
        <v>25</v>
      </c>
      <c r="E1073">
        <v>482728</v>
      </c>
      <c r="F1073">
        <v>7645088</v>
      </c>
      <c r="G1073">
        <v>8127816</v>
      </c>
    </row>
    <row r="1074" spans="1:7" x14ac:dyDescent="0.35">
      <c r="A1074">
        <v>1773507599672</v>
      </c>
      <c r="B1074">
        <f t="shared" si="16"/>
        <v>1113</v>
      </c>
      <c r="C1074">
        <v>1773507599</v>
      </c>
      <c r="D1074">
        <v>25</v>
      </c>
      <c r="E1074">
        <v>493964</v>
      </c>
      <c r="F1074">
        <v>7633852</v>
      </c>
      <c r="G1074">
        <v>8127816</v>
      </c>
    </row>
    <row r="1075" spans="1:7" x14ac:dyDescent="0.35">
      <c r="A1075">
        <v>1773507600736</v>
      </c>
      <c r="B1075">
        <f t="shared" si="16"/>
        <v>1114</v>
      </c>
      <c r="C1075">
        <v>1773507600</v>
      </c>
      <c r="D1075">
        <v>25</v>
      </c>
      <c r="E1075">
        <v>482476</v>
      </c>
      <c r="F1075">
        <v>7645340</v>
      </c>
      <c r="G1075">
        <v>8127816</v>
      </c>
    </row>
    <row r="1076" spans="1:7" x14ac:dyDescent="0.35">
      <c r="A1076">
        <v>1773507601775</v>
      </c>
      <c r="B1076">
        <f t="shared" si="16"/>
        <v>1115</v>
      </c>
      <c r="C1076">
        <v>1773507601</v>
      </c>
      <c r="D1076">
        <v>25</v>
      </c>
      <c r="E1076">
        <v>483792</v>
      </c>
      <c r="F1076">
        <v>7644024</v>
      </c>
      <c r="G1076">
        <v>8127816</v>
      </c>
    </row>
    <row r="1077" spans="1:7" x14ac:dyDescent="0.35">
      <c r="A1077">
        <v>1773507602818</v>
      </c>
      <c r="B1077">
        <f t="shared" si="16"/>
        <v>1116</v>
      </c>
      <c r="C1077">
        <v>1773507602</v>
      </c>
      <c r="D1077">
        <v>25</v>
      </c>
      <c r="E1077">
        <v>481892</v>
      </c>
      <c r="F1077">
        <v>7645924</v>
      </c>
      <c r="G1077">
        <v>8127816</v>
      </c>
    </row>
    <row r="1078" spans="1:7" x14ac:dyDescent="0.35">
      <c r="A1078">
        <v>1773507603886</v>
      </c>
      <c r="B1078">
        <f t="shared" si="16"/>
        <v>1117</v>
      </c>
      <c r="C1078">
        <v>1773507603</v>
      </c>
      <c r="D1078">
        <v>27</v>
      </c>
      <c r="E1078">
        <v>485592</v>
      </c>
      <c r="F1078">
        <v>7642224</v>
      </c>
      <c r="G1078">
        <v>8127816</v>
      </c>
    </row>
    <row r="1079" spans="1:7" x14ac:dyDescent="0.35">
      <c r="A1079">
        <v>1773507604908</v>
      </c>
      <c r="B1079">
        <f t="shared" si="16"/>
        <v>1118</v>
      </c>
      <c r="C1079">
        <v>1773507604</v>
      </c>
      <c r="D1079">
        <v>25</v>
      </c>
      <c r="E1079">
        <v>485220</v>
      </c>
      <c r="F1079">
        <v>7642596</v>
      </c>
      <c r="G1079">
        <v>8127816</v>
      </c>
    </row>
    <row r="1080" spans="1:7" x14ac:dyDescent="0.35">
      <c r="A1080">
        <v>1773507605982</v>
      </c>
      <c r="B1080">
        <f t="shared" si="16"/>
        <v>1120</v>
      </c>
      <c r="C1080">
        <v>1773507605</v>
      </c>
      <c r="D1080">
        <v>25</v>
      </c>
      <c r="E1080">
        <v>488384</v>
      </c>
      <c r="F1080">
        <v>7639432</v>
      </c>
      <c r="G1080">
        <v>8127816</v>
      </c>
    </row>
    <row r="1081" spans="1:7" x14ac:dyDescent="0.35">
      <c r="A1081">
        <v>1773507607010</v>
      </c>
      <c r="B1081">
        <f t="shared" si="16"/>
        <v>1121</v>
      </c>
      <c r="C1081">
        <v>1773507607</v>
      </c>
      <c r="D1081">
        <v>27</v>
      </c>
      <c r="E1081">
        <v>486620</v>
      </c>
      <c r="F1081">
        <v>7641196</v>
      </c>
      <c r="G1081">
        <v>8127816</v>
      </c>
    </row>
    <row r="1082" spans="1:7" x14ac:dyDescent="0.35">
      <c r="A1082">
        <v>1773507608036</v>
      </c>
      <c r="B1082">
        <f t="shared" si="16"/>
        <v>1122</v>
      </c>
      <c r="C1082">
        <v>1773507608</v>
      </c>
      <c r="D1082">
        <v>25</v>
      </c>
      <c r="E1082">
        <v>488664</v>
      </c>
      <c r="F1082">
        <v>7639152</v>
      </c>
      <c r="G1082">
        <v>8127816</v>
      </c>
    </row>
    <row r="1083" spans="1:7" x14ac:dyDescent="0.35">
      <c r="A1083">
        <v>1773507609141</v>
      </c>
      <c r="B1083">
        <f t="shared" si="16"/>
        <v>1123</v>
      </c>
      <c r="C1083">
        <v>1773507609</v>
      </c>
      <c r="D1083">
        <v>26</v>
      </c>
      <c r="E1083">
        <v>494508</v>
      </c>
      <c r="F1083">
        <v>7633308</v>
      </c>
      <c r="G1083">
        <v>8127816</v>
      </c>
    </row>
    <row r="1084" spans="1:7" x14ac:dyDescent="0.35">
      <c r="A1084">
        <v>1773507610188</v>
      </c>
      <c r="B1084">
        <f t="shared" si="16"/>
        <v>1124</v>
      </c>
      <c r="C1084">
        <v>1773507610</v>
      </c>
      <c r="D1084">
        <v>25</v>
      </c>
      <c r="E1084">
        <v>492184</v>
      </c>
      <c r="F1084">
        <v>7635632</v>
      </c>
      <c r="G1084">
        <v>8127816</v>
      </c>
    </row>
    <row r="1085" spans="1:7" x14ac:dyDescent="0.35">
      <c r="A1085">
        <v>1773507611237</v>
      </c>
      <c r="B1085">
        <f t="shared" si="16"/>
        <v>1125</v>
      </c>
      <c r="C1085">
        <v>1773507611</v>
      </c>
      <c r="D1085">
        <v>25</v>
      </c>
      <c r="E1085">
        <v>485572</v>
      </c>
      <c r="F1085">
        <v>7642244</v>
      </c>
      <c r="G1085">
        <v>8127816</v>
      </c>
    </row>
    <row r="1086" spans="1:7" x14ac:dyDescent="0.35">
      <c r="A1086">
        <v>1773507612299</v>
      </c>
      <c r="B1086">
        <f t="shared" si="16"/>
        <v>1126</v>
      </c>
      <c r="C1086">
        <v>1773507612</v>
      </c>
      <c r="D1086">
        <v>25</v>
      </c>
      <c r="E1086">
        <v>486864</v>
      </c>
      <c r="F1086">
        <v>7640952</v>
      </c>
      <c r="G1086">
        <v>8127816</v>
      </c>
    </row>
    <row r="1087" spans="1:7" x14ac:dyDescent="0.35">
      <c r="A1087">
        <v>1773507613323</v>
      </c>
      <c r="B1087">
        <f t="shared" si="16"/>
        <v>1127</v>
      </c>
      <c r="C1087">
        <v>1773507613</v>
      </c>
      <c r="D1087">
        <v>25</v>
      </c>
      <c r="E1087">
        <v>484936</v>
      </c>
      <c r="F1087">
        <v>7642880</v>
      </c>
      <c r="G1087">
        <v>8127816</v>
      </c>
    </row>
    <row r="1088" spans="1:7" x14ac:dyDescent="0.35">
      <c r="A1088">
        <v>1773507614452</v>
      </c>
      <c r="B1088">
        <f t="shared" si="16"/>
        <v>1128</v>
      </c>
      <c r="C1088">
        <v>1773507614</v>
      </c>
      <c r="D1088">
        <v>25</v>
      </c>
      <c r="E1088">
        <v>485408</v>
      </c>
      <c r="F1088">
        <v>7642408</v>
      </c>
      <c r="G1088">
        <v>8127816</v>
      </c>
    </row>
    <row r="1089" spans="1:7" x14ac:dyDescent="0.35">
      <c r="A1089">
        <v>1773507615561</v>
      </c>
      <c r="B1089">
        <f t="shared" si="16"/>
        <v>1129</v>
      </c>
      <c r="C1089">
        <v>1773507615</v>
      </c>
      <c r="D1089">
        <v>25</v>
      </c>
      <c r="E1089">
        <v>486868</v>
      </c>
      <c r="F1089">
        <v>7640948</v>
      </c>
      <c r="G1089">
        <v>8127816</v>
      </c>
    </row>
    <row r="1090" spans="1:7" x14ac:dyDescent="0.35">
      <c r="A1090">
        <v>1773507616606</v>
      </c>
      <c r="B1090">
        <f t="shared" ref="B1090:B1153" si="17">(C1091 - C$2)</f>
        <v>1130</v>
      </c>
      <c r="C1090">
        <v>1773507616</v>
      </c>
      <c r="D1090">
        <v>25</v>
      </c>
      <c r="E1090">
        <v>487540</v>
      </c>
      <c r="F1090">
        <v>7640276</v>
      </c>
      <c r="G1090">
        <v>8127816</v>
      </c>
    </row>
    <row r="1091" spans="1:7" x14ac:dyDescent="0.35">
      <c r="A1091">
        <v>1773507617749</v>
      </c>
      <c r="B1091">
        <f t="shared" si="17"/>
        <v>1131</v>
      </c>
      <c r="C1091">
        <v>1773507617</v>
      </c>
      <c r="D1091">
        <v>25</v>
      </c>
      <c r="E1091">
        <v>489304</v>
      </c>
      <c r="F1091">
        <v>7638512</v>
      </c>
      <c r="G1091">
        <v>8127816</v>
      </c>
    </row>
    <row r="1092" spans="1:7" x14ac:dyDescent="0.35">
      <c r="A1092">
        <v>1773507618843</v>
      </c>
      <c r="B1092">
        <f t="shared" si="17"/>
        <v>1132</v>
      </c>
      <c r="C1092">
        <v>1773507618</v>
      </c>
      <c r="D1092">
        <v>24</v>
      </c>
      <c r="E1092">
        <v>490236</v>
      </c>
      <c r="F1092">
        <v>7637580</v>
      </c>
      <c r="G1092">
        <v>8127816</v>
      </c>
    </row>
    <row r="1093" spans="1:7" x14ac:dyDescent="0.35">
      <c r="A1093">
        <v>1773507619887</v>
      </c>
      <c r="B1093">
        <f t="shared" si="17"/>
        <v>1133</v>
      </c>
      <c r="C1093">
        <v>1773507619</v>
      </c>
      <c r="D1093">
        <v>25</v>
      </c>
      <c r="E1093">
        <v>479668</v>
      </c>
      <c r="F1093">
        <v>7648148</v>
      </c>
      <c r="G1093">
        <v>8127816</v>
      </c>
    </row>
    <row r="1094" spans="1:7" x14ac:dyDescent="0.35">
      <c r="A1094">
        <v>1773507620917</v>
      </c>
      <c r="B1094">
        <f t="shared" si="17"/>
        <v>1135</v>
      </c>
      <c r="C1094">
        <v>1773507620</v>
      </c>
      <c r="D1094">
        <v>25</v>
      </c>
      <c r="E1094">
        <v>490652</v>
      </c>
      <c r="F1094">
        <v>7637164</v>
      </c>
      <c r="G1094">
        <v>8127816</v>
      </c>
    </row>
    <row r="1095" spans="1:7" x14ac:dyDescent="0.35">
      <c r="A1095">
        <v>1773507622011</v>
      </c>
      <c r="B1095">
        <f t="shared" si="17"/>
        <v>1136</v>
      </c>
      <c r="C1095">
        <v>1773507622</v>
      </c>
      <c r="D1095">
        <v>26</v>
      </c>
      <c r="E1095">
        <v>490820</v>
      </c>
      <c r="F1095">
        <v>7636996</v>
      </c>
      <c r="G1095">
        <v>8127816</v>
      </c>
    </row>
    <row r="1096" spans="1:7" x14ac:dyDescent="0.35">
      <c r="A1096">
        <v>1773507623100</v>
      </c>
      <c r="B1096">
        <f t="shared" si="17"/>
        <v>1137</v>
      </c>
      <c r="C1096">
        <v>1773507623</v>
      </c>
      <c r="D1096">
        <v>24</v>
      </c>
      <c r="E1096">
        <v>479224</v>
      </c>
      <c r="F1096">
        <v>7648592</v>
      </c>
      <c r="G1096">
        <v>8127816</v>
      </c>
    </row>
    <row r="1097" spans="1:7" x14ac:dyDescent="0.35">
      <c r="A1097">
        <v>1773507624128</v>
      </c>
      <c r="B1097">
        <f t="shared" si="17"/>
        <v>1138</v>
      </c>
      <c r="C1097">
        <v>1773507624</v>
      </c>
      <c r="D1097">
        <v>25</v>
      </c>
      <c r="E1097">
        <v>477708</v>
      </c>
      <c r="F1097">
        <v>7650108</v>
      </c>
      <c r="G1097">
        <v>8127816</v>
      </c>
    </row>
    <row r="1098" spans="1:7" x14ac:dyDescent="0.35">
      <c r="A1098">
        <v>1773507625150</v>
      </c>
      <c r="B1098">
        <f t="shared" si="17"/>
        <v>1139</v>
      </c>
      <c r="C1098">
        <v>1773507625</v>
      </c>
      <c r="D1098">
        <v>25</v>
      </c>
      <c r="E1098">
        <v>478688</v>
      </c>
      <c r="F1098">
        <v>7649128</v>
      </c>
      <c r="G1098">
        <v>8127816</v>
      </c>
    </row>
    <row r="1099" spans="1:7" x14ac:dyDescent="0.35">
      <c r="A1099">
        <v>1773507626272</v>
      </c>
      <c r="B1099">
        <f t="shared" si="17"/>
        <v>1140</v>
      </c>
      <c r="C1099">
        <v>1773507626</v>
      </c>
      <c r="D1099">
        <v>25</v>
      </c>
      <c r="E1099">
        <v>480000</v>
      </c>
      <c r="F1099">
        <v>7647816</v>
      </c>
      <c r="G1099">
        <v>8127816</v>
      </c>
    </row>
    <row r="1100" spans="1:7" x14ac:dyDescent="0.35">
      <c r="A1100">
        <v>1773507627328</v>
      </c>
      <c r="B1100">
        <f t="shared" si="17"/>
        <v>1141</v>
      </c>
      <c r="C1100">
        <v>1773507627</v>
      </c>
      <c r="D1100">
        <v>26</v>
      </c>
      <c r="E1100">
        <v>480868</v>
      </c>
      <c r="F1100">
        <v>7646948</v>
      </c>
      <c r="G1100">
        <v>8127816</v>
      </c>
    </row>
    <row r="1101" spans="1:7" x14ac:dyDescent="0.35">
      <c r="A1101">
        <v>1773507628376</v>
      </c>
      <c r="B1101">
        <f t="shared" si="17"/>
        <v>1142</v>
      </c>
      <c r="C1101">
        <v>1773507628</v>
      </c>
      <c r="D1101">
        <v>25</v>
      </c>
      <c r="E1101">
        <v>479828</v>
      </c>
      <c r="F1101">
        <v>7647988</v>
      </c>
      <c r="G1101">
        <v>8127816</v>
      </c>
    </row>
    <row r="1102" spans="1:7" x14ac:dyDescent="0.35">
      <c r="A1102">
        <v>1773507629456</v>
      </c>
      <c r="B1102">
        <f t="shared" si="17"/>
        <v>1143</v>
      </c>
      <c r="C1102">
        <v>1773507629</v>
      </c>
      <c r="D1102">
        <v>25</v>
      </c>
      <c r="E1102">
        <v>482032</v>
      </c>
      <c r="F1102">
        <v>7645784</v>
      </c>
      <c r="G1102">
        <v>8127816</v>
      </c>
    </row>
    <row r="1103" spans="1:7" x14ac:dyDescent="0.35">
      <c r="A1103">
        <v>1773507630525</v>
      </c>
      <c r="B1103">
        <f t="shared" si="17"/>
        <v>1144</v>
      </c>
      <c r="C1103">
        <v>1773507630</v>
      </c>
      <c r="D1103">
        <v>27</v>
      </c>
      <c r="E1103">
        <v>488492</v>
      </c>
      <c r="F1103">
        <v>7639324</v>
      </c>
      <c r="G1103">
        <v>8127816</v>
      </c>
    </row>
    <row r="1104" spans="1:7" x14ac:dyDescent="0.35">
      <c r="A1104">
        <v>1773507631560</v>
      </c>
      <c r="B1104">
        <f t="shared" si="17"/>
        <v>1145</v>
      </c>
      <c r="C1104">
        <v>1773507631</v>
      </c>
      <c r="D1104">
        <v>26</v>
      </c>
      <c r="E1104">
        <v>485048</v>
      </c>
      <c r="F1104">
        <v>7642768</v>
      </c>
      <c r="G1104">
        <v>8127816</v>
      </c>
    </row>
    <row r="1105" spans="1:7" x14ac:dyDescent="0.35">
      <c r="A1105">
        <v>1773507632621</v>
      </c>
      <c r="B1105">
        <f t="shared" si="17"/>
        <v>1146</v>
      </c>
      <c r="C1105">
        <v>1773507632</v>
      </c>
      <c r="D1105">
        <v>25</v>
      </c>
      <c r="E1105">
        <v>475208</v>
      </c>
      <c r="F1105">
        <v>7652608</v>
      </c>
      <c r="G1105">
        <v>8127816</v>
      </c>
    </row>
    <row r="1106" spans="1:7" x14ac:dyDescent="0.35">
      <c r="A1106">
        <v>1773507633706</v>
      </c>
      <c r="B1106">
        <f t="shared" si="17"/>
        <v>1147</v>
      </c>
      <c r="C1106">
        <v>1773507633</v>
      </c>
      <c r="D1106">
        <v>25</v>
      </c>
      <c r="E1106">
        <v>476184</v>
      </c>
      <c r="F1106">
        <v>7651632</v>
      </c>
      <c r="G1106">
        <v>8127816</v>
      </c>
    </row>
    <row r="1107" spans="1:7" x14ac:dyDescent="0.35">
      <c r="A1107">
        <v>1773507634802</v>
      </c>
      <c r="B1107">
        <f t="shared" si="17"/>
        <v>1148</v>
      </c>
      <c r="C1107">
        <v>1773507634</v>
      </c>
      <c r="D1107">
        <v>25</v>
      </c>
      <c r="E1107">
        <v>477340</v>
      </c>
      <c r="F1107">
        <v>7650476</v>
      </c>
      <c r="G1107">
        <v>8127816</v>
      </c>
    </row>
    <row r="1108" spans="1:7" x14ac:dyDescent="0.35">
      <c r="A1108">
        <v>1773507635864</v>
      </c>
      <c r="B1108">
        <f t="shared" si="17"/>
        <v>1149</v>
      </c>
      <c r="C1108">
        <v>1773507635</v>
      </c>
      <c r="D1108">
        <v>25</v>
      </c>
      <c r="E1108">
        <v>479004</v>
      </c>
      <c r="F1108">
        <v>7648812</v>
      </c>
      <c r="G1108">
        <v>8127816</v>
      </c>
    </row>
    <row r="1109" spans="1:7" x14ac:dyDescent="0.35">
      <c r="A1109">
        <v>1773507636903</v>
      </c>
      <c r="B1109">
        <f t="shared" si="17"/>
        <v>1151</v>
      </c>
      <c r="C1109">
        <v>1773507636</v>
      </c>
      <c r="D1109">
        <v>28</v>
      </c>
      <c r="E1109">
        <v>479396</v>
      </c>
      <c r="F1109">
        <v>7648420</v>
      </c>
      <c r="G1109">
        <v>8127816</v>
      </c>
    </row>
    <row r="1110" spans="1:7" x14ac:dyDescent="0.35">
      <c r="A1110">
        <v>1773507637999</v>
      </c>
      <c r="B1110">
        <f t="shared" si="17"/>
        <v>1152</v>
      </c>
      <c r="C1110">
        <v>1773507638</v>
      </c>
      <c r="D1110">
        <v>25</v>
      </c>
      <c r="E1110">
        <v>480656</v>
      </c>
      <c r="F1110">
        <v>7647160</v>
      </c>
      <c r="G1110">
        <v>8127816</v>
      </c>
    </row>
    <row r="1111" spans="1:7" x14ac:dyDescent="0.35">
      <c r="A1111">
        <v>1773507639076</v>
      </c>
      <c r="B1111">
        <f t="shared" si="17"/>
        <v>1153</v>
      </c>
      <c r="C1111">
        <v>1773507639</v>
      </c>
      <c r="D1111">
        <v>26</v>
      </c>
      <c r="E1111">
        <v>483176</v>
      </c>
      <c r="F1111">
        <v>7644640</v>
      </c>
      <c r="G1111">
        <v>8127816</v>
      </c>
    </row>
    <row r="1112" spans="1:7" x14ac:dyDescent="0.35">
      <c r="A1112">
        <v>1773507640375</v>
      </c>
      <c r="B1112">
        <f t="shared" si="17"/>
        <v>1154</v>
      </c>
      <c r="C1112">
        <v>1773507640</v>
      </c>
      <c r="D1112">
        <v>25</v>
      </c>
      <c r="E1112">
        <v>484176</v>
      </c>
      <c r="F1112">
        <v>7643640</v>
      </c>
      <c r="G1112">
        <v>8127816</v>
      </c>
    </row>
    <row r="1113" spans="1:7" x14ac:dyDescent="0.35">
      <c r="A1113">
        <v>1773507641446</v>
      </c>
      <c r="B1113">
        <f t="shared" si="17"/>
        <v>1155</v>
      </c>
      <c r="C1113">
        <v>1773507641</v>
      </c>
      <c r="D1113">
        <v>25</v>
      </c>
      <c r="E1113">
        <v>486048</v>
      </c>
      <c r="F1113">
        <v>7641768</v>
      </c>
      <c r="G1113">
        <v>8127816</v>
      </c>
    </row>
    <row r="1114" spans="1:7" x14ac:dyDescent="0.35">
      <c r="A1114">
        <v>1773507642498</v>
      </c>
      <c r="B1114">
        <f t="shared" si="17"/>
        <v>1156</v>
      </c>
      <c r="C1114">
        <v>1773507642</v>
      </c>
      <c r="D1114">
        <v>26</v>
      </c>
      <c r="E1114">
        <v>486968</v>
      </c>
      <c r="F1114">
        <v>7640848</v>
      </c>
      <c r="G1114">
        <v>8127816</v>
      </c>
    </row>
    <row r="1115" spans="1:7" x14ac:dyDescent="0.35">
      <c r="A1115">
        <v>1773507643540</v>
      </c>
      <c r="B1115">
        <f t="shared" si="17"/>
        <v>1157</v>
      </c>
      <c r="C1115">
        <v>1773507643</v>
      </c>
      <c r="D1115">
        <v>25</v>
      </c>
      <c r="E1115">
        <v>485580</v>
      </c>
      <c r="F1115">
        <v>7642236</v>
      </c>
      <c r="G1115">
        <v>8127816</v>
      </c>
    </row>
    <row r="1116" spans="1:7" x14ac:dyDescent="0.35">
      <c r="A1116">
        <v>1773507644575</v>
      </c>
      <c r="B1116">
        <f t="shared" si="17"/>
        <v>1158</v>
      </c>
      <c r="C1116">
        <v>1773507644</v>
      </c>
      <c r="D1116">
        <v>25</v>
      </c>
      <c r="E1116">
        <v>487080</v>
      </c>
      <c r="F1116">
        <v>7640736</v>
      </c>
      <c r="G1116">
        <v>8127816</v>
      </c>
    </row>
    <row r="1117" spans="1:7" x14ac:dyDescent="0.35">
      <c r="A1117">
        <v>1773507645607</v>
      </c>
      <c r="B1117">
        <f t="shared" si="17"/>
        <v>1159</v>
      </c>
      <c r="C1117">
        <v>1773507645</v>
      </c>
      <c r="D1117">
        <v>25</v>
      </c>
      <c r="E1117">
        <v>485820</v>
      </c>
      <c r="F1117">
        <v>7641996</v>
      </c>
      <c r="G1117">
        <v>8127816</v>
      </c>
    </row>
    <row r="1118" spans="1:7" x14ac:dyDescent="0.35">
      <c r="A1118">
        <v>1773507646640</v>
      </c>
      <c r="B1118">
        <f t="shared" si="17"/>
        <v>1160</v>
      </c>
      <c r="C1118">
        <v>1773507646</v>
      </c>
      <c r="D1118">
        <v>25</v>
      </c>
      <c r="E1118">
        <v>486468</v>
      </c>
      <c r="F1118">
        <v>7641348</v>
      </c>
      <c r="G1118">
        <v>8127816</v>
      </c>
    </row>
    <row r="1119" spans="1:7" x14ac:dyDescent="0.35">
      <c r="A1119">
        <v>1773507647671</v>
      </c>
      <c r="B1119">
        <f t="shared" si="17"/>
        <v>1161</v>
      </c>
      <c r="C1119">
        <v>1773507647</v>
      </c>
      <c r="D1119">
        <v>27</v>
      </c>
      <c r="E1119">
        <v>488916</v>
      </c>
      <c r="F1119">
        <v>7638900</v>
      </c>
      <c r="G1119">
        <v>8127816</v>
      </c>
    </row>
    <row r="1120" spans="1:7" x14ac:dyDescent="0.35">
      <c r="A1120">
        <v>1773507648700</v>
      </c>
      <c r="B1120">
        <f t="shared" si="17"/>
        <v>1162</v>
      </c>
      <c r="C1120">
        <v>1773507648</v>
      </c>
      <c r="D1120">
        <v>25</v>
      </c>
      <c r="E1120">
        <v>487756</v>
      </c>
      <c r="F1120">
        <v>7640060</v>
      </c>
      <c r="G1120">
        <v>8127816</v>
      </c>
    </row>
    <row r="1121" spans="1:7" x14ac:dyDescent="0.35">
      <c r="A1121">
        <v>1773507649788</v>
      </c>
      <c r="B1121">
        <f t="shared" si="17"/>
        <v>1163</v>
      </c>
      <c r="C1121">
        <v>1773507649</v>
      </c>
      <c r="D1121">
        <v>27</v>
      </c>
      <c r="E1121">
        <v>489296</v>
      </c>
      <c r="F1121">
        <v>7638520</v>
      </c>
      <c r="G1121">
        <v>8127816</v>
      </c>
    </row>
    <row r="1122" spans="1:7" x14ac:dyDescent="0.35">
      <c r="A1122">
        <v>1773507650836</v>
      </c>
      <c r="B1122">
        <f t="shared" si="17"/>
        <v>1164</v>
      </c>
      <c r="C1122">
        <v>1773507650</v>
      </c>
      <c r="D1122">
        <v>25</v>
      </c>
      <c r="E1122">
        <v>477412</v>
      </c>
      <c r="F1122">
        <v>7650404</v>
      </c>
      <c r="G1122">
        <v>8127816</v>
      </c>
    </row>
    <row r="1123" spans="1:7" x14ac:dyDescent="0.35">
      <c r="A1123">
        <v>1773507651940</v>
      </c>
      <c r="B1123">
        <f t="shared" si="17"/>
        <v>1166</v>
      </c>
      <c r="C1123">
        <v>1773507651</v>
      </c>
      <c r="D1123">
        <v>27</v>
      </c>
      <c r="E1123">
        <v>489996</v>
      </c>
      <c r="F1123">
        <v>7637820</v>
      </c>
      <c r="G1123">
        <v>8127816</v>
      </c>
    </row>
    <row r="1124" spans="1:7" x14ac:dyDescent="0.35">
      <c r="A1124">
        <v>1773507653006</v>
      </c>
      <c r="B1124">
        <f t="shared" si="17"/>
        <v>1167</v>
      </c>
      <c r="C1124">
        <v>1773507653</v>
      </c>
      <c r="D1124">
        <v>25</v>
      </c>
      <c r="E1124">
        <v>486700</v>
      </c>
      <c r="F1124">
        <v>7641116</v>
      </c>
      <c r="G1124">
        <v>8127816</v>
      </c>
    </row>
    <row r="1125" spans="1:7" x14ac:dyDescent="0.35">
      <c r="A1125">
        <v>1773507654033</v>
      </c>
      <c r="B1125">
        <f t="shared" si="17"/>
        <v>1168</v>
      </c>
      <c r="C1125">
        <v>1773507654</v>
      </c>
      <c r="D1125">
        <v>28</v>
      </c>
      <c r="E1125">
        <v>486328</v>
      </c>
      <c r="F1125">
        <v>7641488</v>
      </c>
      <c r="G1125">
        <v>8127816</v>
      </c>
    </row>
    <row r="1126" spans="1:7" x14ac:dyDescent="0.35">
      <c r="A1126">
        <v>1773507655055</v>
      </c>
      <c r="B1126">
        <f t="shared" si="17"/>
        <v>1169</v>
      </c>
      <c r="C1126">
        <v>1773507655</v>
      </c>
      <c r="D1126">
        <v>25</v>
      </c>
      <c r="E1126">
        <v>487164</v>
      </c>
      <c r="F1126">
        <v>7640652</v>
      </c>
      <c r="G1126">
        <v>8127816</v>
      </c>
    </row>
    <row r="1127" spans="1:7" x14ac:dyDescent="0.35">
      <c r="A1127">
        <v>1773507656101</v>
      </c>
      <c r="B1127">
        <f t="shared" si="17"/>
        <v>1170</v>
      </c>
      <c r="C1127">
        <v>1773507656</v>
      </c>
      <c r="D1127">
        <v>25</v>
      </c>
      <c r="E1127">
        <v>486216</v>
      </c>
      <c r="F1127">
        <v>7641600</v>
      </c>
      <c r="G1127">
        <v>8127816</v>
      </c>
    </row>
    <row r="1128" spans="1:7" x14ac:dyDescent="0.35">
      <c r="A1128">
        <v>1773507657126</v>
      </c>
      <c r="B1128">
        <f t="shared" si="17"/>
        <v>1171</v>
      </c>
      <c r="C1128">
        <v>1773507657</v>
      </c>
      <c r="D1128">
        <v>25</v>
      </c>
      <c r="E1128">
        <v>474948</v>
      </c>
      <c r="F1128">
        <v>7652868</v>
      </c>
      <c r="G1128">
        <v>8127816</v>
      </c>
    </row>
    <row r="1129" spans="1:7" x14ac:dyDescent="0.35">
      <c r="A1129">
        <v>1773507658170</v>
      </c>
      <c r="B1129">
        <f t="shared" si="17"/>
        <v>1172</v>
      </c>
      <c r="C1129">
        <v>1773507658</v>
      </c>
      <c r="D1129">
        <v>25</v>
      </c>
      <c r="E1129">
        <v>486916</v>
      </c>
      <c r="F1129">
        <v>7640900</v>
      </c>
      <c r="G1129">
        <v>8127816</v>
      </c>
    </row>
    <row r="1130" spans="1:7" x14ac:dyDescent="0.35">
      <c r="A1130">
        <v>1773507659203</v>
      </c>
      <c r="B1130">
        <f t="shared" si="17"/>
        <v>1173</v>
      </c>
      <c r="C1130">
        <v>1773507659</v>
      </c>
      <c r="D1130">
        <v>25</v>
      </c>
      <c r="E1130">
        <v>475704</v>
      </c>
      <c r="F1130">
        <v>7652112</v>
      </c>
      <c r="G1130">
        <v>8127816</v>
      </c>
    </row>
    <row r="1131" spans="1:7" x14ac:dyDescent="0.35">
      <c r="A1131">
        <v>1773507660246</v>
      </c>
      <c r="B1131">
        <f t="shared" si="17"/>
        <v>1174</v>
      </c>
      <c r="C1131">
        <v>1773507660</v>
      </c>
      <c r="D1131">
        <v>24</v>
      </c>
      <c r="E1131">
        <v>476816</v>
      </c>
      <c r="F1131">
        <v>7651000</v>
      </c>
      <c r="G1131">
        <v>8127816</v>
      </c>
    </row>
    <row r="1132" spans="1:7" x14ac:dyDescent="0.35">
      <c r="A1132">
        <v>1773507661275</v>
      </c>
      <c r="B1132">
        <f t="shared" si="17"/>
        <v>1175</v>
      </c>
      <c r="C1132">
        <v>1773507661</v>
      </c>
      <c r="D1132">
        <v>25</v>
      </c>
      <c r="E1132">
        <v>475800</v>
      </c>
      <c r="F1132">
        <v>7652016</v>
      </c>
      <c r="G1132">
        <v>8127816</v>
      </c>
    </row>
    <row r="1133" spans="1:7" x14ac:dyDescent="0.35">
      <c r="A1133">
        <v>1773507662308</v>
      </c>
      <c r="B1133">
        <f t="shared" si="17"/>
        <v>1176</v>
      </c>
      <c r="C1133">
        <v>1773507662</v>
      </c>
      <c r="D1133">
        <v>26</v>
      </c>
      <c r="E1133">
        <v>476696</v>
      </c>
      <c r="F1133">
        <v>7651120</v>
      </c>
      <c r="G1133">
        <v>8127816</v>
      </c>
    </row>
    <row r="1134" spans="1:7" x14ac:dyDescent="0.35">
      <c r="A1134">
        <v>1773507663332</v>
      </c>
      <c r="B1134">
        <f t="shared" si="17"/>
        <v>1177</v>
      </c>
      <c r="C1134">
        <v>1773507663</v>
      </c>
      <c r="D1134">
        <v>25</v>
      </c>
      <c r="E1134">
        <v>488184</v>
      </c>
      <c r="F1134">
        <v>7639632</v>
      </c>
      <c r="G1134">
        <v>8127816</v>
      </c>
    </row>
    <row r="1135" spans="1:7" x14ac:dyDescent="0.35">
      <c r="A1135">
        <v>1773507664406</v>
      </c>
      <c r="B1135">
        <f t="shared" si="17"/>
        <v>1178</v>
      </c>
      <c r="C1135">
        <v>1773507664</v>
      </c>
      <c r="D1135">
        <v>25</v>
      </c>
      <c r="E1135">
        <v>476416</v>
      </c>
      <c r="F1135">
        <v>7651400</v>
      </c>
      <c r="G1135">
        <v>8127816</v>
      </c>
    </row>
    <row r="1136" spans="1:7" x14ac:dyDescent="0.35">
      <c r="A1136">
        <v>1773507665433</v>
      </c>
      <c r="B1136">
        <f t="shared" si="17"/>
        <v>1179</v>
      </c>
      <c r="C1136">
        <v>1773507665</v>
      </c>
      <c r="D1136">
        <v>26</v>
      </c>
      <c r="E1136">
        <v>478044</v>
      </c>
      <c r="F1136">
        <v>7649772</v>
      </c>
      <c r="G1136">
        <v>8127816</v>
      </c>
    </row>
    <row r="1137" spans="1:7" x14ac:dyDescent="0.35">
      <c r="A1137">
        <v>1773507666462</v>
      </c>
      <c r="B1137">
        <f t="shared" si="17"/>
        <v>1180</v>
      </c>
      <c r="C1137">
        <v>1773507666</v>
      </c>
      <c r="D1137">
        <v>25</v>
      </c>
      <c r="E1137">
        <v>477424</v>
      </c>
      <c r="F1137">
        <v>7650392</v>
      </c>
      <c r="G1137">
        <v>8127816</v>
      </c>
    </row>
    <row r="1138" spans="1:7" x14ac:dyDescent="0.35">
      <c r="A1138">
        <v>1773507667488</v>
      </c>
      <c r="B1138">
        <f t="shared" si="17"/>
        <v>1181</v>
      </c>
      <c r="C1138">
        <v>1773507667</v>
      </c>
      <c r="D1138">
        <v>25</v>
      </c>
      <c r="E1138">
        <v>478964</v>
      </c>
      <c r="F1138">
        <v>7648852</v>
      </c>
      <c r="G1138">
        <v>8127816</v>
      </c>
    </row>
    <row r="1139" spans="1:7" x14ac:dyDescent="0.35">
      <c r="A1139">
        <v>1773507668519</v>
      </c>
      <c r="B1139">
        <f t="shared" si="17"/>
        <v>1182</v>
      </c>
      <c r="C1139">
        <v>1773507668</v>
      </c>
      <c r="D1139">
        <v>25</v>
      </c>
      <c r="E1139">
        <v>477872</v>
      </c>
      <c r="F1139">
        <v>7649944</v>
      </c>
      <c r="G1139">
        <v>8127816</v>
      </c>
    </row>
    <row r="1140" spans="1:7" x14ac:dyDescent="0.35">
      <c r="A1140">
        <v>1773507669539</v>
      </c>
      <c r="B1140">
        <f t="shared" si="17"/>
        <v>1183</v>
      </c>
      <c r="C1140">
        <v>1773507669</v>
      </c>
      <c r="D1140">
        <v>25</v>
      </c>
      <c r="E1140">
        <v>479372</v>
      </c>
      <c r="F1140">
        <v>7648444</v>
      </c>
      <c r="G1140">
        <v>8127816</v>
      </c>
    </row>
    <row r="1141" spans="1:7" x14ac:dyDescent="0.35">
      <c r="A1141">
        <v>1773507670577</v>
      </c>
      <c r="B1141">
        <f t="shared" si="17"/>
        <v>1184</v>
      </c>
      <c r="C1141">
        <v>1773507670</v>
      </c>
      <c r="D1141">
        <v>25</v>
      </c>
      <c r="E1141">
        <v>478120</v>
      </c>
      <c r="F1141">
        <v>7649696</v>
      </c>
      <c r="G1141">
        <v>8127816</v>
      </c>
    </row>
    <row r="1142" spans="1:7" x14ac:dyDescent="0.35">
      <c r="A1142">
        <v>1773507671675</v>
      </c>
      <c r="B1142">
        <f t="shared" si="17"/>
        <v>1185</v>
      </c>
      <c r="C1142">
        <v>1773507671</v>
      </c>
      <c r="D1142">
        <v>25</v>
      </c>
      <c r="E1142">
        <v>479536</v>
      </c>
      <c r="F1142">
        <v>7648280</v>
      </c>
      <c r="G1142">
        <v>8127816</v>
      </c>
    </row>
    <row r="1143" spans="1:7" x14ac:dyDescent="0.35">
      <c r="A1143">
        <v>1773507672729</v>
      </c>
      <c r="B1143">
        <f t="shared" si="17"/>
        <v>1186</v>
      </c>
      <c r="C1143">
        <v>1773507672</v>
      </c>
      <c r="D1143">
        <v>25</v>
      </c>
      <c r="E1143">
        <v>480128</v>
      </c>
      <c r="F1143">
        <v>7647688</v>
      </c>
      <c r="G1143">
        <v>8127816</v>
      </c>
    </row>
    <row r="1144" spans="1:7" x14ac:dyDescent="0.35">
      <c r="A1144">
        <v>1773507673751</v>
      </c>
      <c r="B1144">
        <f t="shared" si="17"/>
        <v>1187</v>
      </c>
      <c r="C1144">
        <v>1773507673</v>
      </c>
      <c r="D1144">
        <v>25</v>
      </c>
      <c r="E1144">
        <v>485792</v>
      </c>
      <c r="F1144">
        <v>7642024</v>
      </c>
      <c r="G1144">
        <v>8127816</v>
      </c>
    </row>
    <row r="1145" spans="1:7" x14ac:dyDescent="0.35">
      <c r="A1145">
        <v>1773507674814</v>
      </c>
      <c r="B1145">
        <f t="shared" si="17"/>
        <v>1188</v>
      </c>
      <c r="C1145">
        <v>1773507674</v>
      </c>
      <c r="D1145">
        <v>23</v>
      </c>
      <c r="E1145">
        <v>484652</v>
      </c>
      <c r="F1145">
        <v>7643164</v>
      </c>
      <c r="G1145">
        <v>8127816</v>
      </c>
    </row>
    <row r="1146" spans="1:7" x14ac:dyDescent="0.35">
      <c r="A1146">
        <v>1773507675843</v>
      </c>
      <c r="B1146">
        <f t="shared" si="17"/>
        <v>1189</v>
      </c>
      <c r="C1146">
        <v>1773507675</v>
      </c>
      <c r="D1146">
        <v>25</v>
      </c>
      <c r="E1146">
        <v>477428</v>
      </c>
      <c r="F1146">
        <v>7650388</v>
      </c>
      <c r="G1146">
        <v>8127816</v>
      </c>
    </row>
    <row r="1147" spans="1:7" x14ac:dyDescent="0.35">
      <c r="A1147">
        <v>1773507676912</v>
      </c>
      <c r="B1147">
        <f t="shared" si="17"/>
        <v>1190</v>
      </c>
      <c r="C1147">
        <v>1773507676</v>
      </c>
      <c r="D1147">
        <v>25</v>
      </c>
      <c r="E1147">
        <v>479244</v>
      </c>
      <c r="F1147">
        <v>7648572</v>
      </c>
      <c r="G1147">
        <v>8127816</v>
      </c>
    </row>
    <row r="1148" spans="1:7" x14ac:dyDescent="0.35">
      <c r="A1148">
        <v>1773507677960</v>
      </c>
      <c r="B1148">
        <f t="shared" si="17"/>
        <v>1191</v>
      </c>
      <c r="C1148">
        <v>1773507677</v>
      </c>
      <c r="D1148">
        <v>25</v>
      </c>
      <c r="E1148">
        <v>478568</v>
      </c>
      <c r="F1148">
        <v>7649248</v>
      </c>
      <c r="G1148">
        <v>8127816</v>
      </c>
    </row>
    <row r="1149" spans="1:7" x14ac:dyDescent="0.35">
      <c r="A1149">
        <v>1773507678991</v>
      </c>
      <c r="B1149">
        <f t="shared" si="17"/>
        <v>1193</v>
      </c>
      <c r="C1149">
        <v>1773507678</v>
      </c>
      <c r="D1149">
        <v>24</v>
      </c>
      <c r="E1149">
        <v>480844</v>
      </c>
      <c r="F1149">
        <v>7646972</v>
      </c>
      <c r="G1149">
        <v>8127816</v>
      </c>
    </row>
    <row r="1150" spans="1:7" x14ac:dyDescent="0.35">
      <c r="A1150">
        <v>1773507680027</v>
      </c>
      <c r="B1150">
        <f t="shared" si="17"/>
        <v>1194</v>
      </c>
      <c r="C1150">
        <v>1773507680</v>
      </c>
      <c r="D1150">
        <v>30</v>
      </c>
      <c r="E1150">
        <v>479292</v>
      </c>
      <c r="F1150">
        <v>7648524</v>
      </c>
      <c r="G1150">
        <v>8127816</v>
      </c>
    </row>
    <row r="1151" spans="1:7" x14ac:dyDescent="0.35">
      <c r="A1151">
        <v>1773507681072</v>
      </c>
      <c r="B1151">
        <f t="shared" si="17"/>
        <v>1195</v>
      </c>
      <c r="C1151">
        <v>1773507681</v>
      </c>
      <c r="D1151">
        <v>25</v>
      </c>
      <c r="E1151">
        <v>481004</v>
      </c>
      <c r="F1151">
        <v>7646812</v>
      </c>
      <c r="G1151">
        <v>8127816</v>
      </c>
    </row>
    <row r="1152" spans="1:7" x14ac:dyDescent="0.35">
      <c r="A1152">
        <v>1773507682114</v>
      </c>
      <c r="B1152">
        <f t="shared" si="17"/>
        <v>1196</v>
      </c>
      <c r="C1152">
        <v>1773507682</v>
      </c>
      <c r="D1152">
        <v>27</v>
      </c>
      <c r="E1152">
        <v>480108</v>
      </c>
      <c r="F1152">
        <v>7647708</v>
      </c>
      <c r="G1152">
        <v>8127816</v>
      </c>
    </row>
    <row r="1153" spans="1:7" x14ac:dyDescent="0.35">
      <c r="A1153">
        <v>1773507683183</v>
      </c>
      <c r="B1153">
        <f t="shared" si="17"/>
        <v>1197</v>
      </c>
      <c r="C1153">
        <v>1773507683</v>
      </c>
      <c r="D1153">
        <v>26</v>
      </c>
      <c r="E1153">
        <v>481200</v>
      </c>
      <c r="F1153">
        <v>7646616</v>
      </c>
      <c r="G1153">
        <v>8127816</v>
      </c>
    </row>
    <row r="1154" spans="1:7" x14ac:dyDescent="0.35">
      <c r="A1154">
        <v>1773507684266</v>
      </c>
      <c r="B1154">
        <f t="shared" ref="B1154:B1217" si="18">(C1155 - C$2)</f>
        <v>1198</v>
      </c>
      <c r="C1154">
        <v>1773507684</v>
      </c>
      <c r="D1154">
        <v>24</v>
      </c>
      <c r="E1154">
        <v>482980</v>
      </c>
      <c r="F1154">
        <v>7644836</v>
      </c>
      <c r="G1154">
        <v>8127816</v>
      </c>
    </row>
    <row r="1155" spans="1:7" x14ac:dyDescent="0.35">
      <c r="A1155">
        <v>1773507685326</v>
      </c>
      <c r="B1155">
        <f t="shared" si="18"/>
        <v>1199</v>
      </c>
      <c r="C1155">
        <v>1773507685</v>
      </c>
      <c r="D1155">
        <v>25</v>
      </c>
      <c r="E1155">
        <v>481500</v>
      </c>
      <c r="F1155">
        <v>7646316</v>
      </c>
      <c r="G1155">
        <v>8127816</v>
      </c>
    </row>
    <row r="1156" spans="1:7" x14ac:dyDescent="0.35">
      <c r="A1156">
        <v>1773507686386</v>
      </c>
      <c r="B1156">
        <f t="shared" si="18"/>
        <v>1200</v>
      </c>
      <c r="C1156">
        <v>1773507686</v>
      </c>
      <c r="D1156">
        <v>25</v>
      </c>
      <c r="E1156">
        <v>482776</v>
      </c>
      <c r="F1156">
        <v>7645040</v>
      </c>
      <c r="G1156">
        <v>8127816</v>
      </c>
    </row>
    <row r="1157" spans="1:7" x14ac:dyDescent="0.35">
      <c r="A1157">
        <v>1773507687422</v>
      </c>
      <c r="B1157">
        <f t="shared" si="18"/>
        <v>1201</v>
      </c>
      <c r="C1157">
        <v>1773507687</v>
      </c>
      <c r="D1157">
        <v>25</v>
      </c>
      <c r="E1157">
        <v>483988</v>
      </c>
      <c r="F1157">
        <v>7643828</v>
      </c>
      <c r="G1157">
        <v>8127816</v>
      </c>
    </row>
    <row r="1158" spans="1:7" x14ac:dyDescent="0.35">
      <c r="A1158">
        <v>1773507688444</v>
      </c>
      <c r="B1158">
        <f t="shared" si="18"/>
        <v>1202</v>
      </c>
      <c r="C1158">
        <v>1773507688</v>
      </c>
      <c r="D1158">
        <v>25</v>
      </c>
      <c r="E1158">
        <v>483764</v>
      </c>
      <c r="F1158">
        <v>7644052</v>
      </c>
      <c r="G1158">
        <v>8127816</v>
      </c>
    </row>
    <row r="1159" spans="1:7" x14ac:dyDescent="0.35">
      <c r="A1159">
        <v>1773507689465</v>
      </c>
      <c r="B1159">
        <f t="shared" si="18"/>
        <v>1203</v>
      </c>
      <c r="C1159">
        <v>1773507689</v>
      </c>
      <c r="D1159">
        <v>25</v>
      </c>
      <c r="E1159">
        <v>485056</v>
      </c>
      <c r="F1159">
        <v>7642760</v>
      </c>
      <c r="G1159">
        <v>8127816</v>
      </c>
    </row>
    <row r="1160" spans="1:7" x14ac:dyDescent="0.35">
      <c r="A1160">
        <v>1773507690486</v>
      </c>
      <c r="B1160">
        <f t="shared" si="18"/>
        <v>1204</v>
      </c>
      <c r="C1160">
        <v>1773507690</v>
      </c>
      <c r="D1160">
        <v>27</v>
      </c>
      <c r="E1160">
        <v>486924</v>
      </c>
      <c r="F1160">
        <v>7640892</v>
      </c>
      <c r="G1160">
        <v>8127816</v>
      </c>
    </row>
    <row r="1161" spans="1:7" x14ac:dyDescent="0.35">
      <c r="A1161">
        <v>1773507691516</v>
      </c>
      <c r="B1161">
        <f t="shared" si="18"/>
        <v>1205</v>
      </c>
      <c r="C1161">
        <v>1773507691</v>
      </c>
      <c r="D1161">
        <v>26</v>
      </c>
      <c r="E1161">
        <v>486940</v>
      </c>
      <c r="F1161">
        <v>7640876</v>
      </c>
      <c r="G1161">
        <v>8127816</v>
      </c>
    </row>
    <row r="1162" spans="1:7" x14ac:dyDescent="0.35">
      <c r="A1162">
        <v>1773507692543</v>
      </c>
      <c r="B1162">
        <f t="shared" si="18"/>
        <v>1206</v>
      </c>
      <c r="C1162">
        <v>1773507692</v>
      </c>
      <c r="D1162">
        <v>25</v>
      </c>
      <c r="E1162">
        <v>487648</v>
      </c>
      <c r="F1162">
        <v>7640168</v>
      </c>
      <c r="G1162">
        <v>8127816</v>
      </c>
    </row>
    <row r="1163" spans="1:7" x14ac:dyDescent="0.35">
      <c r="A1163">
        <v>1773507693569</v>
      </c>
      <c r="B1163">
        <f t="shared" si="18"/>
        <v>1207</v>
      </c>
      <c r="C1163">
        <v>1773507693</v>
      </c>
      <c r="D1163">
        <v>25</v>
      </c>
      <c r="E1163">
        <v>488728</v>
      </c>
      <c r="F1163">
        <v>7639088</v>
      </c>
      <c r="G1163">
        <v>8127816</v>
      </c>
    </row>
    <row r="1164" spans="1:7" x14ac:dyDescent="0.35">
      <c r="A1164">
        <v>1773507694597</v>
      </c>
      <c r="B1164">
        <f t="shared" si="18"/>
        <v>1208</v>
      </c>
      <c r="C1164">
        <v>1773507694</v>
      </c>
      <c r="D1164">
        <v>25</v>
      </c>
      <c r="E1164">
        <v>488780</v>
      </c>
      <c r="F1164">
        <v>7639036</v>
      </c>
      <c r="G1164">
        <v>8127816</v>
      </c>
    </row>
    <row r="1165" spans="1:7" x14ac:dyDescent="0.35">
      <c r="A1165">
        <v>1773507695635</v>
      </c>
      <c r="B1165">
        <f t="shared" si="18"/>
        <v>1209</v>
      </c>
      <c r="C1165">
        <v>1773507695</v>
      </c>
      <c r="D1165">
        <v>25</v>
      </c>
      <c r="E1165">
        <v>487624</v>
      </c>
      <c r="F1165">
        <v>7640192</v>
      </c>
      <c r="G1165">
        <v>8127816</v>
      </c>
    </row>
    <row r="1166" spans="1:7" x14ac:dyDescent="0.35">
      <c r="A1166">
        <v>1773507696712</v>
      </c>
      <c r="B1166">
        <f t="shared" si="18"/>
        <v>1210</v>
      </c>
      <c r="C1166">
        <v>1773507696</v>
      </c>
      <c r="D1166">
        <v>25</v>
      </c>
      <c r="E1166">
        <v>484244</v>
      </c>
      <c r="F1166">
        <v>7643572</v>
      </c>
      <c r="G1166">
        <v>8127816</v>
      </c>
    </row>
    <row r="1167" spans="1:7" x14ac:dyDescent="0.35">
      <c r="A1167">
        <v>1773507697738</v>
      </c>
      <c r="B1167">
        <f t="shared" si="18"/>
        <v>1211</v>
      </c>
      <c r="C1167">
        <v>1773507697</v>
      </c>
      <c r="D1167">
        <v>25</v>
      </c>
      <c r="E1167">
        <v>482704</v>
      </c>
      <c r="F1167">
        <v>7645112</v>
      </c>
      <c r="G1167">
        <v>8127816</v>
      </c>
    </row>
    <row r="1168" spans="1:7" x14ac:dyDescent="0.35">
      <c r="A1168">
        <v>1773507698799</v>
      </c>
      <c r="B1168">
        <f t="shared" si="18"/>
        <v>1212</v>
      </c>
      <c r="C1168">
        <v>1773507698</v>
      </c>
      <c r="D1168">
        <v>26</v>
      </c>
      <c r="E1168">
        <v>483608</v>
      </c>
      <c r="F1168">
        <v>7644208</v>
      </c>
      <c r="G1168">
        <v>8127816</v>
      </c>
    </row>
    <row r="1169" spans="1:7" x14ac:dyDescent="0.35">
      <c r="A1169">
        <v>1773507699899</v>
      </c>
      <c r="B1169">
        <f t="shared" si="18"/>
        <v>1213</v>
      </c>
      <c r="C1169">
        <v>1773507699</v>
      </c>
      <c r="D1169">
        <v>25</v>
      </c>
      <c r="E1169">
        <v>485652</v>
      </c>
      <c r="F1169">
        <v>7642164</v>
      </c>
      <c r="G1169">
        <v>8127816</v>
      </c>
    </row>
    <row r="1170" spans="1:7" x14ac:dyDescent="0.35">
      <c r="A1170">
        <v>1773507700924</v>
      </c>
      <c r="B1170">
        <f t="shared" si="18"/>
        <v>1214</v>
      </c>
      <c r="C1170">
        <v>1773507700</v>
      </c>
      <c r="D1170">
        <v>26</v>
      </c>
      <c r="E1170">
        <v>484996</v>
      </c>
      <c r="F1170">
        <v>7642820</v>
      </c>
      <c r="G1170">
        <v>8127816</v>
      </c>
    </row>
    <row r="1171" spans="1:7" x14ac:dyDescent="0.35">
      <c r="A1171">
        <v>1773507701960</v>
      </c>
      <c r="B1171">
        <f t="shared" si="18"/>
        <v>1216</v>
      </c>
      <c r="C1171">
        <v>1773507701</v>
      </c>
      <c r="D1171">
        <v>24</v>
      </c>
      <c r="E1171">
        <v>485972</v>
      </c>
      <c r="F1171">
        <v>7641844</v>
      </c>
      <c r="G1171">
        <v>8127816</v>
      </c>
    </row>
    <row r="1172" spans="1:7" x14ac:dyDescent="0.35">
      <c r="A1172">
        <v>1773507703021</v>
      </c>
      <c r="B1172">
        <f t="shared" si="18"/>
        <v>1217</v>
      </c>
      <c r="C1172">
        <v>1773507703</v>
      </c>
      <c r="D1172">
        <v>25</v>
      </c>
      <c r="E1172">
        <v>485492</v>
      </c>
      <c r="F1172">
        <v>7642324</v>
      </c>
      <c r="G1172">
        <v>8127816</v>
      </c>
    </row>
    <row r="1173" spans="1:7" x14ac:dyDescent="0.35">
      <c r="A1173">
        <v>1773507704041</v>
      </c>
      <c r="B1173">
        <f t="shared" si="18"/>
        <v>1218</v>
      </c>
      <c r="C1173">
        <v>1773507704</v>
      </c>
      <c r="D1173">
        <v>25</v>
      </c>
      <c r="E1173">
        <v>487312</v>
      </c>
      <c r="F1173">
        <v>7640504</v>
      </c>
      <c r="G1173">
        <v>8127816</v>
      </c>
    </row>
    <row r="1174" spans="1:7" x14ac:dyDescent="0.35">
      <c r="A1174">
        <v>1773507705094</v>
      </c>
      <c r="B1174">
        <f t="shared" si="18"/>
        <v>1219</v>
      </c>
      <c r="C1174">
        <v>1773507705</v>
      </c>
      <c r="D1174">
        <v>26</v>
      </c>
      <c r="E1174">
        <v>486440</v>
      </c>
      <c r="F1174">
        <v>7641376</v>
      </c>
      <c r="G1174">
        <v>8127816</v>
      </c>
    </row>
    <row r="1175" spans="1:7" x14ac:dyDescent="0.35">
      <c r="A1175">
        <v>1773507706135</v>
      </c>
      <c r="B1175">
        <f t="shared" si="18"/>
        <v>1220</v>
      </c>
      <c r="C1175">
        <v>1773507706</v>
      </c>
      <c r="D1175">
        <v>25</v>
      </c>
      <c r="E1175">
        <v>475676</v>
      </c>
      <c r="F1175">
        <v>7652140</v>
      </c>
      <c r="G1175">
        <v>8127816</v>
      </c>
    </row>
    <row r="1176" spans="1:7" x14ac:dyDescent="0.35">
      <c r="A1176">
        <v>1773507707160</v>
      </c>
      <c r="B1176">
        <f t="shared" si="18"/>
        <v>1221</v>
      </c>
      <c r="C1176">
        <v>1773507707</v>
      </c>
      <c r="D1176">
        <v>27</v>
      </c>
      <c r="E1176">
        <v>487072</v>
      </c>
      <c r="F1176">
        <v>7640744</v>
      </c>
      <c r="G1176">
        <v>8127816</v>
      </c>
    </row>
    <row r="1177" spans="1:7" x14ac:dyDescent="0.35">
      <c r="A1177">
        <v>1773507708204</v>
      </c>
      <c r="B1177">
        <f t="shared" si="18"/>
        <v>1222</v>
      </c>
      <c r="C1177">
        <v>1773507708</v>
      </c>
      <c r="D1177">
        <v>25</v>
      </c>
      <c r="E1177">
        <v>475836</v>
      </c>
      <c r="F1177">
        <v>7651980</v>
      </c>
      <c r="G1177">
        <v>8127816</v>
      </c>
    </row>
    <row r="1178" spans="1:7" x14ac:dyDescent="0.35">
      <c r="A1178">
        <v>1773507709226</v>
      </c>
      <c r="B1178">
        <f t="shared" si="18"/>
        <v>1223</v>
      </c>
      <c r="C1178">
        <v>1773507709</v>
      </c>
      <c r="D1178">
        <v>25</v>
      </c>
      <c r="E1178">
        <v>488720</v>
      </c>
      <c r="F1178">
        <v>7639096</v>
      </c>
      <c r="G1178">
        <v>8127816</v>
      </c>
    </row>
    <row r="1179" spans="1:7" x14ac:dyDescent="0.35">
      <c r="A1179">
        <v>1773507710250</v>
      </c>
      <c r="B1179">
        <f t="shared" si="18"/>
        <v>1224</v>
      </c>
      <c r="C1179">
        <v>1773507710</v>
      </c>
      <c r="D1179">
        <v>25</v>
      </c>
      <c r="E1179">
        <v>476756</v>
      </c>
      <c r="F1179">
        <v>7651060</v>
      </c>
      <c r="G1179">
        <v>8127816</v>
      </c>
    </row>
    <row r="1180" spans="1:7" x14ac:dyDescent="0.35">
      <c r="A1180">
        <v>1773507711272</v>
      </c>
      <c r="B1180">
        <f t="shared" si="18"/>
        <v>1225</v>
      </c>
      <c r="C1180">
        <v>1773507711</v>
      </c>
      <c r="D1180">
        <v>26</v>
      </c>
      <c r="E1180">
        <v>476612</v>
      </c>
      <c r="F1180">
        <v>7651204</v>
      </c>
      <c r="G1180">
        <v>8127816</v>
      </c>
    </row>
    <row r="1181" spans="1:7" x14ac:dyDescent="0.35">
      <c r="A1181">
        <v>1773507712338</v>
      </c>
      <c r="B1181">
        <f t="shared" si="18"/>
        <v>1226</v>
      </c>
      <c r="C1181">
        <v>1773507712</v>
      </c>
      <c r="D1181">
        <v>25</v>
      </c>
      <c r="E1181">
        <v>478460</v>
      </c>
      <c r="F1181">
        <v>7649356</v>
      </c>
      <c r="G1181">
        <v>8127816</v>
      </c>
    </row>
    <row r="1182" spans="1:7" x14ac:dyDescent="0.35">
      <c r="A1182">
        <v>1773507713401</v>
      </c>
      <c r="B1182">
        <f t="shared" si="18"/>
        <v>1227</v>
      </c>
      <c r="C1182">
        <v>1773507713</v>
      </c>
      <c r="D1182">
        <v>25</v>
      </c>
      <c r="E1182">
        <v>478488</v>
      </c>
      <c r="F1182">
        <v>7649328</v>
      </c>
      <c r="G1182">
        <v>8127816</v>
      </c>
    </row>
    <row r="1183" spans="1:7" x14ac:dyDescent="0.35">
      <c r="A1183">
        <v>1773507714456</v>
      </c>
      <c r="B1183">
        <f t="shared" si="18"/>
        <v>1228</v>
      </c>
      <c r="C1183">
        <v>1773507714</v>
      </c>
      <c r="D1183">
        <v>25</v>
      </c>
      <c r="E1183">
        <v>479184</v>
      </c>
      <c r="F1183">
        <v>7648632</v>
      </c>
      <c r="G1183">
        <v>8127816</v>
      </c>
    </row>
    <row r="1184" spans="1:7" x14ac:dyDescent="0.35">
      <c r="A1184">
        <v>1773507715521</v>
      </c>
      <c r="B1184">
        <f t="shared" si="18"/>
        <v>1229</v>
      </c>
      <c r="C1184">
        <v>1773507715</v>
      </c>
      <c r="D1184">
        <v>25</v>
      </c>
      <c r="E1184">
        <v>480276</v>
      </c>
      <c r="F1184">
        <v>7647540</v>
      </c>
      <c r="G1184">
        <v>8127816</v>
      </c>
    </row>
    <row r="1185" spans="1:7" x14ac:dyDescent="0.35">
      <c r="A1185">
        <v>1773507716581</v>
      </c>
      <c r="B1185">
        <f t="shared" si="18"/>
        <v>1230</v>
      </c>
      <c r="C1185">
        <v>1773507716</v>
      </c>
      <c r="D1185">
        <v>26</v>
      </c>
      <c r="E1185">
        <v>488868</v>
      </c>
      <c r="F1185">
        <v>7638948</v>
      </c>
      <c r="G1185">
        <v>8127816</v>
      </c>
    </row>
    <row r="1186" spans="1:7" x14ac:dyDescent="0.35">
      <c r="A1186">
        <v>1773507717630</v>
      </c>
      <c r="B1186">
        <f t="shared" si="18"/>
        <v>1231</v>
      </c>
      <c r="C1186">
        <v>1773507717</v>
      </c>
      <c r="D1186">
        <v>27</v>
      </c>
      <c r="E1186">
        <v>490808</v>
      </c>
      <c r="F1186">
        <v>7637008</v>
      </c>
      <c r="G1186">
        <v>8127816</v>
      </c>
    </row>
    <row r="1187" spans="1:7" x14ac:dyDescent="0.35">
      <c r="A1187">
        <v>1773507718697</v>
      </c>
      <c r="B1187">
        <f t="shared" si="18"/>
        <v>1232</v>
      </c>
      <c r="C1187">
        <v>1773507718</v>
      </c>
      <c r="D1187">
        <v>24</v>
      </c>
      <c r="E1187">
        <v>483712</v>
      </c>
      <c r="F1187">
        <v>7644104</v>
      </c>
      <c r="G1187">
        <v>8127816</v>
      </c>
    </row>
    <row r="1188" spans="1:7" x14ac:dyDescent="0.35">
      <c r="A1188">
        <v>1773507719720</v>
      </c>
      <c r="B1188">
        <f t="shared" si="18"/>
        <v>1233</v>
      </c>
      <c r="C1188">
        <v>1773507719</v>
      </c>
      <c r="D1188">
        <v>25</v>
      </c>
      <c r="E1188">
        <v>482472</v>
      </c>
      <c r="F1188">
        <v>7645344</v>
      </c>
      <c r="G1188">
        <v>8127816</v>
      </c>
    </row>
    <row r="1189" spans="1:7" x14ac:dyDescent="0.35">
      <c r="A1189">
        <v>1773507720763</v>
      </c>
      <c r="B1189">
        <f t="shared" si="18"/>
        <v>1234</v>
      </c>
      <c r="C1189">
        <v>1773507720</v>
      </c>
      <c r="D1189">
        <v>25</v>
      </c>
      <c r="E1189">
        <v>484068</v>
      </c>
      <c r="F1189">
        <v>7643748</v>
      </c>
      <c r="G1189">
        <v>8127816</v>
      </c>
    </row>
    <row r="1190" spans="1:7" x14ac:dyDescent="0.35">
      <c r="A1190">
        <v>1773507721787</v>
      </c>
      <c r="B1190">
        <f t="shared" si="18"/>
        <v>1235</v>
      </c>
      <c r="C1190">
        <v>1773507721</v>
      </c>
      <c r="D1190">
        <v>25</v>
      </c>
      <c r="E1190">
        <v>482816</v>
      </c>
      <c r="F1190">
        <v>7645000</v>
      </c>
      <c r="G1190">
        <v>8127816</v>
      </c>
    </row>
    <row r="1191" spans="1:7" x14ac:dyDescent="0.35">
      <c r="A1191">
        <v>1773507722820</v>
      </c>
      <c r="B1191">
        <f t="shared" si="18"/>
        <v>1236</v>
      </c>
      <c r="C1191">
        <v>1773507722</v>
      </c>
      <c r="D1191">
        <v>25</v>
      </c>
      <c r="E1191">
        <v>484912</v>
      </c>
      <c r="F1191">
        <v>7642904</v>
      </c>
      <c r="G1191">
        <v>8127816</v>
      </c>
    </row>
    <row r="1192" spans="1:7" x14ac:dyDescent="0.35">
      <c r="A1192">
        <v>1773507723843</v>
      </c>
      <c r="B1192">
        <f t="shared" si="18"/>
        <v>1237</v>
      </c>
      <c r="C1192">
        <v>1773507723</v>
      </c>
      <c r="D1192">
        <v>25</v>
      </c>
      <c r="E1192">
        <v>483396</v>
      </c>
      <c r="F1192">
        <v>7644420</v>
      </c>
      <c r="G1192">
        <v>8127816</v>
      </c>
    </row>
    <row r="1193" spans="1:7" x14ac:dyDescent="0.35">
      <c r="A1193">
        <v>1773507724883</v>
      </c>
      <c r="B1193">
        <f t="shared" si="18"/>
        <v>1238</v>
      </c>
      <c r="C1193">
        <v>1773507724</v>
      </c>
      <c r="D1193">
        <v>25</v>
      </c>
      <c r="E1193">
        <v>485108</v>
      </c>
      <c r="F1193">
        <v>7642708</v>
      </c>
      <c r="G1193">
        <v>8127816</v>
      </c>
    </row>
    <row r="1194" spans="1:7" x14ac:dyDescent="0.35">
      <c r="A1194">
        <v>1773507725946</v>
      </c>
      <c r="B1194">
        <f t="shared" si="18"/>
        <v>1239</v>
      </c>
      <c r="C1194">
        <v>1773507725</v>
      </c>
      <c r="D1194">
        <v>25</v>
      </c>
      <c r="E1194">
        <v>486900</v>
      </c>
      <c r="F1194">
        <v>7640916</v>
      </c>
      <c r="G1194">
        <v>8127816</v>
      </c>
    </row>
    <row r="1195" spans="1:7" x14ac:dyDescent="0.35">
      <c r="A1195">
        <v>1773507726984</v>
      </c>
      <c r="B1195">
        <f t="shared" si="18"/>
        <v>1241</v>
      </c>
      <c r="C1195">
        <v>1773507726</v>
      </c>
      <c r="D1195">
        <v>27</v>
      </c>
      <c r="E1195">
        <v>485888</v>
      </c>
      <c r="F1195">
        <v>7641928</v>
      </c>
      <c r="G1195">
        <v>8127816</v>
      </c>
    </row>
    <row r="1196" spans="1:7" x14ac:dyDescent="0.35">
      <c r="A1196">
        <v>1773507728014</v>
      </c>
      <c r="B1196">
        <f t="shared" si="18"/>
        <v>1242</v>
      </c>
      <c r="C1196">
        <v>1773507728</v>
      </c>
      <c r="D1196">
        <v>25</v>
      </c>
      <c r="E1196">
        <v>487428</v>
      </c>
      <c r="F1196">
        <v>7640388</v>
      </c>
      <c r="G1196">
        <v>8127816</v>
      </c>
    </row>
    <row r="1197" spans="1:7" x14ac:dyDescent="0.35">
      <c r="A1197">
        <v>1773507729035</v>
      </c>
      <c r="B1197">
        <f t="shared" si="18"/>
        <v>1243</v>
      </c>
      <c r="C1197">
        <v>1773507729</v>
      </c>
      <c r="D1197">
        <v>25</v>
      </c>
      <c r="E1197">
        <v>487032</v>
      </c>
      <c r="F1197">
        <v>7640784</v>
      </c>
      <c r="G1197">
        <v>8127816</v>
      </c>
    </row>
    <row r="1198" spans="1:7" x14ac:dyDescent="0.35">
      <c r="A1198">
        <v>1773507730060</v>
      </c>
      <c r="B1198">
        <f t="shared" si="18"/>
        <v>1244</v>
      </c>
      <c r="C1198">
        <v>1773507730</v>
      </c>
      <c r="D1198">
        <v>25</v>
      </c>
      <c r="E1198">
        <v>488796</v>
      </c>
      <c r="F1198">
        <v>7639020</v>
      </c>
      <c r="G1198">
        <v>8127816</v>
      </c>
    </row>
    <row r="1199" spans="1:7" x14ac:dyDescent="0.35">
      <c r="A1199">
        <v>1773507731101</v>
      </c>
      <c r="B1199">
        <f t="shared" si="18"/>
        <v>1245</v>
      </c>
      <c r="C1199">
        <v>1773507731</v>
      </c>
      <c r="D1199">
        <v>25</v>
      </c>
      <c r="E1199">
        <v>488880</v>
      </c>
      <c r="F1199">
        <v>7638936</v>
      </c>
      <c r="G1199">
        <v>8127816</v>
      </c>
    </row>
    <row r="1200" spans="1:7" x14ac:dyDescent="0.35">
      <c r="A1200">
        <v>1773507732143</v>
      </c>
      <c r="B1200">
        <f t="shared" si="18"/>
        <v>1246</v>
      </c>
      <c r="C1200">
        <v>1773507732</v>
      </c>
      <c r="D1200">
        <v>26</v>
      </c>
      <c r="E1200">
        <v>491424</v>
      </c>
      <c r="F1200">
        <v>7636392</v>
      </c>
      <c r="G1200">
        <v>8127816</v>
      </c>
    </row>
    <row r="1201" spans="1:7" x14ac:dyDescent="0.35">
      <c r="A1201">
        <v>1773507733197</v>
      </c>
      <c r="B1201">
        <f t="shared" si="18"/>
        <v>1247</v>
      </c>
      <c r="C1201">
        <v>1773507733</v>
      </c>
      <c r="D1201">
        <v>26</v>
      </c>
      <c r="E1201">
        <v>488816</v>
      </c>
      <c r="F1201">
        <v>7639000</v>
      </c>
      <c r="G1201">
        <v>8127816</v>
      </c>
    </row>
    <row r="1202" spans="1:7" x14ac:dyDescent="0.35">
      <c r="A1202">
        <v>1773507734273</v>
      </c>
      <c r="B1202">
        <f t="shared" si="18"/>
        <v>1248</v>
      </c>
      <c r="C1202">
        <v>1773507734</v>
      </c>
      <c r="D1202">
        <v>25</v>
      </c>
      <c r="E1202">
        <v>490636</v>
      </c>
      <c r="F1202">
        <v>7637180</v>
      </c>
      <c r="G1202">
        <v>8127816</v>
      </c>
    </row>
    <row r="1203" spans="1:7" x14ac:dyDescent="0.35">
      <c r="A1203">
        <v>1773507735313</v>
      </c>
      <c r="B1203">
        <f t="shared" si="18"/>
        <v>1249</v>
      </c>
      <c r="C1203">
        <v>1773507735</v>
      </c>
      <c r="D1203">
        <v>25</v>
      </c>
      <c r="E1203">
        <v>491864</v>
      </c>
      <c r="F1203">
        <v>7635952</v>
      </c>
      <c r="G1203">
        <v>8127816</v>
      </c>
    </row>
    <row r="1204" spans="1:7" x14ac:dyDescent="0.35">
      <c r="A1204">
        <v>1773507736336</v>
      </c>
      <c r="B1204">
        <f t="shared" si="18"/>
        <v>1250</v>
      </c>
      <c r="C1204">
        <v>1773507736</v>
      </c>
      <c r="D1204">
        <v>25</v>
      </c>
      <c r="E1204">
        <v>490660</v>
      </c>
      <c r="F1204">
        <v>7637156</v>
      </c>
      <c r="G1204">
        <v>8127816</v>
      </c>
    </row>
    <row r="1205" spans="1:7" x14ac:dyDescent="0.35">
      <c r="A1205">
        <v>1773507737380</v>
      </c>
      <c r="B1205">
        <f t="shared" si="18"/>
        <v>1251</v>
      </c>
      <c r="C1205">
        <v>1773507737</v>
      </c>
      <c r="D1205">
        <v>28</v>
      </c>
      <c r="E1205">
        <v>491912</v>
      </c>
      <c r="F1205">
        <v>7635904</v>
      </c>
      <c r="G1205">
        <v>8127816</v>
      </c>
    </row>
    <row r="1206" spans="1:7" x14ac:dyDescent="0.35">
      <c r="A1206">
        <v>1773507738408</v>
      </c>
      <c r="B1206">
        <f t="shared" si="18"/>
        <v>1252</v>
      </c>
      <c r="C1206">
        <v>1773507738</v>
      </c>
      <c r="D1206">
        <v>26</v>
      </c>
      <c r="E1206">
        <v>491132</v>
      </c>
      <c r="F1206">
        <v>7636684</v>
      </c>
      <c r="G1206">
        <v>8127816</v>
      </c>
    </row>
    <row r="1207" spans="1:7" x14ac:dyDescent="0.35">
      <c r="A1207">
        <v>1773507739433</v>
      </c>
      <c r="B1207">
        <f t="shared" si="18"/>
        <v>1253</v>
      </c>
      <c r="C1207">
        <v>1773507739</v>
      </c>
      <c r="D1207">
        <v>24</v>
      </c>
      <c r="E1207">
        <v>492504</v>
      </c>
      <c r="F1207">
        <v>7635312</v>
      </c>
      <c r="G1207">
        <v>8127816</v>
      </c>
    </row>
    <row r="1208" spans="1:7" x14ac:dyDescent="0.35">
      <c r="A1208">
        <v>1773507740456</v>
      </c>
      <c r="B1208">
        <f t="shared" si="18"/>
        <v>1254</v>
      </c>
      <c r="C1208">
        <v>1773507740</v>
      </c>
      <c r="D1208">
        <v>27</v>
      </c>
      <c r="E1208">
        <v>491412</v>
      </c>
      <c r="F1208">
        <v>7636404</v>
      </c>
      <c r="G1208">
        <v>8127816</v>
      </c>
    </row>
    <row r="1209" spans="1:7" x14ac:dyDescent="0.35">
      <c r="A1209">
        <v>1773507741516</v>
      </c>
      <c r="B1209">
        <f t="shared" si="18"/>
        <v>1255</v>
      </c>
      <c r="C1209">
        <v>1773507741</v>
      </c>
      <c r="D1209">
        <v>25</v>
      </c>
      <c r="E1209">
        <v>492080</v>
      </c>
      <c r="F1209">
        <v>7635736</v>
      </c>
      <c r="G1209">
        <v>8127816</v>
      </c>
    </row>
    <row r="1210" spans="1:7" x14ac:dyDescent="0.35">
      <c r="A1210">
        <v>1773507742540</v>
      </c>
      <c r="B1210">
        <f t="shared" si="18"/>
        <v>1256</v>
      </c>
      <c r="C1210">
        <v>1773507742</v>
      </c>
      <c r="D1210">
        <v>24</v>
      </c>
      <c r="E1210">
        <v>494544</v>
      </c>
      <c r="F1210">
        <v>7633272</v>
      </c>
      <c r="G1210">
        <v>8127816</v>
      </c>
    </row>
    <row r="1211" spans="1:7" x14ac:dyDescent="0.35">
      <c r="A1211">
        <v>1773507743571</v>
      </c>
      <c r="B1211">
        <f t="shared" si="18"/>
        <v>1257</v>
      </c>
      <c r="C1211">
        <v>1773507743</v>
      </c>
      <c r="D1211">
        <v>25</v>
      </c>
      <c r="E1211">
        <v>493192</v>
      </c>
      <c r="F1211">
        <v>7634624</v>
      </c>
      <c r="G1211">
        <v>8127816</v>
      </c>
    </row>
    <row r="1212" spans="1:7" x14ac:dyDescent="0.35">
      <c r="A1212">
        <v>1773507744593</v>
      </c>
      <c r="B1212">
        <f t="shared" si="18"/>
        <v>1258</v>
      </c>
      <c r="C1212">
        <v>1773507744</v>
      </c>
      <c r="D1212">
        <v>27</v>
      </c>
      <c r="E1212">
        <v>493220</v>
      </c>
      <c r="F1212">
        <v>7634596</v>
      </c>
      <c r="G1212">
        <v>8127816</v>
      </c>
    </row>
    <row r="1213" spans="1:7" x14ac:dyDescent="0.35">
      <c r="A1213">
        <v>1773507745644</v>
      </c>
      <c r="B1213">
        <f t="shared" si="18"/>
        <v>1259</v>
      </c>
      <c r="C1213">
        <v>1773507745</v>
      </c>
      <c r="D1213">
        <v>26</v>
      </c>
      <c r="E1213">
        <v>495008</v>
      </c>
      <c r="F1213">
        <v>7632808</v>
      </c>
      <c r="G1213">
        <v>8127816</v>
      </c>
    </row>
    <row r="1214" spans="1:7" x14ac:dyDescent="0.35">
      <c r="A1214">
        <v>1773507746710</v>
      </c>
      <c r="B1214">
        <f t="shared" si="18"/>
        <v>1260</v>
      </c>
      <c r="C1214">
        <v>1773507746</v>
      </c>
      <c r="D1214">
        <v>25</v>
      </c>
      <c r="E1214">
        <v>484024</v>
      </c>
      <c r="F1214">
        <v>7643792</v>
      </c>
      <c r="G1214">
        <v>8127816</v>
      </c>
    </row>
    <row r="1215" spans="1:7" x14ac:dyDescent="0.35">
      <c r="A1215">
        <v>1773507747740</v>
      </c>
      <c r="B1215">
        <f t="shared" si="18"/>
        <v>1261</v>
      </c>
      <c r="C1215">
        <v>1773507747</v>
      </c>
      <c r="D1215">
        <v>25</v>
      </c>
      <c r="E1215">
        <v>495812</v>
      </c>
      <c r="F1215">
        <v>7632004</v>
      </c>
      <c r="G1215">
        <v>8127816</v>
      </c>
    </row>
    <row r="1216" spans="1:7" x14ac:dyDescent="0.35">
      <c r="A1216">
        <v>1773507748763</v>
      </c>
      <c r="B1216">
        <f t="shared" si="18"/>
        <v>1262</v>
      </c>
      <c r="C1216">
        <v>1773507748</v>
      </c>
      <c r="D1216">
        <v>26</v>
      </c>
      <c r="E1216">
        <v>483540</v>
      </c>
      <c r="F1216">
        <v>7644276</v>
      </c>
      <c r="G1216">
        <v>8127816</v>
      </c>
    </row>
    <row r="1217" spans="1:7" x14ac:dyDescent="0.35">
      <c r="A1217">
        <v>1773507749837</v>
      </c>
      <c r="B1217">
        <f t="shared" si="18"/>
        <v>1263</v>
      </c>
      <c r="C1217">
        <v>1773507749</v>
      </c>
      <c r="D1217">
        <v>25</v>
      </c>
      <c r="E1217">
        <v>485392</v>
      </c>
      <c r="F1217">
        <v>7642424</v>
      </c>
      <c r="G1217">
        <v>8127816</v>
      </c>
    </row>
    <row r="1218" spans="1:7" x14ac:dyDescent="0.35">
      <c r="A1218">
        <v>1773507750857</v>
      </c>
      <c r="B1218">
        <f t="shared" ref="B1218:B1281" si="19">(C1219 - C$2)</f>
        <v>1264</v>
      </c>
      <c r="C1218">
        <v>1773507750</v>
      </c>
      <c r="D1218">
        <v>25</v>
      </c>
      <c r="E1218">
        <v>483932</v>
      </c>
      <c r="F1218">
        <v>7643884</v>
      </c>
      <c r="G1218">
        <v>8127816</v>
      </c>
    </row>
    <row r="1219" spans="1:7" x14ac:dyDescent="0.35">
      <c r="A1219">
        <v>1773507751909</v>
      </c>
      <c r="B1219">
        <f t="shared" si="19"/>
        <v>1266</v>
      </c>
      <c r="C1219">
        <v>1773507751</v>
      </c>
      <c r="D1219">
        <v>26</v>
      </c>
      <c r="E1219">
        <v>485460</v>
      </c>
      <c r="F1219">
        <v>7642356</v>
      </c>
      <c r="G1219">
        <v>8127816</v>
      </c>
    </row>
    <row r="1220" spans="1:7" x14ac:dyDescent="0.35">
      <c r="A1220">
        <v>1773507752998</v>
      </c>
      <c r="B1220">
        <f t="shared" si="19"/>
        <v>1267</v>
      </c>
      <c r="C1220">
        <v>1773507753</v>
      </c>
      <c r="D1220">
        <v>24</v>
      </c>
      <c r="E1220">
        <v>486944</v>
      </c>
      <c r="F1220">
        <v>7640872</v>
      </c>
      <c r="G1220">
        <v>8127816</v>
      </c>
    </row>
    <row r="1221" spans="1:7" x14ac:dyDescent="0.35">
      <c r="A1221">
        <v>1773507754054</v>
      </c>
      <c r="B1221">
        <f t="shared" si="19"/>
        <v>1268</v>
      </c>
      <c r="C1221">
        <v>1773507754</v>
      </c>
      <c r="D1221">
        <v>25</v>
      </c>
      <c r="E1221">
        <v>485788</v>
      </c>
      <c r="F1221">
        <v>7642028</v>
      </c>
      <c r="G1221">
        <v>8127816</v>
      </c>
    </row>
    <row r="1222" spans="1:7" x14ac:dyDescent="0.35">
      <c r="A1222">
        <v>1773507755095</v>
      </c>
      <c r="B1222">
        <f t="shared" si="19"/>
        <v>1269</v>
      </c>
      <c r="C1222">
        <v>1773507755</v>
      </c>
      <c r="D1222">
        <v>26</v>
      </c>
      <c r="E1222">
        <v>486732</v>
      </c>
      <c r="F1222">
        <v>7641084</v>
      </c>
      <c r="G1222">
        <v>8127816</v>
      </c>
    </row>
    <row r="1223" spans="1:7" x14ac:dyDescent="0.35">
      <c r="A1223">
        <v>1773507756139</v>
      </c>
      <c r="B1223">
        <f t="shared" si="19"/>
        <v>1270</v>
      </c>
      <c r="C1223">
        <v>1773507756</v>
      </c>
      <c r="D1223">
        <v>25</v>
      </c>
      <c r="E1223">
        <v>485784</v>
      </c>
      <c r="F1223">
        <v>7642032</v>
      </c>
      <c r="G1223">
        <v>8127816</v>
      </c>
    </row>
    <row r="1224" spans="1:7" x14ac:dyDescent="0.35">
      <c r="A1224">
        <v>1773507757163</v>
      </c>
      <c r="B1224">
        <f t="shared" si="19"/>
        <v>1271</v>
      </c>
      <c r="C1224">
        <v>1773507757</v>
      </c>
      <c r="D1224">
        <v>25</v>
      </c>
      <c r="E1224">
        <v>487520</v>
      </c>
      <c r="F1224">
        <v>7640296</v>
      </c>
      <c r="G1224">
        <v>8127816</v>
      </c>
    </row>
    <row r="1225" spans="1:7" x14ac:dyDescent="0.35">
      <c r="A1225">
        <v>1773507758197</v>
      </c>
      <c r="B1225">
        <f t="shared" si="19"/>
        <v>1272</v>
      </c>
      <c r="C1225">
        <v>1773507758</v>
      </c>
      <c r="D1225">
        <v>25</v>
      </c>
      <c r="E1225">
        <v>486400</v>
      </c>
      <c r="F1225">
        <v>7641416</v>
      </c>
      <c r="G1225">
        <v>8127816</v>
      </c>
    </row>
    <row r="1226" spans="1:7" x14ac:dyDescent="0.35">
      <c r="A1226">
        <v>1773507759235</v>
      </c>
      <c r="B1226">
        <f t="shared" si="19"/>
        <v>1273</v>
      </c>
      <c r="C1226">
        <v>1773507759</v>
      </c>
      <c r="D1226">
        <v>25</v>
      </c>
      <c r="E1226">
        <v>487824</v>
      </c>
      <c r="F1226">
        <v>7639992</v>
      </c>
      <c r="G1226">
        <v>8127816</v>
      </c>
    </row>
    <row r="1227" spans="1:7" x14ac:dyDescent="0.35">
      <c r="A1227">
        <v>1773507760273</v>
      </c>
      <c r="B1227">
        <f t="shared" si="19"/>
        <v>1274</v>
      </c>
      <c r="C1227">
        <v>1773507760</v>
      </c>
      <c r="D1227">
        <v>26</v>
      </c>
      <c r="E1227">
        <v>492252</v>
      </c>
      <c r="F1227">
        <v>7635564</v>
      </c>
      <c r="G1227">
        <v>8127816</v>
      </c>
    </row>
    <row r="1228" spans="1:7" x14ac:dyDescent="0.35">
      <c r="A1228">
        <v>1773507761297</v>
      </c>
      <c r="B1228">
        <f t="shared" si="19"/>
        <v>1275</v>
      </c>
      <c r="C1228">
        <v>1773507761</v>
      </c>
      <c r="D1228">
        <v>25</v>
      </c>
      <c r="E1228">
        <v>484832</v>
      </c>
      <c r="F1228">
        <v>7642984</v>
      </c>
      <c r="G1228">
        <v>8127816</v>
      </c>
    </row>
    <row r="1229" spans="1:7" x14ac:dyDescent="0.35">
      <c r="A1229">
        <v>1773507762352</v>
      </c>
      <c r="B1229">
        <f t="shared" si="19"/>
        <v>1276</v>
      </c>
      <c r="C1229">
        <v>1773507762</v>
      </c>
      <c r="D1229">
        <v>25</v>
      </c>
      <c r="E1229">
        <v>484140</v>
      </c>
      <c r="F1229">
        <v>7643676</v>
      </c>
      <c r="G1229">
        <v>8127816</v>
      </c>
    </row>
    <row r="1230" spans="1:7" x14ac:dyDescent="0.35">
      <c r="A1230">
        <v>1773507763386</v>
      </c>
      <c r="B1230">
        <f t="shared" si="19"/>
        <v>1277</v>
      </c>
      <c r="C1230">
        <v>1773507763</v>
      </c>
      <c r="D1230">
        <v>24</v>
      </c>
      <c r="E1230">
        <v>485496</v>
      </c>
      <c r="F1230">
        <v>7642320</v>
      </c>
      <c r="G1230">
        <v>8127816</v>
      </c>
    </row>
    <row r="1231" spans="1:7" x14ac:dyDescent="0.35">
      <c r="A1231">
        <v>1773507764435</v>
      </c>
      <c r="B1231">
        <f t="shared" si="19"/>
        <v>1278</v>
      </c>
      <c r="C1231">
        <v>1773507764</v>
      </c>
      <c r="D1231">
        <v>26</v>
      </c>
      <c r="E1231">
        <v>486864</v>
      </c>
      <c r="F1231">
        <v>7640952</v>
      </c>
      <c r="G1231">
        <v>8127816</v>
      </c>
    </row>
    <row r="1232" spans="1:7" x14ac:dyDescent="0.35">
      <c r="A1232">
        <v>1773507765495</v>
      </c>
      <c r="B1232">
        <f t="shared" si="19"/>
        <v>1279</v>
      </c>
      <c r="C1232">
        <v>1773507765</v>
      </c>
      <c r="D1232">
        <v>27</v>
      </c>
      <c r="E1232">
        <v>487200</v>
      </c>
      <c r="F1232">
        <v>7640616</v>
      </c>
      <c r="G1232">
        <v>8127816</v>
      </c>
    </row>
    <row r="1233" spans="1:7" x14ac:dyDescent="0.35">
      <c r="A1233">
        <v>1773507766545</v>
      </c>
      <c r="B1233">
        <f t="shared" si="19"/>
        <v>1280</v>
      </c>
      <c r="C1233">
        <v>1773507766</v>
      </c>
      <c r="D1233">
        <v>26</v>
      </c>
      <c r="E1233">
        <v>487508</v>
      </c>
      <c r="F1233">
        <v>7640308</v>
      </c>
      <c r="G1233">
        <v>8127816</v>
      </c>
    </row>
    <row r="1234" spans="1:7" x14ac:dyDescent="0.35">
      <c r="A1234">
        <v>1773507767586</v>
      </c>
      <c r="B1234">
        <f t="shared" si="19"/>
        <v>1281</v>
      </c>
      <c r="C1234">
        <v>1773507767</v>
      </c>
      <c r="D1234">
        <v>24</v>
      </c>
      <c r="E1234">
        <v>486244</v>
      </c>
      <c r="F1234">
        <v>7641572</v>
      </c>
      <c r="G1234">
        <v>8127816</v>
      </c>
    </row>
    <row r="1235" spans="1:7" x14ac:dyDescent="0.35">
      <c r="A1235">
        <v>1773507768609</v>
      </c>
      <c r="B1235">
        <f t="shared" si="19"/>
        <v>1282</v>
      </c>
      <c r="C1235">
        <v>1773507768</v>
      </c>
      <c r="D1235">
        <v>28</v>
      </c>
      <c r="E1235">
        <v>489716</v>
      </c>
      <c r="F1235">
        <v>7638100</v>
      </c>
      <c r="G1235">
        <v>8127816</v>
      </c>
    </row>
    <row r="1236" spans="1:7" x14ac:dyDescent="0.35">
      <c r="A1236">
        <v>1773507769630</v>
      </c>
      <c r="B1236">
        <f t="shared" si="19"/>
        <v>1283</v>
      </c>
      <c r="C1236">
        <v>1773507769</v>
      </c>
      <c r="D1236">
        <v>24</v>
      </c>
      <c r="E1236">
        <v>489184</v>
      </c>
      <c r="F1236">
        <v>7638632</v>
      </c>
      <c r="G1236">
        <v>8127816</v>
      </c>
    </row>
    <row r="1237" spans="1:7" x14ac:dyDescent="0.35">
      <c r="A1237">
        <v>1773507770711</v>
      </c>
      <c r="B1237">
        <f t="shared" si="19"/>
        <v>1284</v>
      </c>
      <c r="C1237">
        <v>1773507770</v>
      </c>
      <c r="D1237">
        <v>25</v>
      </c>
      <c r="E1237">
        <v>491200</v>
      </c>
      <c r="F1237">
        <v>7636616</v>
      </c>
      <c r="G1237">
        <v>8127816</v>
      </c>
    </row>
    <row r="1238" spans="1:7" x14ac:dyDescent="0.35">
      <c r="A1238">
        <v>1773507771824</v>
      </c>
      <c r="B1238">
        <f t="shared" si="19"/>
        <v>1285</v>
      </c>
      <c r="C1238">
        <v>1773507771</v>
      </c>
      <c r="D1238">
        <v>25</v>
      </c>
      <c r="E1238">
        <v>492348</v>
      </c>
      <c r="F1238">
        <v>7635468</v>
      </c>
      <c r="G1238">
        <v>8127816</v>
      </c>
    </row>
    <row r="1239" spans="1:7" x14ac:dyDescent="0.35">
      <c r="A1239">
        <v>1773507772855</v>
      </c>
      <c r="B1239">
        <f t="shared" si="19"/>
        <v>1286</v>
      </c>
      <c r="C1239">
        <v>1773507772</v>
      </c>
      <c r="D1239">
        <v>25</v>
      </c>
      <c r="E1239">
        <v>491452</v>
      </c>
      <c r="F1239">
        <v>7636364</v>
      </c>
      <c r="G1239">
        <v>8127816</v>
      </c>
    </row>
    <row r="1240" spans="1:7" x14ac:dyDescent="0.35">
      <c r="A1240">
        <v>1773507773904</v>
      </c>
      <c r="B1240">
        <f t="shared" si="19"/>
        <v>1287</v>
      </c>
      <c r="C1240">
        <v>1773507773</v>
      </c>
      <c r="D1240">
        <v>26</v>
      </c>
      <c r="E1240">
        <v>493772</v>
      </c>
      <c r="F1240">
        <v>7634044</v>
      </c>
      <c r="G1240">
        <v>8127816</v>
      </c>
    </row>
    <row r="1241" spans="1:7" x14ac:dyDescent="0.35">
      <c r="A1241">
        <v>1773507774952</v>
      </c>
      <c r="B1241">
        <f t="shared" si="19"/>
        <v>1289</v>
      </c>
      <c r="C1241">
        <v>1773507774</v>
      </c>
      <c r="D1241">
        <v>26</v>
      </c>
      <c r="E1241">
        <v>492652</v>
      </c>
      <c r="F1241">
        <v>7635164</v>
      </c>
      <c r="G1241">
        <v>8127816</v>
      </c>
    </row>
    <row r="1242" spans="1:7" x14ac:dyDescent="0.35">
      <c r="A1242">
        <v>1773507776003</v>
      </c>
      <c r="B1242">
        <f t="shared" si="19"/>
        <v>1290</v>
      </c>
      <c r="C1242">
        <v>1773507776</v>
      </c>
      <c r="D1242">
        <v>25</v>
      </c>
      <c r="E1242">
        <v>493772</v>
      </c>
      <c r="F1242">
        <v>7634044</v>
      </c>
      <c r="G1242">
        <v>8127816</v>
      </c>
    </row>
    <row r="1243" spans="1:7" x14ac:dyDescent="0.35">
      <c r="A1243">
        <v>1773507777067</v>
      </c>
      <c r="B1243">
        <f t="shared" si="19"/>
        <v>1291</v>
      </c>
      <c r="C1243">
        <v>1773507777</v>
      </c>
      <c r="D1243">
        <v>25</v>
      </c>
      <c r="E1243">
        <v>482312</v>
      </c>
      <c r="F1243">
        <v>7645504</v>
      </c>
      <c r="G1243">
        <v>8127816</v>
      </c>
    </row>
    <row r="1244" spans="1:7" x14ac:dyDescent="0.35">
      <c r="A1244">
        <v>1773507778088</v>
      </c>
      <c r="B1244">
        <f t="shared" si="19"/>
        <v>1292</v>
      </c>
      <c r="C1244">
        <v>1773507778</v>
      </c>
      <c r="D1244">
        <v>24</v>
      </c>
      <c r="E1244">
        <v>493852</v>
      </c>
      <c r="F1244">
        <v>7633964</v>
      </c>
      <c r="G1244">
        <v>8127816</v>
      </c>
    </row>
    <row r="1245" spans="1:7" x14ac:dyDescent="0.35">
      <c r="A1245">
        <v>1773507779111</v>
      </c>
      <c r="B1245">
        <f t="shared" si="19"/>
        <v>1293</v>
      </c>
      <c r="C1245">
        <v>1773507779</v>
      </c>
      <c r="D1245">
        <v>25</v>
      </c>
      <c r="E1245">
        <v>482844</v>
      </c>
      <c r="F1245">
        <v>7644972</v>
      </c>
      <c r="G1245">
        <v>8127816</v>
      </c>
    </row>
    <row r="1246" spans="1:7" x14ac:dyDescent="0.35">
      <c r="A1246">
        <v>1773507780144</v>
      </c>
      <c r="B1246">
        <f t="shared" si="19"/>
        <v>1294</v>
      </c>
      <c r="C1246">
        <v>1773507780</v>
      </c>
      <c r="D1246">
        <v>26</v>
      </c>
      <c r="E1246">
        <v>495280</v>
      </c>
      <c r="F1246">
        <v>7632536</v>
      </c>
      <c r="G1246">
        <v>8127816</v>
      </c>
    </row>
    <row r="1247" spans="1:7" x14ac:dyDescent="0.35">
      <c r="A1247">
        <v>1773507781180</v>
      </c>
      <c r="B1247">
        <f t="shared" si="19"/>
        <v>1295</v>
      </c>
      <c r="C1247">
        <v>1773507781</v>
      </c>
      <c r="D1247">
        <v>26</v>
      </c>
      <c r="E1247">
        <v>484048</v>
      </c>
      <c r="F1247">
        <v>7643768</v>
      </c>
      <c r="G1247">
        <v>8127816</v>
      </c>
    </row>
    <row r="1248" spans="1:7" x14ac:dyDescent="0.35">
      <c r="A1248">
        <v>1773507782210</v>
      </c>
      <c r="B1248">
        <f t="shared" si="19"/>
        <v>1296</v>
      </c>
      <c r="C1248">
        <v>1773507782</v>
      </c>
      <c r="D1248">
        <v>25</v>
      </c>
      <c r="E1248">
        <v>495708</v>
      </c>
      <c r="F1248">
        <v>7632108</v>
      </c>
      <c r="G1248">
        <v>8127816</v>
      </c>
    </row>
    <row r="1249" spans="1:7" x14ac:dyDescent="0.35">
      <c r="A1249">
        <v>1773507783241</v>
      </c>
      <c r="B1249">
        <f t="shared" si="19"/>
        <v>1297</v>
      </c>
      <c r="C1249">
        <v>1773507783</v>
      </c>
      <c r="D1249">
        <v>25</v>
      </c>
      <c r="E1249">
        <v>484720</v>
      </c>
      <c r="F1249">
        <v>7643096</v>
      </c>
      <c r="G1249">
        <v>8127816</v>
      </c>
    </row>
    <row r="1250" spans="1:7" x14ac:dyDescent="0.35">
      <c r="A1250">
        <v>1773507784261</v>
      </c>
      <c r="B1250">
        <f t="shared" si="19"/>
        <v>1298</v>
      </c>
      <c r="C1250">
        <v>1773507784</v>
      </c>
      <c r="D1250">
        <v>25</v>
      </c>
      <c r="E1250">
        <v>496068</v>
      </c>
      <c r="F1250">
        <v>7631748</v>
      </c>
      <c r="G1250">
        <v>8127816</v>
      </c>
    </row>
    <row r="1251" spans="1:7" x14ac:dyDescent="0.35">
      <c r="A1251">
        <v>1773507785296</v>
      </c>
      <c r="B1251">
        <f t="shared" si="19"/>
        <v>1299</v>
      </c>
      <c r="C1251">
        <v>1773507785</v>
      </c>
      <c r="D1251">
        <v>25</v>
      </c>
      <c r="E1251">
        <v>484976</v>
      </c>
      <c r="F1251">
        <v>7642840</v>
      </c>
      <c r="G1251">
        <v>8127816</v>
      </c>
    </row>
    <row r="1252" spans="1:7" x14ac:dyDescent="0.35">
      <c r="A1252">
        <v>1773507786464</v>
      </c>
      <c r="B1252">
        <f t="shared" si="19"/>
        <v>1300</v>
      </c>
      <c r="C1252">
        <v>1773507786</v>
      </c>
      <c r="D1252">
        <v>27</v>
      </c>
      <c r="E1252">
        <v>486084</v>
      </c>
      <c r="F1252">
        <v>7641732</v>
      </c>
      <c r="G1252">
        <v>8127816</v>
      </c>
    </row>
    <row r="1253" spans="1:7" x14ac:dyDescent="0.35">
      <c r="A1253">
        <v>1773507787492</v>
      </c>
      <c r="B1253">
        <f t="shared" si="19"/>
        <v>1301</v>
      </c>
      <c r="C1253">
        <v>1773507787</v>
      </c>
      <c r="D1253">
        <v>23</v>
      </c>
      <c r="E1253">
        <v>484596</v>
      </c>
      <c r="F1253">
        <v>7643220</v>
      </c>
      <c r="G1253">
        <v>8127816</v>
      </c>
    </row>
    <row r="1254" spans="1:7" x14ac:dyDescent="0.35">
      <c r="A1254">
        <v>1773507788544</v>
      </c>
      <c r="B1254">
        <f t="shared" si="19"/>
        <v>1302</v>
      </c>
      <c r="C1254">
        <v>1773507788</v>
      </c>
      <c r="D1254">
        <v>25</v>
      </c>
      <c r="E1254">
        <v>485888</v>
      </c>
      <c r="F1254">
        <v>7641928</v>
      </c>
      <c r="G1254">
        <v>8127816</v>
      </c>
    </row>
    <row r="1255" spans="1:7" x14ac:dyDescent="0.35">
      <c r="A1255">
        <v>1773507789596</v>
      </c>
      <c r="B1255">
        <f t="shared" si="19"/>
        <v>1303</v>
      </c>
      <c r="C1255">
        <v>1773507789</v>
      </c>
      <c r="D1255">
        <v>25</v>
      </c>
      <c r="E1255">
        <v>487960</v>
      </c>
      <c r="F1255">
        <v>7639856</v>
      </c>
      <c r="G1255">
        <v>8127816</v>
      </c>
    </row>
    <row r="1256" spans="1:7" x14ac:dyDescent="0.35">
      <c r="A1256">
        <v>1773507790656</v>
      </c>
      <c r="B1256">
        <f t="shared" si="19"/>
        <v>1304</v>
      </c>
      <c r="C1256">
        <v>1773507790</v>
      </c>
      <c r="D1256">
        <v>25</v>
      </c>
      <c r="E1256">
        <v>486892</v>
      </c>
      <c r="F1256">
        <v>7640924</v>
      </c>
      <c r="G1256">
        <v>8127816</v>
      </c>
    </row>
    <row r="1257" spans="1:7" x14ac:dyDescent="0.35">
      <c r="A1257">
        <v>1773507791696</v>
      </c>
      <c r="B1257">
        <f t="shared" si="19"/>
        <v>1305</v>
      </c>
      <c r="C1257">
        <v>1773507791</v>
      </c>
      <c r="D1257">
        <v>25</v>
      </c>
      <c r="E1257">
        <v>488208</v>
      </c>
      <c r="F1257">
        <v>7639608</v>
      </c>
      <c r="G1257">
        <v>8127816</v>
      </c>
    </row>
    <row r="1258" spans="1:7" x14ac:dyDescent="0.35">
      <c r="A1258">
        <v>1773507792726</v>
      </c>
      <c r="B1258">
        <f t="shared" si="19"/>
        <v>1306</v>
      </c>
      <c r="C1258">
        <v>1773507792</v>
      </c>
      <c r="D1258">
        <v>25</v>
      </c>
      <c r="E1258">
        <v>486944</v>
      </c>
      <c r="F1258">
        <v>7640872</v>
      </c>
      <c r="G1258">
        <v>8127816</v>
      </c>
    </row>
    <row r="1259" spans="1:7" x14ac:dyDescent="0.35">
      <c r="A1259">
        <v>1773507793759</v>
      </c>
      <c r="B1259">
        <f t="shared" si="19"/>
        <v>1307</v>
      </c>
      <c r="C1259">
        <v>1773507793</v>
      </c>
      <c r="D1259">
        <v>25</v>
      </c>
      <c r="E1259">
        <v>489156</v>
      </c>
      <c r="F1259">
        <v>7638660</v>
      </c>
      <c r="G1259">
        <v>8127816</v>
      </c>
    </row>
    <row r="1260" spans="1:7" x14ac:dyDescent="0.35">
      <c r="A1260">
        <v>1773507794784</v>
      </c>
      <c r="B1260">
        <f t="shared" si="19"/>
        <v>1308</v>
      </c>
      <c r="C1260">
        <v>1773507794</v>
      </c>
      <c r="D1260">
        <v>26</v>
      </c>
      <c r="E1260">
        <v>488600</v>
      </c>
      <c r="F1260">
        <v>7639216</v>
      </c>
      <c r="G1260">
        <v>8127816</v>
      </c>
    </row>
    <row r="1261" spans="1:7" x14ac:dyDescent="0.35">
      <c r="A1261">
        <v>1773507795816</v>
      </c>
      <c r="B1261">
        <f t="shared" si="19"/>
        <v>1309</v>
      </c>
      <c r="C1261">
        <v>1773507795</v>
      </c>
      <c r="D1261">
        <v>25</v>
      </c>
      <c r="E1261">
        <v>490168</v>
      </c>
      <c r="F1261">
        <v>7637648</v>
      </c>
      <c r="G1261">
        <v>8127816</v>
      </c>
    </row>
    <row r="1262" spans="1:7" x14ac:dyDescent="0.35">
      <c r="A1262">
        <v>1773507796854</v>
      </c>
      <c r="B1262">
        <f t="shared" si="19"/>
        <v>1310</v>
      </c>
      <c r="C1262">
        <v>1773507796</v>
      </c>
      <c r="D1262">
        <v>25</v>
      </c>
      <c r="E1262">
        <v>490168</v>
      </c>
      <c r="F1262">
        <v>7637648</v>
      </c>
      <c r="G1262">
        <v>8127816</v>
      </c>
    </row>
    <row r="1263" spans="1:7" x14ac:dyDescent="0.35">
      <c r="A1263">
        <v>1773507797890</v>
      </c>
      <c r="B1263">
        <f t="shared" si="19"/>
        <v>1311</v>
      </c>
      <c r="C1263">
        <v>1773507797</v>
      </c>
      <c r="D1263">
        <v>25</v>
      </c>
      <c r="E1263">
        <v>491568</v>
      </c>
      <c r="F1263">
        <v>7636248</v>
      </c>
      <c r="G1263">
        <v>8127816</v>
      </c>
    </row>
    <row r="1264" spans="1:7" x14ac:dyDescent="0.35">
      <c r="A1264">
        <v>1773507798919</v>
      </c>
      <c r="B1264">
        <f t="shared" si="19"/>
        <v>1312</v>
      </c>
      <c r="C1264">
        <v>1773507798</v>
      </c>
      <c r="D1264">
        <v>25</v>
      </c>
      <c r="E1264">
        <v>493164</v>
      </c>
      <c r="F1264">
        <v>7634652</v>
      </c>
      <c r="G1264">
        <v>8127816</v>
      </c>
    </row>
    <row r="1265" spans="1:7" x14ac:dyDescent="0.35">
      <c r="A1265">
        <v>1773507799985</v>
      </c>
      <c r="B1265">
        <f t="shared" si="19"/>
        <v>1314</v>
      </c>
      <c r="C1265">
        <v>1773507799</v>
      </c>
      <c r="D1265">
        <v>26</v>
      </c>
      <c r="E1265">
        <v>492940</v>
      </c>
      <c r="F1265">
        <v>7634876</v>
      </c>
      <c r="G1265">
        <v>8127816</v>
      </c>
    </row>
    <row r="1266" spans="1:7" x14ac:dyDescent="0.35">
      <c r="A1266">
        <v>1773507801015</v>
      </c>
      <c r="B1266">
        <f t="shared" si="19"/>
        <v>1315</v>
      </c>
      <c r="C1266">
        <v>1773507801</v>
      </c>
      <c r="D1266">
        <v>25</v>
      </c>
      <c r="E1266">
        <v>492764</v>
      </c>
      <c r="F1266">
        <v>7635052</v>
      </c>
      <c r="G1266">
        <v>8127816</v>
      </c>
    </row>
    <row r="1267" spans="1:7" x14ac:dyDescent="0.35">
      <c r="A1267">
        <v>1773507802087</v>
      </c>
      <c r="B1267">
        <f t="shared" si="19"/>
        <v>1316</v>
      </c>
      <c r="C1267">
        <v>1773507802</v>
      </c>
      <c r="D1267">
        <v>26</v>
      </c>
      <c r="E1267">
        <v>494524</v>
      </c>
      <c r="F1267">
        <v>7633292</v>
      </c>
      <c r="G1267">
        <v>8127816</v>
      </c>
    </row>
    <row r="1268" spans="1:7" x14ac:dyDescent="0.35">
      <c r="A1268">
        <v>1773507803116</v>
      </c>
      <c r="B1268">
        <f t="shared" si="19"/>
        <v>1317</v>
      </c>
      <c r="C1268">
        <v>1773507803</v>
      </c>
      <c r="D1268">
        <v>28</v>
      </c>
      <c r="E1268">
        <v>491660</v>
      </c>
      <c r="F1268">
        <v>7636156</v>
      </c>
      <c r="G1268">
        <v>8127816</v>
      </c>
    </row>
    <row r="1269" spans="1:7" x14ac:dyDescent="0.35">
      <c r="A1269">
        <v>1773507804174</v>
      </c>
      <c r="B1269">
        <f t="shared" si="19"/>
        <v>1318</v>
      </c>
      <c r="C1269">
        <v>1773507804</v>
      </c>
      <c r="D1269">
        <v>25</v>
      </c>
      <c r="E1269">
        <v>490248</v>
      </c>
      <c r="F1269">
        <v>7637568</v>
      </c>
      <c r="G1269">
        <v>8127816</v>
      </c>
    </row>
    <row r="1270" spans="1:7" x14ac:dyDescent="0.35">
      <c r="A1270">
        <v>1773507805253</v>
      </c>
      <c r="B1270">
        <f t="shared" si="19"/>
        <v>1319</v>
      </c>
      <c r="C1270">
        <v>1773507805</v>
      </c>
      <c r="D1270">
        <v>25</v>
      </c>
      <c r="E1270">
        <v>481492</v>
      </c>
      <c r="F1270">
        <v>7646324</v>
      </c>
      <c r="G1270">
        <v>8127816</v>
      </c>
    </row>
    <row r="1271" spans="1:7" x14ac:dyDescent="0.35">
      <c r="A1271">
        <v>1773507806299</v>
      </c>
      <c r="B1271">
        <f t="shared" si="19"/>
        <v>1320</v>
      </c>
      <c r="C1271">
        <v>1773507806</v>
      </c>
      <c r="D1271">
        <v>25</v>
      </c>
      <c r="E1271">
        <v>483784</v>
      </c>
      <c r="F1271">
        <v>7644032</v>
      </c>
      <c r="G1271">
        <v>8127816</v>
      </c>
    </row>
    <row r="1272" spans="1:7" x14ac:dyDescent="0.35">
      <c r="A1272">
        <v>1773507807373</v>
      </c>
      <c r="B1272">
        <f t="shared" si="19"/>
        <v>1321</v>
      </c>
      <c r="C1272">
        <v>1773507807</v>
      </c>
      <c r="D1272">
        <v>25</v>
      </c>
      <c r="E1272">
        <v>485604</v>
      </c>
      <c r="F1272">
        <v>7642212</v>
      </c>
      <c r="G1272">
        <v>8127816</v>
      </c>
    </row>
    <row r="1273" spans="1:7" x14ac:dyDescent="0.35">
      <c r="A1273">
        <v>1773507808417</v>
      </c>
      <c r="B1273">
        <f t="shared" si="19"/>
        <v>1322</v>
      </c>
      <c r="C1273">
        <v>1773507808</v>
      </c>
      <c r="D1273">
        <v>25</v>
      </c>
      <c r="E1273">
        <v>484032</v>
      </c>
      <c r="F1273">
        <v>7643784</v>
      </c>
      <c r="G1273">
        <v>8127816</v>
      </c>
    </row>
    <row r="1274" spans="1:7" x14ac:dyDescent="0.35">
      <c r="A1274">
        <v>1773507809450</v>
      </c>
      <c r="B1274">
        <f t="shared" si="19"/>
        <v>1323</v>
      </c>
      <c r="C1274">
        <v>1773507809</v>
      </c>
      <c r="D1274">
        <v>25</v>
      </c>
      <c r="E1274">
        <v>485124</v>
      </c>
      <c r="F1274">
        <v>7642692</v>
      </c>
      <c r="G1274">
        <v>8127816</v>
      </c>
    </row>
    <row r="1275" spans="1:7" x14ac:dyDescent="0.35">
      <c r="A1275">
        <v>1773507810478</v>
      </c>
      <c r="B1275">
        <f t="shared" si="19"/>
        <v>1324</v>
      </c>
      <c r="C1275">
        <v>1773507810</v>
      </c>
      <c r="D1275">
        <v>25</v>
      </c>
      <c r="E1275">
        <v>484700</v>
      </c>
      <c r="F1275">
        <v>7643116</v>
      </c>
      <c r="G1275">
        <v>8127816</v>
      </c>
    </row>
    <row r="1276" spans="1:7" x14ac:dyDescent="0.35">
      <c r="A1276">
        <v>1773507811505</v>
      </c>
      <c r="B1276">
        <f t="shared" si="19"/>
        <v>1325</v>
      </c>
      <c r="C1276">
        <v>1773507811</v>
      </c>
      <c r="D1276">
        <v>28</v>
      </c>
      <c r="E1276">
        <v>487240</v>
      </c>
      <c r="F1276">
        <v>7640576</v>
      </c>
      <c r="G1276">
        <v>8127816</v>
      </c>
    </row>
    <row r="1277" spans="1:7" x14ac:dyDescent="0.35">
      <c r="A1277">
        <v>1773507812532</v>
      </c>
      <c r="B1277">
        <f t="shared" si="19"/>
        <v>1326</v>
      </c>
      <c r="C1277">
        <v>1773507812</v>
      </c>
      <c r="D1277">
        <v>25</v>
      </c>
      <c r="E1277">
        <v>485952</v>
      </c>
      <c r="F1277">
        <v>7641864</v>
      </c>
      <c r="G1277">
        <v>8127816</v>
      </c>
    </row>
    <row r="1278" spans="1:7" x14ac:dyDescent="0.35">
      <c r="A1278">
        <v>1773507813557</v>
      </c>
      <c r="B1278">
        <f t="shared" si="19"/>
        <v>1327</v>
      </c>
      <c r="C1278">
        <v>1773507813</v>
      </c>
      <c r="D1278">
        <v>25</v>
      </c>
      <c r="E1278">
        <v>485304</v>
      </c>
      <c r="F1278">
        <v>7642512</v>
      </c>
      <c r="G1278">
        <v>8127816</v>
      </c>
    </row>
    <row r="1279" spans="1:7" x14ac:dyDescent="0.35">
      <c r="A1279">
        <v>1773507814588</v>
      </c>
      <c r="B1279">
        <f t="shared" si="19"/>
        <v>1328</v>
      </c>
      <c r="C1279">
        <v>1773507814</v>
      </c>
      <c r="D1279">
        <v>25</v>
      </c>
      <c r="E1279">
        <v>484232</v>
      </c>
      <c r="F1279">
        <v>7643584</v>
      </c>
      <c r="G1279">
        <v>8127816</v>
      </c>
    </row>
    <row r="1280" spans="1:7" x14ac:dyDescent="0.35">
      <c r="A1280">
        <v>1773507815612</v>
      </c>
      <c r="B1280">
        <f t="shared" si="19"/>
        <v>1329</v>
      </c>
      <c r="C1280">
        <v>1773507815</v>
      </c>
      <c r="D1280">
        <v>25</v>
      </c>
      <c r="E1280">
        <v>485576</v>
      </c>
      <c r="F1280">
        <v>7642240</v>
      </c>
      <c r="G1280">
        <v>8127816</v>
      </c>
    </row>
    <row r="1281" spans="1:7" x14ac:dyDescent="0.35">
      <c r="A1281">
        <v>1773507816635</v>
      </c>
      <c r="B1281">
        <f t="shared" si="19"/>
        <v>1330</v>
      </c>
      <c r="C1281">
        <v>1773507816</v>
      </c>
      <c r="D1281">
        <v>25</v>
      </c>
      <c r="E1281">
        <v>485736</v>
      </c>
      <c r="F1281">
        <v>7642080</v>
      </c>
      <c r="G1281">
        <v>8127816</v>
      </c>
    </row>
    <row r="1282" spans="1:7" x14ac:dyDescent="0.35">
      <c r="A1282">
        <v>1773507817709</v>
      </c>
      <c r="B1282">
        <f t="shared" ref="B1282:B1345" si="20">(C1283 - C$2)</f>
        <v>1331</v>
      </c>
      <c r="C1282">
        <v>1773507817</v>
      </c>
      <c r="D1282">
        <v>26</v>
      </c>
      <c r="E1282">
        <v>487292</v>
      </c>
      <c r="F1282">
        <v>7640524</v>
      </c>
      <c r="G1282">
        <v>8127816</v>
      </c>
    </row>
    <row r="1283" spans="1:7" x14ac:dyDescent="0.35">
      <c r="A1283">
        <v>1773507818755</v>
      </c>
      <c r="B1283">
        <f t="shared" si="20"/>
        <v>1332</v>
      </c>
      <c r="C1283">
        <v>1773507818</v>
      </c>
      <c r="D1283">
        <v>25</v>
      </c>
      <c r="E1283">
        <v>488856</v>
      </c>
      <c r="F1283">
        <v>7638960</v>
      </c>
      <c r="G1283">
        <v>8127816</v>
      </c>
    </row>
    <row r="1284" spans="1:7" x14ac:dyDescent="0.35">
      <c r="A1284">
        <v>1773507819845</v>
      </c>
      <c r="B1284">
        <f t="shared" si="20"/>
        <v>1333</v>
      </c>
      <c r="C1284">
        <v>1773507819</v>
      </c>
      <c r="D1284">
        <v>26</v>
      </c>
      <c r="E1284">
        <v>488300</v>
      </c>
      <c r="F1284">
        <v>7639516</v>
      </c>
      <c r="G1284">
        <v>8127816</v>
      </c>
    </row>
    <row r="1285" spans="1:7" x14ac:dyDescent="0.35">
      <c r="A1285">
        <v>1773507820870</v>
      </c>
      <c r="B1285">
        <f t="shared" si="20"/>
        <v>1334</v>
      </c>
      <c r="C1285">
        <v>1773507820</v>
      </c>
      <c r="D1285">
        <v>25</v>
      </c>
      <c r="E1285">
        <v>489352</v>
      </c>
      <c r="F1285">
        <v>7638464</v>
      </c>
      <c r="G1285">
        <v>8127816</v>
      </c>
    </row>
    <row r="1286" spans="1:7" x14ac:dyDescent="0.35">
      <c r="A1286">
        <v>1773507821952</v>
      </c>
      <c r="B1286">
        <f t="shared" si="20"/>
        <v>1336</v>
      </c>
      <c r="C1286">
        <v>1773507821</v>
      </c>
      <c r="D1286">
        <v>24</v>
      </c>
      <c r="E1286">
        <v>491220</v>
      </c>
      <c r="F1286">
        <v>7636596</v>
      </c>
      <c r="G1286">
        <v>8127816</v>
      </c>
    </row>
    <row r="1287" spans="1:7" x14ac:dyDescent="0.35">
      <c r="A1287">
        <v>1773507823027</v>
      </c>
      <c r="B1287">
        <f t="shared" si="20"/>
        <v>1337</v>
      </c>
      <c r="C1287">
        <v>1773507823</v>
      </c>
      <c r="D1287">
        <v>25</v>
      </c>
      <c r="E1287">
        <v>490072</v>
      </c>
      <c r="F1287">
        <v>7637744</v>
      </c>
      <c r="G1287">
        <v>8127816</v>
      </c>
    </row>
    <row r="1288" spans="1:7" x14ac:dyDescent="0.35">
      <c r="A1288">
        <v>1773507824079</v>
      </c>
      <c r="B1288">
        <f t="shared" si="20"/>
        <v>1338</v>
      </c>
      <c r="C1288">
        <v>1773507824</v>
      </c>
      <c r="D1288">
        <v>33</v>
      </c>
      <c r="E1288">
        <v>491244</v>
      </c>
      <c r="F1288">
        <v>7636572</v>
      </c>
      <c r="G1288">
        <v>8127816</v>
      </c>
    </row>
    <row r="1289" spans="1:7" x14ac:dyDescent="0.35">
      <c r="A1289">
        <v>1773507825146</v>
      </c>
      <c r="B1289">
        <f t="shared" si="20"/>
        <v>1339</v>
      </c>
      <c r="C1289">
        <v>1773507825</v>
      </c>
      <c r="D1289">
        <v>25</v>
      </c>
      <c r="E1289">
        <v>492832</v>
      </c>
      <c r="F1289">
        <v>7634984</v>
      </c>
      <c r="G1289">
        <v>8127816</v>
      </c>
    </row>
    <row r="1290" spans="1:7" x14ac:dyDescent="0.35">
      <c r="A1290">
        <v>1773507826198</v>
      </c>
      <c r="B1290">
        <f t="shared" si="20"/>
        <v>1340</v>
      </c>
      <c r="C1290">
        <v>1773507826</v>
      </c>
      <c r="D1290">
        <v>25</v>
      </c>
      <c r="E1290">
        <v>480812</v>
      </c>
      <c r="F1290">
        <v>7647004</v>
      </c>
      <c r="G1290">
        <v>8127816</v>
      </c>
    </row>
    <row r="1291" spans="1:7" x14ac:dyDescent="0.35">
      <c r="A1291">
        <v>1773507827227</v>
      </c>
      <c r="B1291">
        <f t="shared" si="20"/>
        <v>1341</v>
      </c>
      <c r="C1291">
        <v>1773507827</v>
      </c>
      <c r="D1291">
        <v>25</v>
      </c>
      <c r="E1291">
        <v>482232</v>
      </c>
      <c r="F1291">
        <v>7645584</v>
      </c>
      <c r="G1291">
        <v>8127816</v>
      </c>
    </row>
    <row r="1292" spans="1:7" x14ac:dyDescent="0.35">
      <c r="A1292">
        <v>1773507828250</v>
      </c>
      <c r="B1292">
        <f t="shared" si="20"/>
        <v>1342</v>
      </c>
      <c r="C1292">
        <v>1773507828</v>
      </c>
      <c r="D1292">
        <v>25</v>
      </c>
      <c r="E1292">
        <v>481784</v>
      </c>
      <c r="F1292">
        <v>7646032</v>
      </c>
      <c r="G1292">
        <v>8127816</v>
      </c>
    </row>
    <row r="1293" spans="1:7" x14ac:dyDescent="0.35">
      <c r="A1293">
        <v>1773507829300</v>
      </c>
      <c r="B1293">
        <f t="shared" si="20"/>
        <v>1343</v>
      </c>
      <c r="C1293">
        <v>1773507829</v>
      </c>
      <c r="D1293">
        <v>25</v>
      </c>
      <c r="E1293">
        <v>483572</v>
      </c>
      <c r="F1293">
        <v>7644244</v>
      </c>
      <c r="G1293">
        <v>8127816</v>
      </c>
    </row>
    <row r="1294" spans="1:7" x14ac:dyDescent="0.35">
      <c r="A1294">
        <v>1773507830325</v>
      </c>
      <c r="B1294">
        <f t="shared" si="20"/>
        <v>1344</v>
      </c>
      <c r="C1294">
        <v>1773507830</v>
      </c>
      <c r="D1294">
        <v>25</v>
      </c>
      <c r="E1294">
        <v>482480</v>
      </c>
      <c r="F1294">
        <v>7645336</v>
      </c>
      <c r="G1294">
        <v>8127816</v>
      </c>
    </row>
    <row r="1295" spans="1:7" x14ac:dyDescent="0.35">
      <c r="A1295">
        <v>1773507831365</v>
      </c>
      <c r="B1295">
        <f t="shared" si="20"/>
        <v>1345</v>
      </c>
      <c r="C1295">
        <v>1773507831</v>
      </c>
      <c r="D1295">
        <v>26</v>
      </c>
      <c r="E1295">
        <v>484548</v>
      </c>
      <c r="F1295">
        <v>7643268</v>
      </c>
      <c r="G1295">
        <v>8127816</v>
      </c>
    </row>
    <row r="1296" spans="1:7" x14ac:dyDescent="0.35">
      <c r="A1296">
        <v>1773507832387</v>
      </c>
      <c r="B1296">
        <f t="shared" si="20"/>
        <v>1346</v>
      </c>
      <c r="C1296">
        <v>1773507832</v>
      </c>
      <c r="D1296">
        <v>24</v>
      </c>
      <c r="E1296">
        <v>483204</v>
      </c>
      <c r="F1296">
        <v>7644612</v>
      </c>
      <c r="G1296">
        <v>8127816</v>
      </c>
    </row>
    <row r="1297" spans="1:7" x14ac:dyDescent="0.35">
      <c r="A1297">
        <v>1773507833410</v>
      </c>
      <c r="B1297">
        <f t="shared" si="20"/>
        <v>1347</v>
      </c>
      <c r="C1297">
        <v>1773507833</v>
      </c>
      <c r="D1297">
        <v>25</v>
      </c>
      <c r="E1297">
        <v>484800</v>
      </c>
      <c r="F1297">
        <v>7643016</v>
      </c>
      <c r="G1297">
        <v>8127816</v>
      </c>
    </row>
    <row r="1298" spans="1:7" x14ac:dyDescent="0.35">
      <c r="A1298">
        <v>1773507834439</v>
      </c>
      <c r="B1298">
        <f t="shared" si="20"/>
        <v>1348</v>
      </c>
      <c r="C1298">
        <v>1773507834</v>
      </c>
      <c r="D1298">
        <v>25</v>
      </c>
      <c r="E1298">
        <v>483532</v>
      </c>
      <c r="F1298">
        <v>7644284</v>
      </c>
      <c r="G1298">
        <v>8127816</v>
      </c>
    </row>
    <row r="1299" spans="1:7" x14ac:dyDescent="0.35">
      <c r="A1299">
        <v>1773507835465</v>
      </c>
      <c r="B1299">
        <f t="shared" si="20"/>
        <v>1349</v>
      </c>
      <c r="C1299">
        <v>1773507835</v>
      </c>
      <c r="D1299">
        <v>25</v>
      </c>
      <c r="E1299">
        <v>485304</v>
      </c>
      <c r="F1299">
        <v>7642512</v>
      </c>
      <c r="G1299">
        <v>8127816</v>
      </c>
    </row>
    <row r="1300" spans="1:7" x14ac:dyDescent="0.35">
      <c r="A1300">
        <v>1773507836540</v>
      </c>
      <c r="B1300">
        <f t="shared" si="20"/>
        <v>1350</v>
      </c>
      <c r="C1300">
        <v>1773507836</v>
      </c>
      <c r="D1300">
        <v>25</v>
      </c>
      <c r="E1300">
        <v>487368</v>
      </c>
      <c r="F1300">
        <v>7640448</v>
      </c>
      <c r="G1300">
        <v>8127816</v>
      </c>
    </row>
    <row r="1301" spans="1:7" x14ac:dyDescent="0.35">
      <c r="A1301">
        <v>1773507837560</v>
      </c>
      <c r="B1301">
        <f t="shared" si="20"/>
        <v>1351</v>
      </c>
      <c r="C1301">
        <v>1773507837</v>
      </c>
      <c r="D1301">
        <v>25</v>
      </c>
      <c r="E1301">
        <v>486248</v>
      </c>
      <c r="F1301">
        <v>7641568</v>
      </c>
      <c r="G1301">
        <v>8127816</v>
      </c>
    </row>
    <row r="1302" spans="1:7" x14ac:dyDescent="0.35">
      <c r="A1302">
        <v>1773507838586</v>
      </c>
      <c r="B1302">
        <f t="shared" si="20"/>
        <v>1352</v>
      </c>
      <c r="C1302">
        <v>1773507838</v>
      </c>
      <c r="D1302">
        <v>24</v>
      </c>
      <c r="E1302">
        <v>488320</v>
      </c>
      <c r="F1302">
        <v>7639496</v>
      </c>
      <c r="G1302">
        <v>8127816</v>
      </c>
    </row>
    <row r="1303" spans="1:7" x14ac:dyDescent="0.35">
      <c r="A1303">
        <v>1773507839660</v>
      </c>
      <c r="B1303">
        <f t="shared" si="20"/>
        <v>1353</v>
      </c>
      <c r="C1303">
        <v>1773507839</v>
      </c>
      <c r="D1303">
        <v>26</v>
      </c>
      <c r="E1303">
        <v>489216</v>
      </c>
      <c r="F1303">
        <v>7638600</v>
      </c>
      <c r="G1303">
        <v>8127816</v>
      </c>
    </row>
    <row r="1304" spans="1:7" x14ac:dyDescent="0.35">
      <c r="A1304">
        <v>1773507840679</v>
      </c>
      <c r="B1304">
        <f t="shared" si="20"/>
        <v>1354</v>
      </c>
      <c r="C1304">
        <v>1773507840</v>
      </c>
      <c r="D1304">
        <v>25</v>
      </c>
      <c r="E1304">
        <v>491064</v>
      </c>
      <c r="F1304">
        <v>7636752</v>
      </c>
      <c r="G1304">
        <v>8127816</v>
      </c>
    </row>
    <row r="1305" spans="1:7" x14ac:dyDescent="0.35">
      <c r="A1305">
        <v>1773507841717</v>
      </c>
      <c r="B1305">
        <f t="shared" si="20"/>
        <v>1355</v>
      </c>
      <c r="C1305">
        <v>1773507841</v>
      </c>
      <c r="D1305">
        <v>25</v>
      </c>
      <c r="E1305">
        <v>488848</v>
      </c>
      <c r="F1305">
        <v>7638968</v>
      </c>
      <c r="G1305">
        <v>8127816</v>
      </c>
    </row>
    <row r="1306" spans="1:7" x14ac:dyDescent="0.35">
      <c r="A1306">
        <v>1773507842741</v>
      </c>
      <c r="B1306">
        <f t="shared" si="20"/>
        <v>1356</v>
      </c>
      <c r="C1306">
        <v>1773507842</v>
      </c>
      <c r="D1306">
        <v>25</v>
      </c>
      <c r="E1306">
        <v>489968</v>
      </c>
      <c r="F1306">
        <v>7637848</v>
      </c>
      <c r="G1306">
        <v>8127816</v>
      </c>
    </row>
    <row r="1307" spans="1:7" x14ac:dyDescent="0.35">
      <c r="A1307">
        <v>1773507843768</v>
      </c>
      <c r="B1307">
        <f t="shared" si="20"/>
        <v>1357</v>
      </c>
      <c r="C1307">
        <v>1773507843</v>
      </c>
      <c r="D1307">
        <v>25</v>
      </c>
      <c r="E1307">
        <v>492052</v>
      </c>
      <c r="F1307">
        <v>7635764</v>
      </c>
      <c r="G1307">
        <v>8127816</v>
      </c>
    </row>
    <row r="1308" spans="1:7" x14ac:dyDescent="0.35">
      <c r="A1308">
        <v>1773507844817</v>
      </c>
      <c r="B1308">
        <f t="shared" si="20"/>
        <v>1358</v>
      </c>
      <c r="C1308">
        <v>1773507844</v>
      </c>
      <c r="D1308">
        <v>25</v>
      </c>
      <c r="E1308">
        <v>492064</v>
      </c>
      <c r="F1308">
        <v>7635752</v>
      </c>
      <c r="G1308">
        <v>8127816</v>
      </c>
    </row>
    <row r="1309" spans="1:7" x14ac:dyDescent="0.35">
      <c r="A1309">
        <v>1773507845868</v>
      </c>
      <c r="B1309">
        <f t="shared" si="20"/>
        <v>1359</v>
      </c>
      <c r="C1309">
        <v>1773507845</v>
      </c>
      <c r="D1309">
        <v>27</v>
      </c>
      <c r="E1309">
        <v>493828</v>
      </c>
      <c r="F1309">
        <v>7633988</v>
      </c>
      <c r="G1309">
        <v>8127816</v>
      </c>
    </row>
    <row r="1310" spans="1:7" x14ac:dyDescent="0.35">
      <c r="A1310">
        <v>1773507846911</v>
      </c>
      <c r="B1310">
        <f t="shared" si="20"/>
        <v>1360</v>
      </c>
      <c r="C1310">
        <v>1773507846</v>
      </c>
      <c r="D1310">
        <v>25</v>
      </c>
      <c r="E1310">
        <v>490832</v>
      </c>
      <c r="F1310">
        <v>7636984</v>
      </c>
      <c r="G1310">
        <v>8127816</v>
      </c>
    </row>
    <row r="1311" spans="1:7" x14ac:dyDescent="0.35">
      <c r="A1311">
        <v>1773507847951</v>
      </c>
      <c r="B1311">
        <f t="shared" si="20"/>
        <v>1361</v>
      </c>
      <c r="C1311">
        <v>1773507847</v>
      </c>
      <c r="D1311">
        <v>25</v>
      </c>
      <c r="E1311">
        <v>491348</v>
      </c>
      <c r="F1311">
        <v>7636468</v>
      </c>
      <c r="G1311">
        <v>8127816</v>
      </c>
    </row>
    <row r="1312" spans="1:7" x14ac:dyDescent="0.35">
      <c r="A1312">
        <v>1773507848984</v>
      </c>
      <c r="B1312">
        <f t="shared" si="20"/>
        <v>1363</v>
      </c>
      <c r="C1312">
        <v>1773507848</v>
      </c>
      <c r="D1312">
        <v>26</v>
      </c>
      <c r="E1312">
        <v>493104</v>
      </c>
      <c r="F1312">
        <v>7634712</v>
      </c>
      <c r="G1312">
        <v>8127816</v>
      </c>
    </row>
    <row r="1313" spans="1:7" x14ac:dyDescent="0.35">
      <c r="A1313">
        <v>1773507850036</v>
      </c>
      <c r="B1313">
        <f t="shared" si="20"/>
        <v>1364</v>
      </c>
      <c r="C1313">
        <v>1773507850</v>
      </c>
      <c r="D1313">
        <v>25</v>
      </c>
      <c r="E1313">
        <v>492872</v>
      </c>
      <c r="F1313">
        <v>7634944</v>
      </c>
      <c r="G1313">
        <v>8127816</v>
      </c>
    </row>
    <row r="1314" spans="1:7" x14ac:dyDescent="0.35">
      <c r="A1314">
        <v>1773507851080</v>
      </c>
      <c r="B1314">
        <f t="shared" si="20"/>
        <v>1365</v>
      </c>
      <c r="C1314">
        <v>1773507851</v>
      </c>
      <c r="D1314">
        <v>25</v>
      </c>
      <c r="E1314">
        <v>480316</v>
      </c>
      <c r="F1314">
        <v>7647500</v>
      </c>
      <c r="G1314">
        <v>8127816</v>
      </c>
    </row>
    <row r="1315" spans="1:7" x14ac:dyDescent="0.35">
      <c r="A1315">
        <v>1773507852123</v>
      </c>
      <c r="B1315">
        <f t="shared" si="20"/>
        <v>1366</v>
      </c>
      <c r="C1315">
        <v>1773507852</v>
      </c>
      <c r="D1315">
        <v>25</v>
      </c>
      <c r="E1315">
        <v>481692</v>
      </c>
      <c r="F1315">
        <v>7646124</v>
      </c>
      <c r="G1315">
        <v>8127816</v>
      </c>
    </row>
    <row r="1316" spans="1:7" x14ac:dyDescent="0.35">
      <c r="A1316">
        <v>1773507853203</v>
      </c>
      <c r="B1316">
        <f t="shared" si="20"/>
        <v>1367</v>
      </c>
      <c r="C1316">
        <v>1773507853</v>
      </c>
      <c r="D1316">
        <v>25</v>
      </c>
      <c r="E1316">
        <v>481716</v>
      </c>
      <c r="F1316">
        <v>7646100</v>
      </c>
      <c r="G1316">
        <v>8127816</v>
      </c>
    </row>
    <row r="1317" spans="1:7" x14ac:dyDescent="0.35">
      <c r="A1317">
        <v>1773507854233</v>
      </c>
      <c r="B1317">
        <f t="shared" si="20"/>
        <v>1368</v>
      </c>
      <c r="C1317">
        <v>1773507854</v>
      </c>
      <c r="D1317">
        <v>25</v>
      </c>
      <c r="E1317">
        <v>482860</v>
      </c>
      <c r="F1317">
        <v>7644956</v>
      </c>
      <c r="G1317">
        <v>8127816</v>
      </c>
    </row>
    <row r="1318" spans="1:7" x14ac:dyDescent="0.35">
      <c r="A1318">
        <v>1773507855301</v>
      </c>
      <c r="B1318">
        <f t="shared" si="20"/>
        <v>1369</v>
      </c>
      <c r="C1318">
        <v>1773507855</v>
      </c>
      <c r="D1318">
        <v>25</v>
      </c>
      <c r="E1318">
        <v>484176</v>
      </c>
      <c r="F1318">
        <v>7643640</v>
      </c>
      <c r="G1318">
        <v>8127816</v>
      </c>
    </row>
    <row r="1319" spans="1:7" x14ac:dyDescent="0.35">
      <c r="A1319">
        <v>1773507856326</v>
      </c>
      <c r="B1319">
        <f t="shared" si="20"/>
        <v>1370</v>
      </c>
      <c r="C1319">
        <v>1773507856</v>
      </c>
      <c r="D1319">
        <v>25</v>
      </c>
      <c r="E1319">
        <v>482636</v>
      </c>
      <c r="F1319">
        <v>7645180</v>
      </c>
      <c r="G1319">
        <v>8127816</v>
      </c>
    </row>
    <row r="1320" spans="1:7" x14ac:dyDescent="0.35">
      <c r="A1320">
        <v>1773507857350</v>
      </c>
      <c r="B1320">
        <f t="shared" si="20"/>
        <v>1371</v>
      </c>
      <c r="C1320">
        <v>1773507857</v>
      </c>
      <c r="D1320">
        <v>24</v>
      </c>
      <c r="E1320">
        <v>484024</v>
      </c>
      <c r="F1320">
        <v>7643792</v>
      </c>
      <c r="G1320">
        <v>8127816</v>
      </c>
    </row>
    <row r="1321" spans="1:7" x14ac:dyDescent="0.35">
      <c r="A1321">
        <v>1773507858378</v>
      </c>
      <c r="B1321">
        <f t="shared" si="20"/>
        <v>1372</v>
      </c>
      <c r="C1321">
        <v>1773507858</v>
      </c>
      <c r="D1321">
        <v>23</v>
      </c>
      <c r="E1321">
        <v>482544</v>
      </c>
      <c r="F1321">
        <v>7645272</v>
      </c>
      <c r="G1321">
        <v>8127816</v>
      </c>
    </row>
    <row r="1322" spans="1:7" x14ac:dyDescent="0.35">
      <c r="A1322">
        <v>1773507859453</v>
      </c>
      <c r="B1322">
        <f t="shared" si="20"/>
        <v>1373</v>
      </c>
      <c r="C1322">
        <v>1773507859</v>
      </c>
      <c r="D1322">
        <v>25</v>
      </c>
      <c r="E1322">
        <v>484732</v>
      </c>
      <c r="F1322">
        <v>7643084</v>
      </c>
      <c r="G1322">
        <v>8127816</v>
      </c>
    </row>
    <row r="1323" spans="1:7" x14ac:dyDescent="0.35">
      <c r="A1323">
        <v>1773507860476</v>
      </c>
      <c r="B1323">
        <f t="shared" si="20"/>
        <v>1374</v>
      </c>
      <c r="C1323">
        <v>1773507860</v>
      </c>
      <c r="D1323">
        <v>25</v>
      </c>
      <c r="E1323">
        <v>485932</v>
      </c>
      <c r="F1323">
        <v>7641884</v>
      </c>
      <c r="G1323">
        <v>8127816</v>
      </c>
    </row>
    <row r="1324" spans="1:7" x14ac:dyDescent="0.35">
      <c r="A1324">
        <v>1773507861594</v>
      </c>
      <c r="B1324">
        <f t="shared" si="20"/>
        <v>1375</v>
      </c>
      <c r="C1324">
        <v>1773507861</v>
      </c>
      <c r="D1324">
        <v>25</v>
      </c>
      <c r="E1324">
        <v>487920</v>
      </c>
      <c r="F1324">
        <v>7639896</v>
      </c>
      <c r="G1324">
        <v>8127816</v>
      </c>
    </row>
    <row r="1325" spans="1:7" x14ac:dyDescent="0.35">
      <c r="A1325">
        <v>1773507862632</v>
      </c>
      <c r="B1325">
        <f t="shared" si="20"/>
        <v>1376</v>
      </c>
      <c r="C1325">
        <v>1773507862</v>
      </c>
      <c r="D1325">
        <v>25</v>
      </c>
      <c r="E1325">
        <v>489292</v>
      </c>
      <c r="F1325">
        <v>7638524</v>
      </c>
      <c r="G1325">
        <v>8127816</v>
      </c>
    </row>
    <row r="1326" spans="1:7" x14ac:dyDescent="0.35">
      <c r="A1326">
        <v>1773507863659</v>
      </c>
      <c r="B1326">
        <f t="shared" si="20"/>
        <v>1377</v>
      </c>
      <c r="C1326">
        <v>1773507863</v>
      </c>
      <c r="D1326">
        <v>24</v>
      </c>
      <c r="E1326">
        <v>487752</v>
      </c>
      <c r="F1326">
        <v>7640064</v>
      </c>
      <c r="G1326">
        <v>8127816</v>
      </c>
    </row>
    <row r="1327" spans="1:7" x14ac:dyDescent="0.35">
      <c r="A1327">
        <v>1773507864709</v>
      </c>
      <c r="B1327">
        <f t="shared" si="20"/>
        <v>1378</v>
      </c>
      <c r="C1327">
        <v>1773507864</v>
      </c>
      <c r="D1327">
        <v>25</v>
      </c>
      <c r="E1327">
        <v>489820</v>
      </c>
      <c r="F1327">
        <v>7637996</v>
      </c>
      <c r="G1327">
        <v>8127816</v>
      </c>
    </row>
    <row r="1328" spans="1:7" x14ac:dyDescent="0.35">
      <c r="A1328">
        <v>1773507865746</v>
      </c>
      <c r="B1328">
        <f t="shared" si="20"/>
        <v>1379</v>
      </c>
      <c r="C1328">
        <v>1773507865</v>
      </c>
      <c r="D1328">
        <v>25</v>
      </c>
      <c r="E1328">
        <v>488252</v>
      </c>
      <c r="F1328">
        <v>7639564</v>
      </c>
      <c r="G1328">
        <v>8127816</v>
      </c>
    </row>
    <row r="1329" spans="1:7" x14ac:dyDescent="0.35">
      <c r="A1329">
        <v>1773507866796</v>
      </c>
      <c r="B1329">
        <f t="shared" si="20"/>
        <v>1380</v>
      </c>
      <c r="C1329">
        <v>1773507866</v>
      </c>
      <c r="D1329">
        <v>25</v>
      </c>
      <c r="E1329">
        <v>490216</v>
      </c>
      <c r="F1329">
        <v>7637600</v>
      </c>
      <c r="G1329">
        <v>8127816</v>
      </c>
    </row>
    <row r="1330" spans="1:7" x14ac:dyDescent="0.35">
      <c r="A1330">
        <v>1773507867862</v>
      </c>
      <c r="B1330">
        <f t="shared" si="20"/>
        <v>1381</v>
      </c>
      <c r="C1330">
        <v>1773507867</v>
      </c>
      <c r="D1330">
        <v>25</v>
      </c>
      <c r="E1330">
        <v>489744</v>
      </c>
      <c r="F1330">
        <v>7638072</v>
      </c>
      <c r="G1330">
        <v>8127816</v>
      </c>
    </row>
    <row r="1331" spans="1:7" x14ac:dyDescent="0.35">
      <c r="A1331">
        <v>1773507868924</v>
      </c>
      <c r="B1331">
        <f t="shared" si="20"/>
        <v>1382</v>
      </c>
      <c r="C1331">
        <v>1773507868</v>
      </c>
      <c r="D1331">
        <v>25</v>
      </c>
      <c r="E1331">
        <v>491812</v>
      </c>
      <c r="F1331">
        <v>7636004</v>
      </c>
      <c r="G1331">
        <v>8127816</v>
      </c>
    </row>
    <row r="1332" spans="1:7" x14ac:dyDescent="0.35">
      <c r="A1332">
        <v>1773507869943</v>
      </c>
      <c r="B1332">
        <f t="shared" si="20"/>
        <v>1383</v>
      </c>
      <c r="C1332">
        <v>1773507869</v>
      </c>
      <c r="D1332">
        <v>25</v>
      </c>
      <c r="E1332">
        <v>490244</v>
      </c>
      <c r="F1332">
        <v>7637572</v>
      </c>
      <c r="G1332">
        <v>8127816</v>
      </c>
    </row>
    <row r="1333" spans="1:7" x14ac:dyDescent="0.35">
      <c r="A1333">
        <v>1773507870964</v>
      </c>
      <c r="B1333">
        <f t="shared" si="20"/>
        <v>1385</v>
      </c>
      <c r="C1333">
        <v>1773507870</v>
      </c>
      <c r="D1333">
        <v>24</v>
      </c>
      <c r="E1333">
        <v>492316</v>
      </c>
      <c r="F1333">
        <v>7635500</v>
      </c>
      <c r="G1333">
        <v>8127816</v>
      </c>
    </row>
    <row r="1334" spans="1:7" x14ac:dyDescent="0.35">
      <c r="A1334">
        <v>1773507871999</v>
      </c>
      <c r="B1334">
        <f t="shared" si="20"/>
        <v>1386</v>
      </c>
      <c r="C1334">
        <v>1773507872</v>
      </c>
      <c r="D1334">
        <v>25</v>
      </c>
      <c r="E1334">
        <v>490800</v>
      </c>
      <c r="F1334">
        <v>7637016</v>
      </c>
      <c r="G1334">
        <v>8127816</v>
      </c>
    </row>
    <row r="1335" spans="1:7" x14ac:dyDescent="0.35">
      <c r="A1335">
        <v>1773507873020</v>
      </c>
      <c r="B1335">
        <f t="shared" si="20"/>
        <v>1387</v>
      </c>
      <c r="C1335">
        <v>1773507873</v>
      </c>
      <c r="D1335">
        <v>25</v>
      </c>
      <c r="E1335">
        <v>492368</v>
      </c>
      <c r="F1335">
        <v>7635448</v>
      </c>
      <c r="G1335">
        <v>8127816</v>
      </c>
    </row>
    <row r="1336" spans="1:7" x14ac:dyDescent="0.35">
      <c r="A1336">
        <v>1773507874042</v>
      </c>
      <c r="B1336">
        <f t="shared" si="20"/>
        <v>1388</v>
      </c>
      <c r="C1336">
        <v>1773507874</v>
      </c>
      <c r="D1336">
        <v>25</v>
      </c>
      <c r="E1336">
        <v>493460</v>
      </c>
      <c r="F1336">
        <v>7634356</v>
      </c>
      <c r="G1336">
        <v>8127816</v>
      </c>
    </row>
    <row r="1337" spans="1:7" x14ac:dyDescent="0.35">
      <c r="A1337">
        <v>1773507875073</v>
      </c>
      <c r="B1337">
        <f t="shared" si="20"/>
        <v>1389</v>
      </c>
      <c r="C1337">
        <v>1773507875</v>
      </c>
      <c r="D1337">
        <v>25</v>
      </c>
      <c r="E1337">
        <v>491976</v>
      </c>
      <c r="F1337">
        <v>7635840</v>
      </c>
      <c r="G1337">
        <v>8127816</v>
      </c>
    </row>
    <row r="1338" spans="1:7" x14ac:dyDescent="0.35">
      <c r="A1338">
        <v>1773507876132</v>
      </c>
      <c r="B1338">
        <f t="shared" si="20"/>
        <v>1390</v>
      </c>
      <c r="C1338">
        <v>1773507876</v>
      </c>
      <c r="D1338">
        <v>25</v>
      </c>
      <c r="E1338">
        <v>493404</v>
      </c>
      <c r="F1338">
        <v>7634412</v>
      </c>
      <c r="G1338">
        <v>8127816</v>
      </c>
    </row>
    <row r="1339" spans="1:7" x14ac:dyDescent="0.35">
      <c r="A1339">
        <v>1773507877178</v>
      </c>
      <c r="B1339">
        <f t="shared" si="20"/>
        <v>1391</v>
      </c>
      <c r="C1339">
        <v>1773507877</v>
      </c>
      <c r="D1339">
        <v>25</v>
      </c>
      <c r="E1339">
        <v>493204</v>
      </c>
      <c r="F1339">
        <v>7634612</v>
      </c>
      <c r="G1339">
        <v>8127816</v>
      </c>
    </row>
    <row r="1340" spans="1:7" x14ac:dyDescent="0.35">
      <c r="A1340">
        <v>1773507878208</v>
      </c>
      <c r="B1340">
        <f t="shared" si="20"/>
        <v>1392</v>
      </c>
      <c r="C1340">
        <v>1773507878</v>
      </c>
      <c r="D1340">
        <v>26</v>
      </c>
      <c r="E1340">
        <v>494592</v>
      </c>
      <c r="F1340">
        <v>7633224</v>
      </c>
      <c r="G1340">
        <v>8127816</v>
      </c>
    </row>
    <row r="1341" spans="1:7" x14ac:dyDescent="0.35">
      <c r="A1341">
        <v>1773507879258</v>
      </c>
      <c r="B1341">
        <f t="shared" si="20"/>
        <v>1393</v>
      </c>
      <c r="C1341">
        <v>1773507879</v>
      </c>
      <c r="D1341">
        <v>25</v>
      </c>
      <c r="E1341">
        <v>495832</v>
      </c>
      <c r="F1341">
        <v>7631984</v>
      </c>
      <c r="G1341">
        <v>8127816</v>
      </c>
    </row>
    <row r="1342" spans="1:7" x14ac:dyDescent="0.35">
      <c r="A1342">
        <v>1773507880286</v>
      </c>
      <c r="B1342">
        <f t="shared" si="20"/>
        <v>1394</v>
      </c>
      <c r="C1342">
        <v>1773507880</v>
      </c>
      <c r="D1342">
        <v>24</v>
      </c>
      <c r="E1342">
        <v>494320</v>
      </c>
      <c r="F1342">
        <v>7633496</v>
      </c>
      <c r="G1342">
        <v>8127816</v>
      </c>
    </row>
    <row r="1343" spans="1:7" x14ac:dyDescent="0.35">
      <c r="A1343">
        <v>1773507881307</v>
      </c>
      <c r="B1343">
        <f t="shared" si="20"/>
        <v>1395</v>
      </c>
      <c r="C1343">
        <v>1773507881</v>
      </c>
      <c r="D1343">
        <v>25</v>
      </c>
      <c r="E1343">
        <v>496192</v>
      </c>
      <c r="F1343">
        <v>7631624</v>
      </c>
      <c r="G1343">
        <v>8127816</v>
      </c>
    </row>
    <row r="1344" spans="1:7" x14ac:dyDescent="0.35">
      <c r="A1344">
        <v>1773507882347</v>
      </c>
      <c r="B1344">
        <f t="shared" si="20"/>
        <v>1396</v>
      </c>
      <c r="C1344">
        <v>1773507882</v>
      </c>
      <c r="D1344">
        <v>25</v>
      </c>
      <c r="E1344">
        <v>494372</v>
      </c>
      <c r="F1344">
        <v>7633444</v>
      </c>
      <c r="G1344">
        <v>8127816</v>
      </c>
    </row>
    <row r="1345" spans="1:7" x14ac:dyDescent="0.35">
      <c r="A1345">
        <v>1773507883367</v>
      </c>
      <c r="B1345">
        <f t="shared" si="20"/>
        <v>1397</v>
      </c>
      <c r="C1345">
        <v>1773507883</v>
      </c>
      <c r="D1345">
        <v>24</v>
      </c>
      <c r="E1345">
        <v>496496</v>
      </c>
      <c r="F1345">
        <v>7631320</v>
      </c>
      <c r="G1345">
        <v>8127816</v>
      </c>
    </row>
    <row r="1346" spans="1:7" x14ac:dyDescent="0.35">
      <c r="A1346">
        <v>1773507884413</v>
      </c>
      <c r="B1346">
        <f t="shared" ref="B1346:B1409" si="21">(C1347 - C$2)</f>
        <v>1398</v>
      </c>
      <c r="C1346">
        <v>1773507884</v>
      </c>
      <c r="D1346">
        <v>25</v>
      </c>
      <c r="E1346">
        <v>495404</v>
      </c>
      <c r="F1346">
        <v>7632412</v>
      </c>
      <c r="G1346">
        <v>8127816</v>
      </c>
    </row>
    <row r="1347" spans="1:7" x14ac:dyDescent="0.35">
      <c r="A1347">
        <v>1773507885456</v>
      </c>
      <c r="B1347">
        <f t="shared" si="21"/>
        <v>1399</v>
      </c>
      <c r="C1347">
        <v>1773507885</v>
      </c>
      <c r="D1347">
        <v>25</v>
      </c>
      <c r="E1347">
        <v>497472</v>
      </c>
      <c r="F1347">
        <v>7630344</v>
      </c>
      <c r="G1347">
        <v>8127816</v>
      </c>
    </row>
    <row r="1348" spans="1:7" x14ac:dyDescent="0.35">
      <c r="A1348">
        <v>1773507886521</v>
      </c>
      <c r="B1348">
        <f t="shared" si="21"/>
        <v>1400</v>
      </c>
      <c r="C1348">
        <v>1773507886</v>
      </c>
      <c r="D1348">
        <v>25</v>
      </c>
      <c r="E1348">
        <v>500580</v>
      </c>
      <c r="F1348">
        <v>7627236</v>
      </c>
      <c r="G1348">
        <v>8127816</v>
      </c>
    </row>
    <row r="1349" spans="1:7" x14ac:dyDescent="0.35">
      <c r="A1349">
        <v>1773507887564</v>
      </c>
      <c r="B1349">
        <f t="shared" si="21"/>
        <v>1401</v>
      </c>
      <c r="C1349">
        <v>1773507887</v>
      </c>
      <c r="D1349">
        <v>25</v>
      </c>
      <c r="E1349">
        <v>500128</v>
      </c>
      <c r="F1349">
        <v>7627688</v>
      </c>
      <c r="G1349">
        <v>8127816</v>
      </c>
    </row>
    <row r="1350" spans="1:7" x14ac:dyDescent="0.35">
      <c r="A1350">
        <v>1773507888588</v>
      </c>
      <c r="B1350">
        <f t="shared" si="21"/>
        <v>1402</v>
      </c>
      <c r="C1350">
        <v>1773507888</v>
      </c>
      <c r="D1350">
        <v>25</v>
      </c>
      <c r="E1350">
        <v>501920</v>
      </c>
      <c r="F1350">
        <v>7625896</v>
      </c>
      <c r="G1350">
        <v>8127816</v>
      </c>
    </row>
    <row r="1351" spans="1:7" x14ac:dyDescent="0.35">
      <c r="A1351">
        <v>1773507889622</v>
      </c>
      <c r="B1351">
        <f t="shared" si="21"/>
        <v>1403</v>
      </c>
      <c r="C1351">
        <v>1773507889</v>
      </c>
      <c r="D1351">
        <v>24</v>
      </c>
      <c r="E1351">
        <v>491216</v>
      </c>
      <c r="F1351">
        <v>7636600</v>
      </c>
      <c r="G1351">
        <v>8127816</v>
      </c>
    </row>
    <row r="1352" spans="1:7" x14ac:dyDescent="0.35">
      <c r="A1352">
        <v>1773507890643</v>
      </c>
      <c r="B1352">
        <f t="shared" si="21"/>
        <v>1404</v>
      </c>
      <c r="C1352">
        <v>1773507890</v>
      </c>
      <c r="D1352">
        <v>24</v>
      </c>
      <c r="E1352">
        <v>485564</v>
      </c>
      <c r="F1352">
        <v>7642252</v>
      </c>
      <c r="G1352">
        <v>8127816</v>
      </c>
    </row>
    <row r="1353" spans="1:7" x14ac:dyDescent="0.35">
      <c r="A1353">
        <v>1773507891713</v>
      </c>
      <c r="B1353">
        <f t="shared" si="21"/>
        <v>1405</v>
      </c>
      <c r="C1353">
        <v>1773507891</v>
      </c>
      <c r="D1353">
        <v>25</v>
      </c>
      <c r="E1353">
        <v>486944</v>
      </c>
      <c r="F1353">
        <v>7640872</v>
      </c>
      <c r="G1353">
        <v>8127816</v>
      </c>
    </row>
    <row r="1354" spans="1:7" x14ac:dyDescent="0.35">
      <c r="A1354">
        <v>1773507892793</v>
      </c>
      <c r="B1354">
        <f t="shared" si="21"/>
        <v>1406</v>
      </c>
      <c r="C1354">
        <v>1773507892</v>
      </c>
      <c r="D1354">
        <v>25</v>
      </c>
      <c r="E1354">
        <v>489028</v>
      </c>
      <c r="F1354">
        <v>7638788</v>
      </c>
      <c r="G1354">
        <v>8127816</v>
      </c>
    </row>
    <row r="1355" spans="1:7" x14ac:dyDescent="0.35">
      <c r="A1355">
        <v>1773507893871</v>
      </c>
      <c r="B1355">
        <f t="shared" si="21"/>
        <v>1407</v>
      </c>
      <c r="C1355">
        <v>1773507893</v>
      </c>
      <c r="D1355">
        <v>25</v>
      </c>
      <c r="E1355">
        <v>491208</v>
      </c>
      <c r="F1355">
        <v>7636608</v>
      </c>
      <c r="G1355">
        <v>8127816</v>
      </c>
    </row>
    <row r="1356" spans="1:7" x14ac:dyDescent="0.35">
      <c r="A1356">
        <v>1773507894911</v>
      </c>
      <c r="B1356">
        <f t="shared" si="21"/>
        <v>1408</v>
      </c>
      <c r="C1356">
        <v>1773507894</v>
      </c>
      <c r="D1356">
        <v>27</v>
      </c>
      <c r="E1356">
        <v>490008</v>
      </c>
      <c r="F1356">
        <v>7637808</v>
      </c>
      <c r="G1356">
        <v>8127816</v>
      </c>
    </row>
    <row r="1357" spans="1:7" x14ac:dyDescent="0.35">
      <c r="A1357">
        <v>1773507895979</v>
      </c>
      <c r="B1357">
        <f t="shared" si="21"/>
        <v>1410</v>
      </c>
      <c r="C1357">
        <v>1773507895</v>
      </c>
      <c r="D1357">
        <v>25</v>
      </c>
      <c r="E1357">
        <v>491800</v>
      </c>
      <c r="F1357">
        <v>7636016</v>
      </c>
      <c r="G1357">
        <v>8127816</v>
      </c>
    </row>
    <row r="1358" spans="1:7" x14ac:dyDescent="0.35">
      <c r="A1358">
        <v>1773507897045</v>
      </c>
      <c r="B1358">
        <f t="shared" si="21"/>
        <v>1411</v>
      </c>
      <c r="C1358">
        <v>1773507897</v>
      </c>
      <c r="D1358">
        <v>25</v>
      </c>
      <c r="E1358">
        <v>493396</v>
      </c>
      <c r="F1358">
        <v>7634420</v>
      </c>
      <c r="G1358">
        <v>8127816</v>
      </c>
    </row>
    <row r="1359" spans="1:7" x14ac:dyDescent="0.35">
      <c r="A1359">
        <v>1773507898123</v>
      </c>
      <c r="B1359">
        <f t="shared" si="21"/>
        <v>1412</v>
      </c>
      <c r="C1359">
        <v>1773507898</v>
      </c>
      <c r="D1359">
        <v>26</v>
      </c>
      <c r="E1359">
        <v>491628</v>
      </c>
      <c r="F1359">
        <v>7636188</v>
      </c>
      <c r="G1359">
        <v>8127816</v>
      </c>
    </row>
    <row r="1360" spans="1:7" x14ac:dyDescent="0.35">
      <c r="A1360">
        <v>1773507899175</v>
      </c>
      <c r="B1360">
        <f t="shared" si="21"/>
        <v>1413</v>
      </c>
      <c r="C1360">
        <v>1773507899</v>
      </c>
      <c r="D1360">
        <v>24</v>
      </c>
      <c r="E1360">
        <v>493472</v>
      </c>
      <c r="F1360">
        <v>7634344</v>
      </c>
      <c r="G1360">
        <v>8127816</v>
      </c>
    </row>
    <row r="1361" spans="1:7" x14ac:dyDescent="0.35">
      <c r="A1361">
        <v>1773507900244</v>
      </c>
      <c r="B1361">
        <f t="shared" si="21"/>
        <v>1414</v>
      </c>
      <c r="C1361">
        <v>1773507900</v>
      </c>
      <c r="D1361">
        <v>26</v>
      </c>
      <c r="E1361">
        <v>482460</v>
      </c>
      <c r="F1361">
        <v>7645356</v>
      </c>
      <c r="G1361">
        <v>8127816</v>
      </c>
    </row>
    <row r="1362" spans="1:7" x14ac:dyDescent="0.35">
      <c r="A1362">
        <v>1773507901287</v>
      </c>
      <c r="B1362">
        <f t="shared" si="21"/>
        <v>1415</v>
      </c>
      <c r="C1362">
        <v>1773507901</v>
      </c>
      <c r="D1362">
        <v>25</v>
      </c>
      <c r="E1362">
        <v>493968</v>
      </c>
      <c r="F1362">
        <v>7633848</v>
      </c>
      <c r="G1362">
        <v>8127816</v>
      </c>
    </row>
    <row r="1363" spans="1:7" x14ac:dyDescent="0.35">
      <c r="A1363">
        <v>1773507902331</v>
      </c>
      <c r="B1363">
        <f t="shared" si="21"/>
        <v>1416</v>
      </c>
      <c r="C1363">
        <v>1773507902</v>
      </c>
      <c r="D1363">
        <v>25</v>
      </c>
      <c r="E1363">
        <v>482480</v>
      </c>
      <c r="F1363">
        <v>7645336</v>
      </c>
      <c r="G1363">
        <v>8127816</v>
      </c>
    </row>
    <row r="1364" spans="1:7" x14ac:dyDescent="0.35">
      <c r="A1364">
        <v>1773507903359</v>
      </c>
      <c r="B1364">
        <f t="shared" si="21"/>
        <v>1417</v>
      </c>
      <c r="C1364">
        <v>1773507903</v>
      </c>
      <c r="D1364">
        <v>25</v>
      </c>
      <c r="E1364">
        <v>484548</v>
      </c>
      <c r="F1364">
        <v>7643268</v>
      </c>
      <c r="G1364">
        <v>8127816</v>
      </c>
    </row>
    <row r="1365" spans="1:7" x14ac:dyDescent="0.35">
      <c r="A1365">
        <v>1773507904395</v>
      </c>
      <c r="B1365">
        <f t="shared" si="21"/>
        <v>1418</v>
      </c>
      <c r="C1365">
        <v>1773507904</v>
      </c>
      <c r="D1365">
        <v>25</v>
      </c>
      <c r="E1365">
        <v>483232</v>
      </c>
      <c r="F1365">
        <v>7644584</v>
      </c>
      <c r="G1365">
        <v>8127816</v>
      </c>
    </row>
    <row r="1366" spans="1:7" x14ac:dyDescent="0.35">
      <c r="A1366">
        <v>1773507905467</v>
      </c>
      <c r="B1366">
        <f t="shared" si="21"/>
        <v>1419</v>
      </c>
      <c r="C1366">
        <v>1773507905</v>
      </c>
      <c r="D1366">
        <v>25</v>
      </c>
      <c r="E1366">
        <v>485244</v>
      </c>
      <c r="F1366">
        <v>7642572</v>
      </c>
      <c r="G1366">
        <v>8127816</v>
      </c>
    </row>
    <row r="1367" spans="1:7" x14ac:dyDescent="0.35">
      <c r="A1367">
        <v>1773507906510</v>
      </c>
      <c r="B1367">
        <f t="shared" si="21"/>
        <v>1420</v>
      </c>
      <c r="C1367">
        <v>1773507906</v>
      </c>
      <c r="D1367">
        <v>25</v>
      </c>
      <c r="E1367">
        <v>484176</v>
      </c>
      <c r="F1367">
        <v>7643640</v>
      </c>
      <c r="G1367">
        <v>8127816</v>
      </c>
    </row>
    <row r="1368" spans="1:7" x14ac:dyDescent="0.35">
      <c r="A1368">
        <v>1773507907547</v>
      </c>
      <c r="B1368">
        <f t="shared" si="21"/>
        <v>1421</v>
      </c>
      <c r="C1368">
        <v>1773507907</v>
      </c>
      <c r="D1368">
        <v>25</v>
      </c>
      <c r="E1368">
        <v>486888</v>
      </c>
      <c r="F1368">
        <v>7640928</v>
      </c>
      <c r="G1368">
        <v>8127816</v>
      </c>
    </row>
    <row r="1369" spans="1:7" x14ac:dyDescent="0.35">
      <c r="A1369">
        <v>1773507908643</v>
      </c>
      <c r="B1369">
        <f t="shared" si="21"/>
        <v>1422</v>
      </c>
      <c r="C1369">
        <v>1773507908</v>
      </c>
      <c r="D1369">
        <v>25</v>
      </c>
      <c r="E1369">
        <v>485820</v>
      </c>
      <c r="F1369">
        <v>7641996</v>
      </c>
      <c r="G1369">
        <v>8127816</v>
      </c>
    </row>
    <row r="1370" spans="1:7" x14ac:dyDescent="0.35">
      <c r="A1370">
        <v>1773507909665</v>
      </c>
      <c r="B1370">
        <f t="shared" si="21"/>
        <v>1423</v>
      </c>
      <c r="C1370">
        <v>1773507909</v>
      </c>
      <c r="D1370">
        <v>25</v>
      </c>
      <c r="E1370">
        <v>488736</v>
      </c>
      <c r="F1370">
        <v>7639080</v>
      </c>
      <c r="G1370">
        <v>8127816</v>
      </c>
    </row>
    <row r="1371" spans="1:7" x14ac:dyDescent="0.35">
      <c r="A1371">
        <v>1773507910694</v>
      </c>
      <c r="B1371">
        <f t="shared" si="21"/>
        <v>1424</v>
      </c>
      <c r="C1371">
        <v>1773507910</v>
      </c>
      <c r="D1371">
        <v>25</v>
      </c>
      <c r="E1371">
        <v>488120</v>
      </c>
      <c r="F1371">
        <v>7639696</v>
      </c>
      <c r="G1371">
        <v>8127816</v>
      </c>
    </row>
    <row r="1372" spans="1:7" x14ac:dyDescent="0.35">
      <c r="A1372">
        <v>1773507911726</v>
      </c>
      <c r="B1372">
        <f t="shared" si="21"/>
        <v>1425</v>
      </c>
      <c r="C1372">
        <v>1773507911</v>
      </c>
      <c r="D1372">
        <v>24</v>
      </c>
      <c r="E1372">
        <v>489228</v>
      </c>
      <c r="F1372">
        <v>7638588</v>
      </c>
      <c r="G1372">
        <v>8127816</v>
      </c>
    </row>
    <row r="1373" spans="1:7" x14ac:dyDescent="0.35">
      <c r="A1373">
        <v>1773507912749</v>
      </c>
      <c r="B1373">
        <f t="shared" si="21"/>
        <v>1426</v>
      </c>
      <c r="C1373">
        <v>1773507912</v>
      </c>
      <c r="D1373">
        <v>25</v>
      </c>
      <c r="E1373">
        <v>487608</v>
      </c>
      <c r="F1373">
        <v>7640208</v>
      </c>
      <c r="G1373">
        <v>8127816</v>
      </c>
    </row>
    <row r="1374" spans="1:7" x14ac:dyDescent="0.35">
      <c r="A1374">
        <v>1773507913783</v>
      </c>
      <c r="B1374">
        <f t="shared" si="21"/>
        <v>1427</v>
      </c>
      <c r="C1374">
        <v>1773507913</v>
      </c>
      <c r="D1374">
        <v>25</v>
      </c>
      <c r="E1374">
        <v>489688</v>
      </c>
      <c r="F1374">
        <v>7638128</v>
      </c>
      <c r="G1374">
        <v>8127816</v>
      </c>
    </row>
    <row r="1375" spans="1:7" x14ac:dyDescent="0.35">
      <c r="A1375">
        <v>1773507914806</v>
      </c>
      <c r="B1375">
        <f t="shared" si="21"/>
        <v>1428</v>
      </c>
      <c r="C1375">
        <v>1773507914</v>
      </c>
      <c r="D1375">
        <v>25</v>
      </c>
      <c r="E1375">
        <v>490192</v>
      </c>
      <c r="F1375">
        <v>7637624</v>
      </c>
      <c r="G1375">
        <v>8127816</v>
      </c>
    </row>
    <row r="1376" spans="1:7" x14ac:dyDescent="0.35">
      <c r="A1376">
        <v>1773507915860</v>
      </c>
      <c r="B1376">
        <f t="shared" si="21"/>
        <v>1429</v>
      </c>
      <c r="C1376">
        <v>1773507915</v>
      </c>
      <c r="D1376">
        <v>25</v>
      </c>
      <c r="E1376">
        <v>491780</v>
      </c>
      <c r="F1376">
        <v>7636036</v>
      </c>
      <c r="G1376">
        <v>8127816</v>
      </c>
    </row>
    <row r="1377" spans="1:7" x14ac:dyDescent="0.35">
      <c r="A1377">
        <v>1773507916891</v>
      </c>
      <c r="B1377">
        <f t="shared" si="21"/>
        <v>1430</v>
      </c>
      <c r="C1377">
        <v>1773507916</v>
      </c>
      <c r="D1377">
        <v>26</v>
      </c>
      <c r="E1377">
        <v>492056</v>
      </c>
      <c r="F1377">
        <v>7635760</v>
      </c>
      <c r="G1377">
        <v>8127816</v>
      </c>
    </row>
    <row r="1378" spans="1:7" x14ac:dyDescent="0.35">
      <c r="A1378">
        <v>1773507917917</v>
      </c>
      <c r="B1378">
        <f t="shared" si="21"/>
        <v>1431</v>
      </c>
      <c r="C1378">
        <v>1773507917</v>
      </c>
      <c r="D1378">
        <v>25</v>
      </c>
      <c r="E1378">
        <v>491580</v>
      </c>
      <c r="F1378">
        <v>7636236</v>
      </c>
      <c r="G1378">
        <v>8127816</v>
      </c>
    </row>
    <row r="1379" spans="1:7" x14ac:dyDescent="0.35">
      <c r="A1379">
        <v>1773507918955</v>
      </c>
      <c r="B1379">
        <f t="shared" si="21"/>
        <v>1432</v>
      </c>
      <c r="C1379">
        <v>1773507918</v>
      </c>
      <c r="D1379">
        <v>25</v>
      </c>
      <c r="E1379">
        <v>492728</v>
      </c>
      <c r="F1379">
        <v>7635088</v>
      </c>
      <c r="G1379">
        <v>8127816</v>
      </c>
    </row>
    <row r="1380" spans="1:7" x14ac:dyDescent="0.35">
      <c r="A1380">
        <v>1773507919997</v>
      </c>
      <c r="B1380">
        <f t="shared" si="21"/>
        <v>1434</v>
      </c>
      <c r="C1380">
        <v>1773507919</v>
      </c>
      <c r="D1380">
        <v>25</v>
      </c>
      <c r="E1380">
        <v>494800</v>
      </c>
      <c r="F1380">
        <v>7633016</v>
      </c>
      <c r="G1380">
        <v>8127816</v>
      </c>
    </row>
    <row r="1381" spans="1:7" x14ac:dyDescent="0.35">
      <c r="A1381">
        <v>1773507921019</v>
      </c>
      <c r="B1381">
        <f t="shared" si="21"/>
        <v>1435</v>
      </c>
      <c r="C1381">
        <v>1773507921</v>
      </c>
      <c r="D1381">
        <v>25</v>
      </c>
      <c r="E1381">
        <v>495052</v>
      </c>
      <c r="F1381">
        <v>7632764</v>
      </c>
      <c r="G1381">
        <v>8127816</v>
      </c>
    </row>
    <row r="1382" spans="1:7" x14ac:dyDescent="0.35">
      <c r="A1382">
        <v>1773507922056</v>
      </c>
      <c r="B1382">
        <f t="shared" si="21"/>
        <v>1436</v>
      </c>
      <c r="C1382">
        <v>1773507922</v>
      </c>
      <c r="D1382">
        <v>28</v>
      </c>
      <c r="E1382">
        <v>496528</v>
      </c>
      <c r="F1382">
        <v>7631288</v>
      </c>
      <c r="G1382">
        <v>8127816</v>
      </c>
    </row>
    <row r="1383" spans="1:7" x14ac:dyDescent="0.35">
      <c r="A1383">
        <v>1773507923108</v>
      </c>
      <c r="B1383">
        <f t="shared" si="21"/>
        <v>1437</v>
      </c>
      <c r="C1383">
        <v>1773507923</v>
      </c>
      <c r="D1383">
        <v>28</v>
      </c>
      <c r="E1383">
        <v>498680</v>
      </c>
      <c r="F1383">
        <v>7629136</v>
      </c>
      <c r="G1383">
        <v>8127816</v>
      </c>
    </row>
    <row r="1384" spans="1:7" x14ac:dyDescent="0.35">
      <c r="A1384">
        <v>1773507924157</v>
      </c>
      <c r="B1384">
        <f t="shared" si="21"/>
        <v>1438</v>
      </c>
      <c r="C1384">
        <v>1773507924</v>
      </c>
      <c r="D1384">
        <v>25</v>
      </c>
      <c r="E1384">
        <v>499736</v>
      </c>
      <c r="F1384">
        <v>7628080</v>
      </c>
      <c r="G1384">
        <v>8127816</v>
      </c>
    </row>
    <row r="1385" spans="1:7" x14ac:dyDescent="0.35">
      <c r="A1385">
        <v>1773507925183</v>
      </c>
      <c r="B1385">
        <f t="shared" si="21"/>
        <v>1439</v>
      </c>
      <c r="C1385">
        <v>1773507925</v>
      </c>
      <c r="D1385">
        <v>25</v>
      </c>
      <c r="E1385">
        <v>497948</v>
      </c>
      <c r="F1385">
        <v>7629868</v>
      </c>
      <c r="G1385">
        <v>8127816</v>
      </c>
    </row>
    <row r="1386" spans="1:7" x14ac:dyDescent="0.35">
      <c r="A1386">
        <v>1773507926250</v>
      </c>
      <c r="B1386">
        <f t="shared" si="21"/>
        <v>1440</v>
      </c>
      <c r="C1386">
        <v>1773507926</v>
      </c>
      <c r="D1386">
        <v>25</v>
      </c>
      <c r="E1386">
        <v>500152</v>
      </c>
      <c r="F1386">
        <v>7627664</v>
      </c>
      <c r="G1386">
        <v>8127816</v>
      </c>
    </row>
    <row r="1387" spans="1:7" x14ac:dyDescent="0.35">
      <c r="A1387">
        <v>1773507927341</v>
      </c>
      <c r="B1387">
        <f t="shared" si="21"/>
        <v>1441</v>
      </c>
      <c r="C1387">
        <v>1773507927</v>
      </c>
      <c r="D1387">
        <v>25</v>
      </c>
      <c r="E1387">
        <v>501360</v>
      </c>
      <c r="F1387">
        <v>7626456</v>
      </c>
      <c r="G1387">
        <v>8127816</v>
      </c>
    </row>
    <row r="1388" spans="1:7" x14ac:dyDescent="0.35">
      <c r="A1388">
        <v>1773507928411</v>
      </c>
      <c r="B1388">
        <f t="shared" si="21"/>
        <v>1442</v>
      </c>
      <c r="C1388">
        <v>1773507928</v>
      </c>
      <c r="D1388">
        <v>24</v>
      </c>
      <c r="E1388">
        <v>490472</v>
      </c>
      <c r="F1388">
        <v>7637344</v>
      </c>
      <c r="G1388">
        <v>8127816</v>
      </c>
    </row>
    <row r="1389" spans="1:7" x14ac:dyDescent="0.35">
      <c r="A1389">
        <v>1773507929451</v>
      </c>
      <c r="B1389">
        <f t="shared" si="21"/>
        <v>1443</v>
      </c>
      <c r="C1389">
        <v>1773507929</v>
      </c>
      <c r="D1389">
        <v>25</v>
      </c>
      <c r="E1389">
        <v>490144</v>
      </c>
      <c r="F1389">
        <v>7637672</v>
      </c>
      <c r="G1389">
        <v>8127816</v>
      </c>
    </row>
    <row r="1390" spans="1:7" x14ac:dyDescent="0.35">
      <c r="A1390">
        <v>1773507930597</v>
      </c>
      <c r="B1390">
        <f t="shared" si="21"/>
        <v>1444</v>
      </c>
      <c r="C1390">
        <v>1773507930</v>
      </c>
      <c r="D1390">
        <v>26</v>
      </c>
      <c r="E1390">
        <v>491984</v>
      </c>
      <c r="F1390">
        <v>7635832</v>
      </c>
      <c r="G1390">
        <v>8127816</v>
      </c>
    </row>
    <row r="1391" spans="1:7" x14ac:dyDescent="0.35">
      <c r="A1391">
        <v>1773507931687</v>
      </c>
      <c r="B1391">
        <f t="shared" si="21"/>
        <v>1445</v>
      </c>
      <c r="C1391">
        <v>1773507931</v>
      </c>
      <c r="D1391">
        <v>25</v>
      </c>
      <c r="E1391">
        <v>493920</v>
      </c>
      <c r="F1391">
        <v>7633896</v>
      </c>
      <c r="G1391">
        <v>8127816</v>
      </c>
    </row>
    <row r="1392" spans="1:7" x14ac:dyDescent="0.35">
      <c r="A1392">
        <v>1773507932732</v>
      </c>
      <c r="B1392">
        <f t="shared" si="21"/>
        <v>1446</v>
      </c>
      <c r="C1392">
        <v>1773507932</v>
      </c>
      <c r="D1392">
        <v>25</v>
      </c>
      <c r="E1392">
        <v>493396</v>
      </c>
      <c r="F1392">
        <v>7634420</v>
      </c>
      <c r="G1392">
        <v>8127816</v>
      </c>
    </row>
    <row r="1393" spans="1:7" x14ac:dyDescent="0.35">
      <c r="A1393">
        <v>1773507933766</v>
      </c>
      <c r="B1393">
        <f t="shared" si="21"/>
        <v>1447</v>
      </c>
      <c r="C1393">
        <v>1773507933</v>
      </c>
      <c r="D1393">
        <v>26</v>
      </c>
      <c r="E1393">
        <v>490476</v>
      </c>
      <c r="F1393">
        <v>7637340</v>
      </c>
      <c r="G1393">
        <v>8127816</v>
      </c>
    </row>
    <row r="1394" spans="1:7" x14ac:dyDescent="0.35">
      <c r="A1394">
        <v>1773507934806</v>
      </c>
      <c r="B1394">
        <f t="shared" si="21"/>
        <v>1448</v>
      </c>
      <c r="C1394">
        <v>1773507934</v>
      </c>
      <c r="D1394">
        <v>24</v>
      </c>
      <c r="E1394">
        <v>488668</v>
      </c>
      <c r="F1394">
        <v>7639148</v>
      </c>
      <c r="G1394">
        <v>8127816</v>
      </c>
    </row>
    <row r="1395" spans="1:7" x14ac:dyDescent="0.35">
      <c r="A1395">
        <v>1773507935880</v>
      </c>
      <c r="B1395">
        <f t="shared" si="21"/>
        <v>1449</v>
      </c>
      <c r="C1395">
        <v>1773507935</v>
      </c>
      <c r="D1395">
        <v>25</v>
      </c>
      <c r="E1395">
        <v>490064</v>
      </c>
      <c r="F1395">
        <v>7637752</v>
      </c>
      <c r="G1395">
        <v>8127816</v>
      </c>
    </row>
    <row r="1396" spans="1:7" x14ac:dyDescent="0.35">
      <c r="A1396">
        <v>1773507936915</v>
      </c>
      <c r="B1396">
        <f t="shared" si="21"/>
        <v>1450</v>
      </c>
      <c r="C1396">
        <v>1773507936</v>
      </c>
      <c r="D1396">
        <v>25</v>
      </c>
      <c r="E1396">
        <v>492304</v>
      </c>
      <c r="F1396">
        <v>7635512</v>
      </c>
      <c r="G1396">
        <v>8127816</v>
      </c>
    </row>
    <row r="1397" spans="1:7" x14ac:dyDescent="0.35">
      <c r="A1397">
        <v>1773507937982</v>
      </c>
      <c r="B1397">
        <f t="shared" si="21"/>
        <v>1452</v>
      </c>
      <c r="C1397">
        <v>1773507937</v>
      </c>
      <c r="D1397">
        <v>25</v>
      </c>
      <c r="E1397">
        <v>490800</v>
      </c>
      <c r="F1397">
        <v>7637016</v>
      </c>
      <c r="G1397">
        <v>8127816</v>
      </c>
    </row>
    <row r="1398" spans="1:7" x14ac:dyDescent="0.35">
      <c r="A1398">
        <v>1773507939026</v>
      </c>
      <c r="B1398">
        <f t="shared" si="21"/>
        <v>1453</v>
      </c>
      <c r="C1398">
        <v>1773507939</v>
      </c>
      <c r="D1398">
        <v>25</v>
      </c>
      <c r="E1398">
        <v>494004</v>
      </c>
      <c r="F1398">
        <v>7633812</v>
      </c>
      <c r="G1398">
        <v>8127816</v>
      </c>
    </row>
    <row r="1399" spans="1:7" x14ac:dyDescent="0.35">
      <c r="A1399">
        <v>1773507940089</v>
      </c>
      <c r="B1399">
        <f t="shared" si="21"/>
        <v>1454</v>
      </c>
      <c r="C1399">
        <v>1773507940</v>
      </c>
      <c r="D1399">
        <v>25</v>
      </c>
      <c r="E1399">
        <v>495220</v>
      </c>
      <c r="F1399">
        <v>7632596</v>
      </c>
      <c r="G1399">
        <v>8127816</v>
      </c>
    </row>
    <row r="1400" spans="1:7" x14ac:dyDescent="0.35">
      <c r="A1400">
        <v>1773507941124</v>
      </c>
      <c r="B1400">
        <f t="shared" si="21"/>
        <v>1455</v>
      </c>
      <c r="C1400">
        <v>1773507941</v>
      </c>
      <c r="D1400">
        <v>27</v>
      </c>
      <c r="E1400">
        <v>494824</v>
      </c>
      <c r="F1400">
        <v>7632992</v>
      </c>
      <c r="G1400">
        <v>8127816</v>
      </c>
    </row>
    <row r="1401" spans="1:7" x14ac:dyDescent="0.35">
      <c r="A1401">
        <v>1773507942145</v>
      </c>
      <c r="B1401">
        <f t="shared" si="21"/>
        <v>1456</v>
      </c>
      <c r="C1401">
        <v>1773507942</v>
      </c>
      <c r="D1401">
        <v>25</v>
      </c>
      <c r="E1401">
        <v>493676</v>
      </c>
      <c r="F1401">
        <v>7634140</v>
      </c>
      <c r="G1401">
        <v>8127816</v>
      </c>
    </row>
    <row r="1402" spans="1:7" x14ac:dyDescent="0.35">
      <c r="A1402">
        <v>1773507943177</v>
      </c>
      <c r="B1402">
        <f t="shared" si="21"/>
        <v>1457</v>
      </c>
      <c r="C1402">
        <v>1773507943</v>
      </c>
      <c r="D1402">
        <v>29</v>
      </c>
      <c r="E1402">
        <v>494624</v>
      </c>
      <c r="F1402">
        <v>7633192</v>
      </c>
      <c r="G1402">
        <v>8127816</v>
      </c>
    </row>
    <row r="1403" spans="1:7" x14ac:dyDescent="0.35">
      <c r="A1403">
        <v>1773507944207</v>
      </c>
      <c r="B1403">
        <f t="shared" si="21"/>
        <v>1458</v>
      </c>
      <c r="C1403">
        <v>1773507944</v>
      </c>
      <c r="D1403">
        <v>25</v>
      </c>
      <c r="E1403">
        <v>493836</v>
      </c>
      <c r="F1403">
        <v>7633980</v>
      </c>
      <c r="G1403">
        <v>8127816</v>
      </c>
    </row>
    <row r="1404" spans="1:7" x14ac:dyDescent="0.35">
      <c r="A1404">
        <v>1773507945275</v>
      </c>
      <c r="B1404">
        <f t="shared" si="21"/>
        <v>1459</v>
      </c>
      <c r="C1404">
        <v>1773507945</v>
      </c>
      <c r="D1404">
        <v>26</v>
      </c>
      <c r="E1404">
        <v>483272</v>
      </c>
      <c r="F1404">
        <v>7644544</v>
      </c>
      <c r="G1404">
        <v>8127816</v>
      </c>
    </row>
    <row r="1405" spans="1:7" x14ac:dyDescent="0.35">
      <c r="A1405">
        <v>1773507946313</v>
      </c>
      <c r="B1405">
        <f t="shared" si="21"/>
        <v>1460</v>
      </c>
      <c r="C1405">
        <v>1773507946</v>
      </c>
      <c r="D1405">
        <v>25</v>
      </c>
      <c r="E1405">
        <v>483972</v>
      </c>
      <c r="F1405">
        <v>7643844</v>
      </c>
      <c r="G1405">
        <v>8127816</v>
      </c>
    </row>
    <row r="1406" spans="1:7" x14ac:dyDescent="0.35">
      <c r="A1406">
        <v>1773507947339</v>
      </c>
      <c r="B1406">
        <f t="shared" si="21"/>
        <v>1461</v>
      </c>
      <c r="C1406">
        <v>1773507947</v>
      </c>
      <c r="D1406">
        <v>25</v>
      </c>
      <c r="E1406">
        <v>484448</v>
      </c>
      <c r="F1406">
        <v>7643368</v>
      </c>
      <c r="G1406">
        <v>8127816</v>
      </c>
    </row>
    <row r="1407" spans="1:7" x14ac:dyDescent="0.35">
      <c r="A1407">
        <v>1773507948365</v>
      </c>
      <c r="B1407">
        <f t="shared" si="21"/>
        <v>1462</v>
      </c>
      <c r="C1407">
        <v>1773507948</v>
      </c>
      <c r="D1407">
        <v>25</v>
      </c>
      <c r="E1407">
        <v>496412</v>
      </c>
      <c r="F1407">
        <v>7631404</v>
      </c>
      <c r="G1407">
        <v>8127816</v>
      </c>
    </row>
    <row r="1408" spans="1:7" x14ac:dyDescent="0.35">
      <c r="A1408">
        <v>1773507949395</v>
      </c>
      <c r="B1408">
        <f t="shared" si="21"/>
        <v>1463</v>
      </c>
      <c r="C1408">
        <v>1773507949</v>
      </c>
      <c r="D1408">
        <v>25</v>
      </c>
      <c r="E1408">
        <v>484528</v>
      </c>
      <c r="F1408">
        <v>7643288</v>
      </c>
      <c r="G1408">
        <v>8127816</v>
      </c>
    </row>
    <row r="1409" spans="1:7" x14ac:dyDescent="0.35">
      <c r="A1409">
        <v>1773507950417</v>
      </c>
      <c r="B1409">
        <f t="shared" si="21"/>
        <v>1464</v>
      </c>
      <c r="C1409">
        <v>1773507950</v>
      </c>
      <c r="D1409">
        <v>25</v>
      </c>
      <c r="E1409">
        <v>484032</v>
      </c>
      <c r="F1409">
        <v>7643784</v>
      </c>
      <c r="G1409">
        <v>8127816</v>
      </c>
    </row>
    <row r="1410" spans="1:7" x14ac:dyDescent="0.35">
      <c r="A1410">
        <v>1773507951477</v>
      </c>
      <c r="B1410">
        <f t="shared" ref="B1410:B1473" si="22">(C1411 - C$2)</f>
        <v>1465</v>
      </c>
      <c r="C1410">
        <v>1773507951</v>
      </c>
      <c r="D1410">
        <v>25</v>
      </c>
      <c r="E1410">
        <v>485852</v>
      </c>
      <c r="F1410">
        <v>7641964</v>
      </c>
      <c r="G1410">
        <v>8127816</v>
      </c>
    </row>
    <row r="1411" spans="1:7" x14ac:dyDescent="0.35">
      <c r="A1411">
        <v>1773507952519</v>
      </c>
      <c r="B1411">
        <f t="shared" si="22"/>
        <v>1466</v>
      </c>
      <c r="C1411">
        <v>1773507952</v>
      </c>
      <c r="D1411">
        <v>25</v>
      </c>
      <c r="E1411">
        <v>487020</v>
      </c>
      <c r="F1411">
        <v>7640796</v>
      </c>
      <c r="G1411">
        <v>8127816</v>
      </c>
    </row>
    <row r="1412" spans="1:7" x14ac:dyDescent="0.35">
      <c r="A1412">
        <v>1773507953557</v>
      </c>
      <c r="B1412">
        <f t="shared" si="22"/>
        <v>1467</v>
      </c>
      <c r="C1412">
        <v>1773507953</v>
      </c>
      <c r="D1412">
        <v>25</v>
      </c>
      <c r="E1412">
        <v>485820</v>
      </c>
      <c r="F1412">
        <v>7641996</v>
      </c>
      <c r="G1412">
        <v>8127816</v>
      </c>
    </row>
    <row r="1413" spans="1:7" x14ac:dyDescent="0.35">
      <c r="A1413">
        <v>1773507954606</v>
      </c>
      <c r="B1413">
        <f t="shared" si="22"/>
        <v>1468</v>
      </c>
      <c r="C1413">
        <v>1773507954</v>
      </c>
      <c r="D1413">
        <v>25</v>
      </c>
      <c r="E1413">
        <v>487388</v>
      </c>
      <c r="F1413">
        <v>7640428</v>
      </c>
      <c r="G1413">
        <v>8127816</v>
      </c>
    </row>
    <row r="1414" spans="1:7" x14ac:dyDescent="0.35">
      <c r="A1414">
        <v>1773507955686</v>
      </c>
      <c r="B1414">
        <f t="shared" si="22"/>
        <v>1469</v>
      </c>
      <c r="C1414">
        <v>1773507955</v>
      </c>
      <c r="D1414">
        <v>25</v>
      </c>
      <c r="E1414">
        <v>486904</v>
      </c>
      <c r="F1414">
        <v>7640912</v>
      </c>
      <c r="G1414">
        <v>8127816</v>
      </c>
    </row>
    <row r="1415" spans="1:7" x14ac:dyDescent="0.35">
      <c r="A1415">
        <v>1773507956737</v>
      </c>
      <c r="B1415">
        <f t="shared" si="22"/>
        <v>1470</v>
      </c>
      <c r="C1415">
        <v>1773507956</v>
      </c>
      <c r="D1415">
        <v>25</v>
      </c>
      <c r="E1415">
        <v>488300</v>
      </c>
      <c r="F1415">
        <v>7639516</v>
      </c>
      <c r="G1415">
        <v>8127816</v>
      </c>
    </row>
    <row r="1416" spans="1:7" x14ac:dyDescent="0.35">
      <c r="A1416">
        <v>1773507957772</v>
      </c>
      <c r="B1416">
        <f t="shared" si="22"/>
        <v>1471</v>
      </c>
      <c r="C1416">
        <v>1773507957</v>
      </c>
      <c r="D1416">
        <v>25</v>
      </c>
      <c r="E1416">
        <v>486876</v>
      </c>
      <c r="F1416">
        <v>7640940</v>
      </c>
      <c r="G1416">
        <v>8127816</v>
      </c>
    </row>
    <row r="1417" spans="1:7" x14ac:dyDescent="0.35">
      <c r="A1417">
        <v>1773507958807</v>
      </c>
      <c r="B1417">
        <f t="shared" si="22"/>
        <v>1472</v>
      </c>
      <c r="C1417">
        <v>1773507958</v>
      </c>
      <c r="D1417">
        <v>25</v>
      </c>
      <c r="E1417">
        <v>488536</v>
      </c>
      <c r="F1417">
        <v>7639280</v>
      </c>
      <c r="G1417">
        <v>8127816</v>
      </c>
    </row>
    <row r="1418" spans="1:7" x14ac:dyDescent="0.35">
      <c r="A1418">
        <v>1773507959837</v>
      </c>
      <c r="B1418">
        <f t="shared" si="22"/>
        <v>1473</v>
      </c>
      <c r="C1418">
        <v>1773507959</v>
      </c>
      <c r="D1418">
        <v>25</v>
      </c>
      <c r="E1418">
        <v>489876</v>
      </c>
      <c r="F1418">
        <v>7637940</v>
      </c>
      <c r="G1418">
        <v>8127816</v>
      </c>
    </row>
    <row r="1419" spans="1:7" x14ac:dyDescent="0.35">
      <c r="A1419">
        <v>1773507960887</v>
      </c>
      <c r="B1419">
        <f t="shared" si="22"/>
        <v>1474</v>
      </c>
      <c r="C1419">
        <v>1773507960</v>
      </c>
      <c r="D1419">
        <v>25</v>
      </c>
      <c r="E1419">
        <v>488808</v>
      </c>
      <c r="F1419">
        <v>7639008</v>
      </c>
      <c r="G1419">
        <v>8127816</v>
      </c>
    </row>
    <row r="1420" spans="1:7" x14ac:dyDescent="0.35">
      <c r="A1420">
        <v>1773507961922</v>
      </c>
      <c r="B1420">
        <f t="shared" si="22"/>
        <v>1475</v>
      </c>
      <c r="C1420">
        <v>1773507961</v>
      </c>
      <c r="D1420">
        <v>25</v>
      </c>
      <c r="E1420">
        <v>490708</v>
      </c>
      <c r="F1420">
        <v>7637108</v>
      </c>
      <c r="G1420">
        <v>8127816</v>
      </c>
    </row>
    <row r="1421" spans="1:7" x14ac:dyDescent="0.35">
      <c r="A1421">
        <v>1773507962949</v>
      </c>
      <c r="B1421">
        <f t="shared" si="22"/>
        <v>1476</v>
      </c>
      <c r="C1421">
        <v>1773507962</v>
      </c>
      <c r="D1421">
        <v>25</v>
      </c>
      <c r="E1421">
        <v>490936</v>
      </c>
      <c r="F1421">
        <v>7636880</v>
      </c>
      <c r="G1421">
        <v>8127816</v>
      </c>
    </row>
    <row r="1422" spans="1:7" x14ac:dyDescent="0.35">
      <c r="A1422">
        <v>1773507963972</v>
      </c>
      <c r="B1422">
        <f t="shared" si="22"/>
        <v>1478</v>
      </c>
      <c r="C1422">
        <v>1773507963</v>
      </c>
      <c r="D1422">
        <v>25</v>
      </c>
      <c r="E1422">
        <v>489924</v>
      </c>
      <c r="F1422">
        <v>7637892</v>
      </c>
      <c r="G1422">
        <v>8127816</v>
      </c>
    </row>
    <row r="1423" spans="1:7" x14ac:dyDescent="0.35">
      <c r="A1423">
        <v>1773507965035</v>
      </c>
      <c r="B1423">
        <f t="shared" si="22"/>
        <v>1479</v>
      </c>
      <c r="C1423">
        <v>1773507965</v>
      </c>
      <c r="D1423">
        <v>25</v>
      </c>
      <c r="E1423">
        <v>491436</v>
      </c>
      <c r="F1423">
        <v>7636380</v>
      </c>
      <c r="G1423">
        <v>8127816</v>
      </c>
    </row>
    <row r="1424" spans="1:7" x14ac:dyDescent="0.35">
      <c r="A1424">
        <v>1773507966079</v>
      </c>
      <c r="B1424">
        <f t="shared" si="22"/>
        <v>1480</v>
      </c>
      <c r="C1424">
        <v>1773507966</v>
      </c>
      <c r="D1424">
        <v>25</v>
      </c>
      <c r="E1424">
        <v>493480</v>
      </c>
      <c r="F1424">
        <v>7634336</v>
      </c>
      <c r="G1424">
        <v>8127816</v>
      </c>
    </row>
    <row r="1425" spans="1:7" x14ac:dyDescent="0.35">
      <c r="A1425">
        <v>1773507967136</v>
      </c>
      <c r="B1425">
        <f t="shared" si="22"/>
        <v>1481</v>
      </c>
      <c r="C1425">
        <v>1773507967</v>
      </c>
      <c r="D1425">
        <v>25</v>
      </c>
      <c r="E1425">
        <v>492360</v>
      </c>
      <c r="F1425">
        <v>7635456</v>
      </c>
      <c r="G1425">
        <v>8127816</v>
      </c>
    </row>
    <row r="1426" spans="1:7" x14ac:dyDescent="0.35">
      <c r="A1426">
        <v>1773507968177</v>
      </c>
      <c r="B1426">
        <f t="shared" si="22"/>
        <v>1482</v>
      </c>
      <c r="C1426">
        <v>1773507968</v>
      </c>
      <c r="D1426">
        <v>25</v>
      </c>
      <c r="E1426">
        <v>493732</v>
      </c>
      <c r="F1426">
        <v>7634084</v>
      </c>
      <c r="G1426">
        <v>8127816</v>
      </c>
    </row>
    <row r="1427" spans="1:7" x14ac:dyDescent="0.35">
      <c r="A1427">
        <v>1773507969250</v>
      </c>
      <c r="B1427">
        <f t="shared" si="22"/>
        <v>1483</v>
      </c>
      <c r="C1427">
        <v>1773507969</v>
      </c>
      <c r="D1427">
        <v>25</v>
      </c>
      <c r="E1427">
        <v>496300</v>
      </c>
      <c r="F1427">
        <v>7631516</v>
      </c>
      <c r="G1427">
        <v>8127816</v>
      </c>
    </row>
    <row r="1428" spans="1:7" x14ac:dyDescent="0.35">
      <c r="A1428">
        <v>1773507970293</v>
      </c>
      <c r="B1428">
        <f t="shared" si="22"/>
        <v>1484</v>
      </c>
      <c r="C1428">
        <v>1773507970</v>
      </c>
      <c r="D1428">
        <v>25</v>
      </c>
      <c r="E1428">
        <v>495208</v>
      </c>
      <c r="F1428">
        <v>7632608</v>
      </c>
      <c r="G1428">
        <v>8127816</v>
      </c>
    </row>
    <row r="1429" spans="1:7" x14ac:dyDescent="0.35">
      <c r="A1429">
        <v>1773507971313</v>
      </c>
      <c r="B1429">
        <f t="shared" si="22"/>
        <v>1485</v>
      </c>
      <c r="C1429">
        <v>1773507971</v>
      </c>
      <c r="D1429">
        <v>25</v>
      </c>
      <c r="E1429">
        <v>496856</v>
      </c>
      <c r="F1429">
        <v>7630960</v>
      </c>
      <c r="G1429">
        <v>8127816</v>
      </c>
    </row>
    <row r="1430" spans="1:7" x14ac:dyDescent="0.35">
      <c r="A1430">
        <v>1773507972338</v>
      </c>
      <c r="B1430">
        <f t="shared" si="22"/>
        <v>1486</v>
      </c>
      <c r="C1430">
        <v>1773507972</v>
      </c>
      <c r="D1430">
        <v>25</v>
      </c>
      <c r="E1430">
        <v>494812</v>
      </c>
      <c r="F1430">
        <v>7633004</v>
      </c>
      <c r="G1430">
        <v>8127816</v>
      </c>
    </row>
    <row r="1431" spans="1:7" x14ac:dyDescent="0.35">
      <c r="A1431">
        <v>1773507973371</v>
      </c>
      <c r="B1431">
        <f t="shared" si="22"/>
        <v>1487</v>
      </c>
      <c r="C1431">
        <v>1773507973</v>
      </c>
      <c r="D1431">
        <v>25</v>
      </c>
      <c r="E1431">
        <v>496380</v>
      </c>
      <c r="F1431">
        <v>7631436</v>
      </c>
      <c r="G1431">
        <v>8127816</v>
      </c>
    </row>
    <row r="1432" spans="1:7" x14ac:dyDescent="0.35">
      <c r="A1432">
        <v>1773507974397</v>
      </c>
      <c r="B1432">
        <f t="shared" si="22"/>
        <v>1488</v>
      </c>
      <c r="C1432">
        <v>1773507974</v>
      </c>
      <c r="D1432">
        <v>25</v>
      </c>
      <c r="E1432">
        <v>495036</v>
      </c>
      <c r="F1432">
        <v>7632780</v>
      </c>
      <c r="G1432">
        <v>8127816</v>
      </c>
    </row>
    <row r="1433" spans="1:7" x14ac:dyDescent="0.35">
      <c r="A1433">
        <v>1773507975483</v>
      </c>
      <c r="B1433">
        <f t="shared" si="22"/>
        <v>1489</v>
      </c>
      <c r="C1433">
        <v>1773507975</v>
      </c>
      <c r="D1433">
        <v>26</v>
      </c>
      <c r="E1433">
        <v>494084</v>
      </c>
      <c r="F1433">
        <v>7633732</v>
      </c>
      <c r="G1433">
        <v>8127816</v>
      </c>
    </row>
    <row r="1434" spans="1:7" x14ac:dyDescent="0.35">
      <c r="A1434">
        <v>1773507976564</v>
      </c>
      <c r="B1434">
        <f t="shared" si="22"/>
        <v>1490</v>
      </c>
      <c r="C1434">
        <v>1773507976</v>
      </c>
      <c r="D1434">
        <v>25</v>
      </c>
      <c r="E1434">
        <v>485320</v>
      </c>
      <c r="F1434">
        <v>7642496</v>
      </c>
      <c r="G1434">
        <v>8127816</v>
      </c>
    </row>
    <row r="1435" spans="1:7" x14ac:dyDescent="0.35">
      <c r="A1435">
        <v>1773507977601</v>
      </c>
      <c r="B1435">
        <f t="shared" si="22"/>
        <v>1491</v>
      </c>
      <c r="C1435">
        <v>1773507977</v>
      </c>
      <c r="D1435">
        <v>25</v>
      </c>
      <c r="E1435">
        <v>484152</v>
      </c>
      <c r="F1435">
        <v>7643664</v>
      </c>
      <c r="G1435">
        <v>8127816</v>
      </c>
    </row>
    <row r="1436" spans="1:7" x14ac:dyDescent="0.35">
      <c r="A1436">
        <v>1773507978652</v>
      </c>
      <c r="B1436">
        <f t="shared" si="22"/>
        <v>1492</v>
      </c>
      <c r="C1436">
        <v>1773507978</v>
      </c>
      <c r="D1436">
        <v>25</v>
      </c>
      <c r="E1436">
        <v>485128</v>
      </c>
      <c r="F1436">
        <v>7642688</v>
      </c>
      <c r="G1436">
        <v>8127816</v>
      </c>
    </row>
    <row r="1437" spans="1:7" x14ac:dyDescent="0.35">
      <c r="A1437">
        <v>1773507979678</v>
      </c>
      <c r="B1437">
        <f t="shared" si="22"/>
        <v>1493</v>
      </c>
      <c r="C1437">
        <v>1773507979</v>
      </c>
      <c r="D1437">
        <v>25</v>
      </c>
      <c r="E1437">
        <v>486644</v>
      </c>
      <c r="F1437">
        <v>7641172</v>
      </c>
      <c r="G1437">
        <v>8127816</v>
      </c>
    </row>
    <row r="1438" spans="1:7" x14ac:dyDescent="0.35">
      <c r="A1438">
        <v>1773507980702</v>
      </c>
      <c r="B1438">
        <f t="shared" si="22"/>
        <v>1494</v>
      </c>
      <c r="C1438">
        <v>1773507980</v>
      </c>
      <c r="D1438">
        <v>25</v>
      </c>
      <c r="E1438">
        <v>485356</v>
      </c>
      <c r="F1438">
        <v>7642460</v>
      </c>
      <c r="G1438">
        <v>8127816</v>
      </c>
    </row>
    <row r="1439" spans="1:7" x14ac:dyDescent="0.35">
      <c r="A1439">
        <v>1773507981753</v>
      </c>
      <c r="B1439">
        <f t="shared" si="22"/>
        <v>1495</v>
      </c>
      <c r="C1439">
        <v>1773507981</v>
      </c>
      <c r="D1439">
        <v>25</v>
      </c>
      <c r="E1439">
        <v>487228</v>
      </c>
      <c r="F1439">
        <v>7640588</v>
      </c>
      <c r="G1439">
        <v>8127816</v>
      </c>
    </row>
    <row r="1440" spans="1:7" x14ac:dyDescent="0.35">
      <c r="A1440">
        <v>1773507982780</v>
      </c>
      <c r="B1440">
        <f t="shared" si="22"/>
        <v>1496</v>
      </c>
      <c r="C1440">
        <v>1773507982</v>
      </c>
      <c r="D1440">
        <v>24</v>
      </c>
      <c r="E1440">
        <v>485552</v>
      </c>
      <c r="F1440">
        <v>7642264</v>
      </c>
      <c r="G1440">
        <v>8127816</v>
      </c>
    </row>
    <row r="1441" spans="1:7" x14ac:dyDescent="0.35">
      <c r="A1441">
        <v>1773507983859</v>
      </c>
      <c r="B1441">
        <f t="shared" si="22"/>
        <v>1497</v>
      </c>
      <c r="C1441">
        <v>1773507983</v>
      </c>
      <c r="D1441">
        <v>24</v>
      </c>
      <c r="E1441">
        <v>487288</v>
      </c>
      <c r="F1441">
        <v>7640528</v>
      </c>
      <c r="G1441">
        <v>8127816</v>
      </c>
    </row>
    <row r="1442" spans="1:7" x14ac:dyDescent="0.35">
      <c r="A1442">
        <v>1773507984898</v>
      </c>
      <c r="B1442">
        <f t="shared" si="22"/>
        <v>1498</v>
      </c>
      <c r="C1442">
        <v>1773507984</v>
      </c>
      <c r="D1442">
        <v>25</v>
      </c>
      <c r="E1442">
        <v>488936</v>
      </c>
      <c r="F1442">
        <v>7638880</v>
      </c>
      <c r="G1442">
        <v>8127816</v>
      </c>
    </row>
    <row r="1443" spans="1:7" x14ac:dyDescent="0.35">
      <c r="A1443">
        <v>1773507985920</v>
      </c>
      <c r="B1443">
        <f t="shared" si="22"/>
        <v>1499</v>
      </c>
      <c r="C1443">
        <v>1773507985</v>
      </c>
      <c r="D1443">
        <v>25</v>
      </c>
      <c r="E1443">
        <v>488724</v>
      </c>
      <c r="F1443">
        <v>7639092</v>
      </c>
      <c r="G1443">
        <v>8127816</v>
      </c>
    </row>
    <row r="1444" spans="1:7" x14ac:dyDescent="0.35">
      <c r="A1444">
        <v>1773507986957</v>
      </c>
      <c r="B1444">
        <f t="shared" si="22"/>
        <v>1501</v>
      </c>
      <c r="C1444">
        <v>1773507986</v>
      </c>
      <c r="D1444">
        <v>25</v>
      </c>
      <c r="E1444">
        <v>489872</v>
      </c>
      <c r="F1444">
        <v>7637944</v>
      </c>
      <c r="G1444">
        <v>8127816</v>
      </c>
    </row>
    <row r="1445" spans="1:7" x14ac:dyDescent="0.35">
      <c r="A1445">
        <v>1773507988004</v>
      </c>
      <c r="B1445">
        <f t="shared" si="22"/>
        <v>1502</v>
      </c>
      <c r="C1445">
        <v>1773507988</v>
      </c>
      <c r="D1445">
        <v>25</v>
      </c>
      <c r="E1445">
        <v>490768</v>
      </c>
      <c r="F1445">
        <v>7637048</v>
      </c>
      <c r="G1445">
        <v>8127816</v>
      </c>
    </row>
    <row r="1446" spans="1:7" x14ac:dyDescent="0.35">
      <c r="A1446">
        <v>1773507989031</v>
      </c>
      <c r="B1446">
        <f t="shared" si="22"/>
        <v>1503</v>
      </c>
      <c r="C1446">
        <v>1773507989</v>
      </c>
      <c r="D1446">
        <v>25</v>
      </c>
      <c r="E1446">
        <v>492100</v>
      </c>
      <c r="F1446">
        <v>7635716</v>
      </c>
      <c r="G1446">
        <v>8127816</v>
      </c>
    </row>
    <row r="1447" spans="1:7" x14ac:dyDescent="0.35">
      <c r="A1447">
        <v>1773507990076</v>
      </c>
      <c r="B1447">
        <f t="shared" si="22"/>
        <v>1504</v>
      </c>
      <c r="C1447">
        <v>1773507990</v>
      </c>
      <c r="D1447">
        <v>25</v>
      </c>
      <c r="E1447">
        <v>491648</v>
      </c>
      <c r="F1447">
        <v>7636168</v>
      </c>
      <c r="G1447">
        <v>8127816</v>
      </c>
    </row>
    <row r="1448" spans="1:7" x14ac:dyDescent="0.35">
      <c r="A1448">
        <v>1773507991140</v>
      </c>
      <c r="B1448">
        <f t="shared" si="22"/>
        <v>1505</v>
      </c>
      <c r="C1448">
        <v>1773507991</v>
      </c>
      <c r="D1448">
        <v>25</v>
      </c>
      <c r="E1448">
        <v>494140</v>
      </c>
      <c r="F1448">
        <v>7633676</v>
      </c>
      <c r="G1448">
        <v>8127816</v>
      </c>
    </row>
    <row r="1449" spans="1:7" x14ac:dyDescent="0.35">
      <c r="A1449">
        <v>1773507992175</v>
      </c>
      <c r="B1449">
        <f t="shared" si="22"/>
        <v>1506</v>
      </c>
      <c r="C1449">
        <v>1773507992</v>
      </c>
      <c r="D1449">
        <v>25</v>
      </c>
      <c r="E1449">
        <v>493548</v>
      </c>
      <c r="F1449">
        <v>7634268</v>
      </c>
      <c r="G1449">
        <v>8127816</v>
      </c>
    </row>
    <row r="1450" spans="1:7" x14ac:dyDescent="0.35">
      <c r="A1450">
        <v>1773507993257</v>
      </c>
      <c r="B1450">
        <f t="shared" si="22"/>
        <v>1507</v>
      </c>
      <c r="C1450">
        <v>1773507993</v>
      </c>
      <c r="D1450">
        <v>26</v>
      </c>
      <c r="E1450">
        <v>495560</v>
      </c>
      <c r="F1450">
        <v>7632256</v>
      </c>
      <c r="G1450">
        <v>8127816</v>
      </c>
    </row>
    <row r="1451" spans="1:7" x14ac:dyDescent="0.35">
      <c r="A1451">
        <v>1773507994319</v>
      </c>
      <c r="B1451">
        <f t="shared" si="22"/>
        <v>1508</v>
      </c>
      <c r="C1451">
        <v>1773507994</v>
      </c>
      <c r="D1451">
        <v>24</v>
      </c>
      <c r="E1451">
        <v>494352</v>
      </c>
      <c r="F1451">
        <v>7633464</v>
      </c>
      <c r="G1451">
        <v>8127816</v>
      </c>
    </row>
    <row r="1452" spans="1:7" x14ac:dyDescent="0.35">
      <c r="A1452">
        <v>1773507995359</v>
      </c>
      <c r="B1452">
        <f t="shared" si="22"/>
        <v>1509</v>
      </c>
      <c r="C1452">
        <v>1773507995</v>
      </c>
      <c r="D1452">
        <v>25</v>
      </c>
      <c r="E1452">
        <v>497092</v>
      </c>
      <c r="F1452">
        <v>7630724</v>
      </c>
      <c r="G1452">
        <v>8127816</v>
      </c>
    </row>
    <row r="1453" spans="1:7" x14ac:dyDescent="0.35">
      <c r="A1453">
        <v>1773507996412</v>
      </c>
      <c r="B1453">
        <f t="shared" si="22"/>
        <v>1510</v>
      </c>
      <c r="C1453">
        <v>1773507996</v>
      </c>
      <c r="D1453">
        <v>25</v>
      </c>
      <c r="E1453">
        <v>497288</v>
      </c>
      <c r="F1453">
        <v>7630528</v>
      </c>
      <c r="G1453">
        <v>8127816</v>
      </c>
    </row>
    <row r="1454" spans="1:7" x14ac:dyDescent="0.35">
      <c r="A1454">
        <v>1773507997436</v>
      </c>
      <c r="B1454">
        <f t="shared" si="22"/>
        <v>1511</v>
      </c>
      <c r="C1454">
        <v>1773507997</v>
      </c>
      <c r="D1454">
        <v>25</v>
      </c>
      <c r="E1454">
        <v>497316</v>
      </c>
      <c r="F1454">
        <v>7630500</v>
      </c>
      <c r="G1454">
        <v>8127816</v>
      </c>
    </row>
    <row r="1455" spans="1:7" x14ac:dyDescent="0.35">
      <c r="A1455">
        <v>1773507998491</v>
      </c>
      <c r="B1455">
        <f t="shared" si="22"/>
        <v>1512</v>
      </c>
      <c r="C1455">
        <v>1773507998</v>
      </c>
      <c r="D1455">
        <v>25</v>
      </c>
      <c r="E1455">
        <v>485828</v>
      </c>
      <c r="F1455">
        <v>7641988</v>
      </c>
      <c r="G1455">
        <v>8127816</v>
      </c>
    </row>
    <row r="1456" spans="1:7" x14ac:dyDescent="0.35">
      <c r="A1456">
        <v>1773507999515</v>
      </c>
      <c r="B1456">
        <f t="shared" si="22"/>
        <v>1513</v>
      </c>
      <c r="C1456">
        <v>1773507999</v>
      </c>
      <c r="D1456">
        <v>24</v>
      </c>
      <c r="E1456">
        <v>498040</v>
      </c>
      <c r="F1456">
        <v>7629776</v>
      </c>
      <c r="G1456">
        <v>8127816</v>
      </c>
    </row>
    <row r="1457" spans="1:7" x14ac:dyDescent="0.35">
      <c r="A1457">
        <v>1773508000543</v>
      </c>
      <c r="B1457">
        <f t="shared" si="22"/>
        <v>1514</v>
      </c>
      <c r="C1457">
        <v>1773508000</v>
      </c>
      <c r="D1457">
        <v>27</v>
      </c>
      <c r="E1457">
        <v>487748</v>
      </c>
      <c r="F1457">
        <v>7640068</v>
      </c>
      <c r="G1457">
        <v>8127816</v>
      </c>
    </row>
    <row r="1458" spans="1:7" x14ac:dyDescent="0.35">
      <c r="A1458">
        <v>1773508001566</v>
      </c>
      <c r="B1458">
        <f t="shared" si="22"/>
        <v>1515</v>
      </c>
      <c r="C1458">
        <v>1773508001</v>
      </c>
      <c r="D1458">
        <v>25</v>
      </c>
      <c r="E1458">
        <v>497852</v>
      </c>
      <c r="F1458">
        <v>7629964</v>
      </c>
      <c r="G1458">
        <v>8127816</v>
      </c>
    </row>
    <row r="1459" spans="1:7" x14ac:dyDescent="0.35">
      <c r="A1459">
        <v>1773508002586</v>
      </c>
      <c r="B1459">
        <f t="shared" si="22"/>
        <v>1516</v>
      </c>
      <c r="C1459">
        <v>1773508002</v>
      </c>
      <c r="D1459">
        <v>25</v>
      </c>
      <c r="E1459">
        <v>486196</v>
      </c>
      <c r="F1459">
        <v>7641620</v>
      </c>
      <c r="G1459">
        <v>8127816</v>
      </c>
    </row>
    <row r="1460" spans="1:7" x14ac:dyDescent="0.35">
      <c r="A1460">
        <v>1773508003608</v>
      </c>
      <c r="B1460">
        <f t="shared" si="22"/>
        <v>1517</v>
      </c>
      <c r="C1460">
        <v>1773508003</v>
      </c>
      <c r="D1460">
        <v>26</v>
      </c>
      <c r="E1460">
        <v>497632</v>
      </c>
      <c r="F1460">
        <v>7630184</v>
      </c>
      <c r="G1460">
        <v>8127816</v>
      </c>
    </row>
    <row r="1461" spans="1:7" x14ac:dyDescent="0.35">
      <c r="A1461">
        <v>1773508004629</v>
      </c>
      <c r="B1461">
        <f t="shared" si="22"/>
        <v>1518</v>
      </c>
      <c r="C1461">
        <v>1773508004</v>
      </c>
      <c r="D1461">
        <v>25</v>
      </c>
      <c r="E1461">
        <v>486152</v>
      </c>
      <c r="F1461">
        <v>7641664</v>
      </c>
      <c r="G1461">
        <v>8127816</v>
      </c>
    </row>
    <row r="1462" spans="1:7" x14ac:dyDescent="0.35">
      <c r="A1462">
        <v>1773508005693</v>
      </c>
      <c r="B1462">
        <f t="shared" si="22"/>
        <v>1519</v>
      </c>
      <c r="C1462">
        <v>1773508005</v>
      </c>
      <c r="D1462">
        <v>25</v>
      </c>
      <c r="E1462">
        <v>498288</v>
      </c>
      <c r="F1462">
        <v>7629528</v>
      </c>
      <c r="G1462">
        <v>8127816</v>
      </c>
    </row>
    <row r="1463" spans="1:7" x14ac:dyDescent="0.35">
      <c r="A1463">
        <v>1773508006810</v>
      </c>
      <c r="B1463">
        <f t="shared" si="22"/>
        <v>1520</v>
      </c>
      <c r="C1463">
        <v>1773508006</v>
      </c>
      <c r="D1463">
        <v>25</v>
      </c>
      <c r="E1463">
        <v>487132</v>
      </c>
      <c r="F1463">
        <v>7640684</v>
      </c>
      <c r="G1463">
        <v>8127816</v>
      </c>
    </row>
    <row r="1464" spans="1:7" x14ac:dyDescent="0.35">
      <c r="A1464">
        <v>1773508007885</v>
      </c>
      <c r="B1464">
        <f t="shared" si="22"/>
        <v>1521</v>
      </c>
      <c r="C1464">
        <v>1773508007</v>
      </c>
      <c r="D1464">
        <v>25</v>
      </c>
      <c r="E1464">
        <v>488728</v>
      </c>
      <c r="F1464">
        <v>7639088</v>
      </c>
      <c r="G1464">
        <v>8127816</v>
      </c>
    </row>
    <row r="1465" spans="1:7" x14ac:dyDescent="0.35">
      <c r="A1465">
        <v>1773508008910</v>
      </c>
      <c r="B1465">
        <f t="shared" si="22"/>
        <v>1522</v>
      </c>
      <c r="C1465">
        <v>1773508008</v>
      </c>
      <c r="D1465">
        <v>25</v>
      </c>
      <c r="E1465">
        <v>488716</v>
      </c>
      <c r="F1465">
        <v>7639100</v>
      </c>
      <c r="G1465">
        <v>8127816</v>
      </c>
    </row>
    <row r="1466" spans="1:7" x14ac:dyDescent="0.35">
      <c r="A1466">
        <v>1773508009940</v>
      </c>
      <c r="B1466">
        <f t="shared" si="22"/>
        <v>1523</v>
      </c>
      <c r="C1466">
        <v>1773508009</v>
      </c>
      <c r="D1466">
        <v>25</v>
      </c>
      <c r="E1466">
        <v>489992</v>
      </c>
      <c r="F1466">
        <v>7637824</v>
      </c>
      <c r="G1466">
        <v>8127816</v>
      </c>
    </row>
    <row r="1467" spans="1:7" x14ac:dyDescent="0.35">
      <c r="A1467">
        <v>1773508010966</v>
      </c>
      <c r="B1467">
        <f t="shared" si="22"/>
        <v>1524</v>
      </c>
      <c r="C1467">
        <v>1773508010</v>
      </c>
      <c r="D1467">
        <v>25</v>
      </c>
      <c r="E1467">
        <v>491428</v>
      </c>
      <c r="F1467">
        <v>7636388</v>
      </c>
      <c r="G1467">
        <v>8127816</v>
      </c>
    </row>
    <row r="1468" spans="1:7" x14ac:dyDescent="0.35">
      <c r="A1468">
        <v>1773508011995</v>
      </c>
      <c r="B1468">
        <f t="shared" si="22"/>
        <v>1526</v>
      </c>
      <c r="C1468">
        <v>1773508011</v>
      </c>
      <c r="D1468">
        <v>27</v>
      </c>
      <c r="E1468">
        <v>491392</v>
      </c>
      <c r="F1468">
        <v>7636424</v>
      </c>
      <c r="G1468">
        <v>8127816</v>
      </c>
    </row>
    <row r="1469" spans="1:7" x14ac:dyDescent="0.35">
      <c r="A1469">
        <v>1773508013056</v>
      </c>
      <c r="B1469">
        <f t="shared" si="22"/>
        <v>1527</v>
      </c>
      <c r="C1469">
        <v>1773508013</v>
      </c>
      <c r="D1469">
        <v>25</v>
      </c>
      <c r="E1469">
        <v>491960</v>
      </c>
      <c r="F1469">
        <v>7635856</v>
      </c>
      <c r="G1469">
        <v>8127816</v>
      </c>
    </row>
    <row r="1470" spans="1:7" x14ac:dyDescent="0.35">
      <c r="A1470">
        <v>1773508014076</v>
      </c>
      <c r="B1470">
        <f t="shared" si="22"/>
        <v>1528</v>
      </c>
      <c r="C1470">
        <v>1773508014</v>
      </c>
      <c r="D1470">
        <v>25</v>
      </c>
      <c r="E1470">
        <v>493100</v>
      </c>
      <c r="F1470">
        <v>7634716</v>
      </c>
      <c r="G1470">
        <v>8127816</v>
      </c>
    </row>
    <row r="1471" spans="1:7" x14ac:dyDescent="0.35">
      <c r="A1471">
        <v>1773508015101</v>
      </c>
      <c r="B1471">
        <f t="shared" si="22"/>
        <v>1529</v>
      </c>
      <c r="C1471">
        <v>1773508015</v>
      </c>
      <c r="D1471">
        <v>26</v>
      </c>
      <c r="E1471">
        <v>490072</v>
      </c>
      <c r="F1471">
        <v>7637744</v>
      </c>
      <c r="G1471">
        <v>8127816</v>
      </c>
    </row>
    <row r="1472" spans="1:7" x14ac:dyDescent="0.35">
      <c r="A1472">
        <v>1773508016136</v>
      </c>
      <c r="B1472">
        <f t="shared" si="22"/>
        <v>1530</v>
      </c>
      <c r="C1472">
        <v>1773508016</v>
      </c>
      <c r="D1472">
        <v>25</v>
      </c>
      <c r="E1472">
        <v>492536</v>
      </c>
      <c r="F1472">
        <v>7635280</v>
      </c>
      <c r="G1472">
        <v>8127816</v>
      </c>
    </row>
    <row r="1473" spans="1:7" x14ac:dyDescent="0.35">
      <c r="A1473">
        <v>1773508017154</v>
      </c>
      <c r="B1473">
        <f t="shared" si="22"/>
        <v>1531</v>
      </c>
      <c r="C1473">
        <v>1773508017</v>
      </c>
      <c r="D1473">
        <v>25</v>
      </c>
      <c r="E1473">
        <v>491560</v>
      </c>
      <c r="F1473">
        <v>7636256</v>
      </c>
      <c r="G1473">
        <v>8127816</v>
      </c>
    </row>
    <row r="1474" spans="1:7" x14ac:dyDescent="0.35">
      <c r="A1474">
        <v>1773508018248</v>
      </c>
      <c r="B1474">
        <f t="shared" ref="B1474:B1537" si="23">(C1475 - C$2)</f>
        <v>1532</v>
      </c>
      <c r="C1474">
        <v>1773508018</v>
      </c>
      <c r="D1474">
        <v>25</v>
      </c>
      <c r="E1474">
        <v>493804</v>
      </c>
      <c r="F1474">
        <v>7634012</v>
      </c>
      <c r="G1474">
        <v>8127816</v>
      </c>
    </row>
    <row r="1475" spans="1:7" x14ac:dyDescent="0.35">
      <c r="A1475">
        <v>1773508019278</v>
      </c>
      <c r="B1475">
        <f t="shared" si="23"/>
        <v>1533</v>
      </c>
      <c r="C1475">
        <v>1773508019</v>
      </c>
      <c r="D1475">
        <v>24</v>
      </c>
      <c r="E1475">
        <v>490660</v>
      </c>
      <c r="F1475">
        <v>7637156</v>
      </c>
      <c r="G1475">
        <v>8127816</v>
      </c>
    </row>
    <row r="1476" spans="1:7" x14ac:dyDescent="0.35">
      <c r="A1476">
        <v>1773508020344</v>
      </c>
      <c r="B1476">
        <f t="shared" si="23"/>
        <v>1534</v>
      </c>
      <c r="C1476">
        <v>1773508020</v>
      </c>
      <c r="D1476">
        <v>25</v>
      </c>
      <c r="E1476">
        <v>478436</v>
      </c>
      <c r="F1476">
        <v>7649380</v>
      </c>
      <c r="G1476">
        <v>8127816</v>
      </c>
    </row>
    <row r="1477" spans="1:7" x14ac:dyDescent="0.35">
      <c r="A1477">
        <v>1773508021365</v>
      </c>
      <c r="B1477">
        <f t="shared" si="23"/>
        <v>1535</v>
      </c>
      <c r="C1477">
        <v>1773508021</v>
      </c>
      <c r="D1477">
        <v>25</v>
      </c>
      <c r="E1477">
        <v>479196</v>
      </c>
      <c r="F1477">
        <v>7648620</v>
      </c>
      <c r="G1477">
        <v>8127816</v>
      </c>
    </row>
    <row r="1478" spans="1:7" x14ac:dyDescent="0.35">
      <c r="A1478">
        <v>1773508022387</v>
      </c>
      <c r="B1478">
        <f t="shared" si="23"/>
        <v>1536</v>
      </c>
      <c r="C1478">
        <v>1773508022</v>
      </c>
      <c r="D1478">
        <v>25</v>
      </c>
      <c r="E1478">
        <v>480176</v>
      </c>
      <c r="F1478">
        <v>7647640</v>
      </c>
      <c r="G1478">
        <v>8127816</v>
      </c>
    </row>
    <row r="1479" spans="1:7" x14ac:dyDescent="0.35">
      <c r="A1479">
        <v>1773508023433</v>
      </c>
      <c r="B1479">
        <f t="shared" si="23"/>
        <v>1537</v>
      </c>
      <c r="C1479">
        <v>1773508023</v>
      </c>
      <c r="D1479">
        <v>25</v>
      </c>
      <c r="E1479">
        <v>478556</v>
      </c>
      <c r="F1479">
        <v>7649260</v>
      </c>
      <c r="G1479">
        <v>8127816</v>
      </c>
    </row>
    <row r="1480" spans="1:7" x14ac:dyDescent="0.35">
      <c r="A1480">
        <v>1773508024468</v>
      </c>
      <c r="B1480">
        <f t="shared" si="23"/>
        <v>1538</v>
      </c>
      <c r="C1480">
        <v>1773508024</v>
      </c>
      <c r="D1480">
        <v>25</v>
      </c>
      <c r="E1480">
        <v>480204</v>
      </c>
      <c r="F1480">
        <v>7647612</v>
      </c>
      <c r="G1480">
        <v>8127816</v>
      </c>
    </row>
    <row r="1481" spans="1:7" x14ac:dyDescent="0.35">
      <c r="A1481">
        <v>1773508025540</v>
      </c>
      <c r="B1481">
        <f t="shared" si="23"/>
        <v>1539</v>
      </c>
      <c r="C1481">
        <v>1773508025</v>
      </c>
      <c r="D1481">
        <v>25</v>
      </c>
      <c r="E1481">
        <v>480196</v>
      </c>
      <c r="F1481">
        <v>7647620</v>
      </c>
      <c r="G1481">
        <v>8127816</v>
      </c>
    </row>
    <row r="1482" spans="1:7" x14ac:dyDescent="0.35">
      <c r="A1482">
        <v>1773508026580</v>
      </c>
      <c r="B1482">
        <f t="shared" si="23"/>
        <v>1540</v>
      </c>
      <c r="C1482">
        <v>1773508026</v>
      </c>
      <c r="D1482">
        <v>25</v>
      </c>
      <c r="E1482">
        <v>482488</v>
      </c>
      <c r="F1482">
        <v>7645328</v>
      </c>
      <c r="G1482">
        <v>8127816</v>
      </c>
    </row>
    <row r="1483" spans="1:7" x14ac:dyDescent="0.35">
      <c r="A1483">
        <v>1773508027628</v>
      </c>
      <c r="B1483">
        <f t="shared" si="23"/>
        <v>1541</v>
      </c>
      <c r="C1483">
        <v>1773508027</v>
      </c>
      <c r="D1483">
        <v>25</v>
      </c>
      <c r="E1483">
        <v>481064</v>
      </c>
      <c r="F1483">
        <v>7646752</v>
      </c>
      <c r="G1483">
        <v>8127816</v>
      </c>
    </row>
    <row r="1484" spans="1:7" x14ac:dyDescent="0.35">
      <c r="A1484">
        <v>1773508028654</v>
      </c>
      <c r="B1484">
        <f t="shared" si="23"/>
        <v>1542</v>
      </c>
      <c r="C1484">
        <v>1773508028</v>
      </c>
      <c r="D1484">
        <v>25</v>
      </c>
      <c r="E1484">
        <v>482212</v>
      </c>
      <c r="F1484">
        <v>7645604</v>
      </c>
      <c r="G1484">
        <v>8127816</v>
      </c>
    </row>
    <row r="1485" spans="1:7" x14ac:dyDescent="0.35">
      <c r="A1485">
        <v>1773508029771</v>
      </c>
      <c r="B1485">
        <f t="shared" si="23"/>
        <v>1543</v>
      </c>
      <c r="C1485">
        <v>1773508029</v>
      </c>
      <c r="D1485">
        <v>25</v>
      </c>
      <c r="E1485">
        <v>484280</v>
      </c>
      <c r="F1485">
        <v>7643536</v>
      </c>
      <c r="G1485">
        <v>8127816</v>
      </c>
    </row>
    <row r="1486" spans="1:7" x14ac:dyDescent="0.35">
      <c r="A1486">
        <v>1773508030800</v>
      </c>
      <c r="B1486">
        <f t="shared" si="23"/>
        <v>1544</v>
      </c>
      <c r="C1486">
        <v>1773508030</v>
      </c>
      <c r="D1486">
        <v>25</v>
      </c>
      <c r="E1486">
        <v>482552</v>
      </c>
      <c r="F1486">
        <v>7645264</v>
      </c>
      <c r="G1486">
        <v>8127816</v>
      </c>
    </row>
    <row r="1487" spans="1:7" x14ac:dyDescent="0.35">
      <c r="A1487">
        <v>1773508031823</v>
      </c>
      <c r="B1487">
        <f t="shared" si="23"/>
        <v>1545</v>
      </c>
      <c r="C1487">
        <v>1773508031</v>
      </c>
      <c r="D1487">
        <v>25</v>
      </c>
      <c r="E1487">
        <v>485072</v>
      </c>
      <c r="F1487">
        <v>7642744</v>
      </c>
      <c r="G1487">
        <v>8127816</v>
      </c>
    </row>
    <row r="1488" spans="1:7" x14ac:dyDescent="0.35">
      <c r="A1488">
        <v>1773508032861</v>
      </c>
      <c r="B1488">
        <f t="shared" si="23"/>
        <v>1546</v>
      </c>
      <c r="C1488">
        <v>1773508032</v>
      </c>
      <c r="D1488">
        <v>28</v>
      </c>
      <c r="E1488">
        <v>484484</v>
      </c>
      <c r="F1488">
        <v>7643332</v>
      </c>
      <c r="G1488">
        <v>8127816</v>
      </c>
    </row>
    <row r="1489" spans="1:7" x14ac:dyDescent="0.35">
      <c r="A1489">
        <v>1773508033883</v>
      </c>
      <c r="B1489">
        <f t="shared" si="23"/>
        <v>1547</v>
      </c>
      <c r="C1489">
        <v>1773508033</v>
      </c>
      <c r="D1489">
        <v>25</v>
      </c>
      <c r="E1489">
        <v>485824</v>
      </c>
      <c r="F1489">
        <v>7641992</v>
      </c>
      <c r="G1489">
        <v>8127816</v>
      </c>
    </row>
    <row r="1490" spans="1:7" x14ac:dyDescent="0.35">
      <c r="A1490">
        <v>1773508034945</v>
      </c>
      <c r="B1490">
        <f t="shared" si="23"/>
        <v>1548</v>
      </c>
      <c r="C1490">
        <v>1773508034</v>
      </c>
      <c r="D1490">
        <v>25</v>
      </c>
      <c r="E1490">
        <v>488116</v>
      </c>
      <c r="F1490">
        <v>7639700</v>
      </c>
      <c r="G1490">
        <v>8127816</v>
      </c>
    </row>
    <row r="1491" spans="1:7" x14ac:dyDescent="0.35">
      <c r="A1491">
        <v>1773508035986</v>
      </c>
      <c r="B1491">
        <f t="shared" si="23"/>
        <v>1550</v>
      </c>
      <c r="C1491">
        <v>1773508035</v>
      </c>
      <c r="D1491">
        <v>25</v>
      </c>
      <c r="E1491">
        <v>486352</v>
      </c>
      <c r="F1491">
        <v>7641464</v>
      </c>
      <c r="G1491">
        <v>8127816</v>
      </c>
    </row>
    <row r="1492" spans="1:7" x14ac:dyDescent="0.35">
      <c r="A1492">
        <v>1773508037012</v>
      </c>
      <c r="B1492">
        <f t="shared" si="23"/>
        <v>1551</v>
      </c>
      <c r="C1492">
        <v>1773508037</v>
      </c>
      <c r="D1492">
        <v>25</v>
      </c>
      <c r="E1492">
        <v>487724</v>
      </c>
      <c r="F1492">
        <v>7640092</v>
      </c>
      <c r="G1492">
        <v>8127816</v>
      </c>
    </row>
    <row r="1493" spans="1:7" x14ac:dyDescent="0.35">
      <c r="A1493">
        <v>1773508038061</v>
      </c>
      <c r="B1493">
        <f t="shared" si="23"/>
        <v>1552</v>
      </c>
      <c r="C1493">
        <v>1773508038</v>
      </c>
      <c r="D1493">
        <v>25</v>
      </c>
      <c r="E1493">
        <v>487072</v>
      </c>
      <c r="F1493">
        <v>7640744</v>
      </c>
      <c r="G1493">
        <v>8127816</v>
      </c>
    </row>
    <row r="1494" spans="1:7" x14ac:dyDescent="0.35">
      <c r="A1494">
        <v>1773508039089</v>
      </c>
      <c r="B1494">
        <f t="shared" si="23"/>
        <v>1553</v>
      </c>
      <c r="C1494">
        <v>1773508039</v>
      </c>
      <c r="D1494">
        <v>25</v>
      </c>
      <c r="E1494">
        <v>488892</v>
      </c>
      <c r="F1494">
        <v>7638924</v>
      </c>
      <c r="G1494">
        <v>8127816</v>
      </c>
    </row>
    <row r="1495" spans="1:7" x14ac:dyDescent="0.35">
      <c r="A1495">
        <v>1773508040137</v>
      </c>
      <c r="B1495">
        <f t="shared" si="23"/>
        <v>1554</v>
      </c>
      <c r="C1495">
        <v>1773508040</v>
      </c>
      <c r="D1495">
        <v>25</v>
      </c>
      <c r="E1495">
        <v>490712</v>
      </c>
      <c r="F1495">
        <v>7637104</v>
      </c>
      <c r="G1495">
        <v>8127816</v>
      </c>
    </row>
    <row r="1496" spans="1:7" x14ac:dyDescent="0.35">
      <c r="A1496">
        <v>1773508041172</v>
      </c>
      <c r="B1496">
        <f t="shared" si="23"/>
        <v>1555</v>
      </c>
      <c r="C1496">
        <v>1773508041</v>
      </c>
      <c r="D1496">
        <v>25</v>
      </c>
      <c r="E1496">
        <v>489844</v>
      </c>
      <c r="F1496">
        <v>7637972</v>
      </c>
      <c r="G1496">
        <v>8127816</v>
      </c>
    </row>
    <row r="1497" spans="1:7" x14ac:dyDescent="0.35">
      <c r="A1497">
        <v>1773508042228</v>
      </c>
      <c r="B1497">
        <f t="shared" si="23"/>
        <v>1556</v>
      </c>
      <c r="C1497">
        <v>1773508042</v>
      </c>
      <c r="D1497">
        <v>25</v>
      </c>
      <c r="E1497">
        <v>491440</v>
      </c>
      <c r="F1497">
        <v>7636376</v>
      </c>
      <c r="G1497">
        <v>8127816</v>
      </c>
    </row>
    <row r="1498" spans="1:7" x14ac:dyDescent="0.35">
      <c r="A1498">
        <v>1773508043248</v>
      </c>
      <c r="B1498">
        <f t="shared" si="23"/>
        <v>1557</v>
      </c>
      <c r="C1498">
        <v>1773508043</v>
      </c>
      <c r="D1498">
        <v>26</v>
      </c>
      <c r="E1498">
        <v>489412</v>
      </c>
      <c r="F1498">
        <v>7638404</v>
      </c>
      <c r="G1498">
        <v>8127816</v>
      </c>
    </row>
    <row r="1499" spans="1:7" x14ac:dyDescent="0.35">
      <c r="A1499">
        <v>1773508044269</v>
      </c>
      <c r="B1499">
        <f t="shared" si="23"/>
        <v>1558</v>
      </c>
      <c r="C1499">
        <v>1773508044</v>
      </c>
      <c r="D1499">
        <v>25</v>
      </c>
      <c r="E1499">
        <v>490700</v>
      </c>
      <c r="F1499">
        <v>7637116</v>
      </c>
      <c r="G1499">
        <v>8127816</v>
      </c>
    </row>
    <row r="1500" spans="1:7" x14ac:dyDescent="0.35">
      <c r="A1500">
        <v>1773508045339</v>
      </c>
      <c r="B1500">
        <f t="shared" si="23"/>
        <v>1559</v>
      </c>
      <c r="C1500">
        <v>1773508045</v>
      </c>
      <c r="D1500">
        <v>25</v>
      </c>
      <c r="E1500">
        <v>491852</v>
      </c>
      <c r="F1500">
        <v>7635964</v>
      </c>
      <c r="G1500">
        <v>8127816</v>
      </c>
    </row>
    <row r="1501" spans="1:7" x14ac:dyDescent="0.35">
      <c r="A1501">
        <v>1773508046379</v>
      </c>
      <c r="B1501">
        <f t="shared" si="23"/>
        <v>1560</v>
      </c>
      <c r="C1501">
        <v>1773508046</v>
      </c>
      <c r="D1501">
        <v>25</v>
      </c>
      <c r="E1501">
        <v>490536</v>
      </c>
      <c r="F1501">
        <v>7637280</v>
      </c>
      <c r="G1501">
        <v>8127816</v>
      </c>
    </row>
    <row r="1502" spans="1:7" x14ac:dyDescent="0.35">
      <c r="A1502">
        <v>1773508047410</v>
      </c>
      <c r="B1502">
        <f t="shared" si="23"/>
        <v>1561</v>
      </c>
      <c r="C1502">
        <v>1773508047</v>
      </c>
      <c r="D1502">
        <v>25</v>
      </c>
      <c r="E1502">
        <v>492408</v>
      </c>
      <c r="F1502">
        <v>7635408</v>
      </c>
      <c r="G1502">
        <v>8127816</v>
      </c>
    </row>
    <row r="1503" spans="1:7" x14ac:dyDescent="0.35">
      <c r="A1503">
        <v>1773508048507</v>
      </c>
      <c r="B1503">
        <f t="shared" si="23"/>
        <v>1562</v>
      </c>
      <c r="C1503">
        <v>1773508048</v>
      </c>
      <c r="D1503">
        <v>24</v>
      </c>
      <c r="E1503">
        <v>494308</v>
      </c>
      <c r="F1503">
        <v>7633508</v>
      </c>
      <c r="G1503">
        <v>8127816</v>
      </c>
    </row>
    <row r="1504" spans="1:7" x14ac:dyDescent="0.35">
      <c r="A1504">
        <v>1773508049573</v>
      </c>
      <c r="B1504">
        <f t="shared" si="23"/>
        <v>1563</v>
      </c>
      <c r="C1504">
        <v>1773508049</v>
      </c>
      <c r="D1504">
        <v>25</v>
      </c>
      <c r="E1504">
        <v>492776</v>
      </c>
      <c r="F1504">
        <v>7635040</v>
      </c>
      <c r="G1504">
        <v>8127816</v>
      </c>
    </row>
    <row r="1505" spans="1:7" x14ac:dyDescent="0.35">
      <c r="A1505">
        <v>1773508050628</v>
      </c>
      <c r="B1505">
        <f t="shared" si="23"/>
        <v>1564</v>
      </c>
      <c r="C1505">
        <v>1773508050</v>
      </c>
      <c r="D1505">
        <v>25</v>
      </c>
      <c r="E1505">
        <v>493428</v>
      </c>
      <c r="F1505">
        <v>7634388</v>
      </c>
      <c r="G1505">
        <v>8127816</v>
      </c>
    </row>
    <row r="1506" spans="1:7" x14ac:dyDescent="0.35">
      <c r="A1506">
        <v>1773508051675</v>
      </c>
      <c r="B1506">
        <f t="shared" si="23"/>
        <v>1565</v>
      </c>
      <c r="C1506">
        <v>1773508051</v>
      </c>
      <c r="D1506">
        <v>25</v>
      </c>
      <c r="E1506">
        <v>495412</v>
      </c>
      <c r="F1506">
        <v>7632404</v>
      </c>
      <c r="G1506">
        <v>8127816</v>
      </c>
    </row>
    <row r="1507" spans="1:7" x14ac:dyDescent="0.35">
      <c r="A1507">
        <v>1773508052737</v>
      </c>
      <c r="B1507">
        <f t="shared" si="23"/>
        <v>1566</v>
      </c>
      <c r="C1507">
        <v>1773508052</v>
      </c>
      <c r="D1507">
        <v>25</v>
      </c>
      <c r="E1507">
        <v>494580</v>
      </c>
      <c r="F1507">
        <v>7633236</v>
      </c>
      <c r="G1507">
        <v>8127816</v>
      </c>
    </row>
    <row r="1508" spans="1:7" x14ac:dyDescent="0.35">
      <c r="A1508">
        <v>1773508053757</v>
      </c>
      <c r="B1508">
        <f t="shared" si="23"/>
        <v>1567</v>
      </c>
      <c r="C1508">
        <v>1773508053</v>
      </c>
      <c r="D1508">
        <v>25</v>
      </c>
      <c r="E1508">
        <v>496452</v>
      </c>
      <c r="F1508">
        <v>7631364</v>
      </c>
      <c r="G1508">
        <v>8127816</v>
      </c>
    </row>
    <row r="1509" spans="1:7" x14ac:dyDescent="0.35">
      <c r="A1509">
        <v>1773508054786</v>
      </c>
      <c r="B1509">
        <f t="shared" si="23"/>
        <v>1568</v>
      </c>
      <c r="C1509">
        <v>1773508054</v>
      </c>
      <c r="D1509">
        <v>24</v>
      </c>
      <c r="E1509">
        <v>495120</v>
      </c>
      <c r="F1509">
        <v>7632696</v>
      </c>
      <c r="G1509">
        <v>8127816</v>
      </c>
    </row>
    <row r="1510" spans="1:7" x14ac:dyDescent="0.35">
      <c r="A1510">
        <v>1773508055839</v>
      </c>
      <c r="B1510">
        <f t="shared" si="23"/>
        <v>1569</v>
      </c>
      <c r="C1510">
        <v>1773508055</v>
      </c>
      <c r="D1510">
        <v>25</v>
      </c>
      <c r="E1510">
        <v>498676</v>
      </c>
      <c r="F1510">
        <v>7629140</v>
      </c>
      <c r="G1510">
        <v>8127816</v>
      </c>
    </row>
    <row r="1511" spans="1:7" x14ac:dyDescent="0.35">
      <c r="A1511">
        <v>1773508056905</v>
      </c>
      <c r="B1511">
        <f t="shared" si="23"/>
        <v>1570</v>
      </c>
      <c r="C1511">
        <v>1773508056</v>
      </c>
      <c r="D1511">
        <v>25</v>
      </c>
      <c r="E1511">
        <v>497080</v>
      </c>
      <c r="F1511">
        <v>7630736</v>
      </c>
      <c r="G1511">
        <v>8127816</v>
      </c>
    </row>
    <row r="1512" spans="1:7" x14ac:dyDescent="0.35">
      <c r="A1512">
        <v>1773508057958</v>
      </c>
      <c r="B1512">
        <f t="shared" si="23"/>
        <v>1572</v>
      </c>
      <c r="C1512">
        <v>1773508057</v>
      </c>
      <c r="D1512">
        <v>25</v>
      </c>
      <c r="E1512">
        <v>498644</v>
      </c>
      <c r="F1512">
        <v>7629172</v>
      </c>
      <c r="G1512">
        <v>8127816</v>
      </c>
    </row>
    <row r="1513" spans="1:7" x14ac:dyDescent="0.35">
      <c r="A1513">
        <v>1773508059043</v>
      </c>
      <c r="B1513">
        <f t="shared" si="23"/>
        <v>1573</v>
      </c>
      <c r="C1513">
        <v>1773508059</v>
      </c>
      <c r="D1513">
        <v>25</v>
      </c>
      <c r="E1513">
        <v>487168</v>
      </c>
      <c r="F1513">
        <v>7640648</v>
      </c>
      <c r="G1513">
        <v>8127816</v>
      </c>
    </row>
    <row r="1514" spans="1:7" x14ac:dyDescent="0.35">
      <c r="A1514">
        <v>1773508060105</v>
      </c>
      <c r="B1514">
        <f t="shared" si="23"/>
        <v>1574</v>
      </c>
      <c r="C1514">
        <v>1773508060</v>
      </c>
      <c r="D1514">
        <v>25</v>
      </c>
      <c r="E1514">
        <v>499180</v>
      </c>
      <c r="F1514">
        <v>7628636</v>
      </c>
      <c r="G1514">
        <v>8127816</v>
      </c>
    </row>
    <row r="1515" spans="1:7" x14ac:dyDescent="0.35">
      <c r="A1515">
        <v>1773508061126</v>
      </c>
      <c r="B1515">
        <f t="shared" si="23"/>
        <v>1575</v>
      </c>
      <c r="C1515">
        <v>1773508061</v>
      </c>
      <c r="D1515">
        <v>25</v>
      </c>
      <c r="E1515">
        <v>493304</v>
      </c>
      <c r="F1515">
        <v>7634512</v>
      </c>
      <c r="G1515">
        <v>8127816</v>
      </c>
    </row>
    <row r="1516" spans="1:7" x14ac:dyDescent="0.35">
      <c r="A1516">
        <v>1773508062153</v>
      </c>
      <c r="B1516">
        <f t="shared" si="23"/>
        <v>1576</v>
      </c>
      <c r="C1516">
        <v>1773508062</v>
      </c>
      <c r="D1516">
        <v>24</v>
      </c>
      <c r="E1516">
        <v>490512</v>
      </c>
      <c r="F1516">
        <v>7637304</v>
      </c>
      <c r="G1516">
        <v>8127816</v>
      </c>
    </row>
    <row r="1517" spans="1:7" x14ac:dyDescent="0.35">
      <c r="A1517">
        <v>1773508063202</v>
      </c>
      <c r="B1517">
        <f t="shared" si="23"/>
        <v>1577</v>
      </c>
      <c r="C1517">
        <v>1773508063</v>
      </c>
      <c r="D1517">
        <v>25</v>
      </c>
      <c r="E1517">
        <v>489564</v>
      </c>
      <c r="F1517">
        <v>7638252</v>
      </c>
      <c r="G1517">
        <v>8127816</v>
      </c>
    </row>
    <row r="1518" spans="1:7" x14ac:dyDescent="0.35">
      <c r="A1518">
        <v>1773508064228</v>
      </c>
      <c r="B1518">
        <f t="shared" si="23"/>
        <v>1578</v>
      </c>
      <c r="C1518">
        <v>1773508064</v>
      </c>
      <c r="D1518">
        <v>26</v>
      </c>
      <c r="E1518">
        <v>490512</v>
      </c>
      <c r="F1518">
        <v>7637304</v>
      </c>
      <c r="G1518">
        <v>8127816</v>
      </c>
    </row>
    <row r="1519" spans="1:7" x14ac:dyDescent="0.35">
      <c r="A1519">
        <v>1773508065252</v>
      </c>
      <c r="B1519">
        <f t="shared" si="23"/>
        <v>1579</v>
      </c>
      <c r="C1519">
        <v>1773508065</v>
      </c>
      <c r="D1519">
        <v>25</v>
      </c>
      <c r="E1519">
        <v>489336</v>
      </c>
      <c r="F1519">
        <v>7638480</v>
      </c>
      <c r="G1519">
        <v>8127816</v>
      </c>
    </row>
    <row r="1520" spans="1:7" x14ac:dyDescent="0.35">
      <c r="A1520">
        <v>1773508066299</v>
      </c>
      <c r="B1520">
        <f t="shared" si="23"/>
        <v>1580</v>
      </c>
      <c r="C1520">
        <v>1773508066</v>
      </c>
      <c r="D1520">
        <v>25</v>
      </c>
      <c r="E1520">
        <v>490608</v>
      </c>
      <c r="F1520">
        <v>7637208</v>
      </c>
      <c r="G1520">
        <v>8127816</v>
      </c>
    </row>
    <row r="1521" spans="1:7" x14ac:dyDescent="0.35">
      <c r="A1521">
        <v>1773508067336</v>
      </c>
      <c r="B1521">
        <f t="shared" si="23"/>
        <v>1581</v>
      </c>
      <c r="C1521">
        <v>1773508067</v>
      </c>
      <c r="D1521">
        <v>25</v>
      </c>
      <c r="E1521">
        <v>488660</v>
      </c>
      <c r="F1521">
        <v>7639156</v>
      </c>
      <c r="G1521">
        <v>8127816</v>
      </c>
    </row>
    <row r="1522" spans="1:7" x14ac:dyDescent="0.35">
      <c r="A1522">
        <v>1773508068389</v>
      </c>
      <c r="B1522">
        <f t="shared" si="23"/>
        <v>1582</v>
      </c>
      <c r="C1522">
        <v>1773508068</v>
      </c>
      <c r="D1522">
        <v>25</v>
      </c>
      <c r="E1522">
        <v>478972</v>
      </c>
      <c r="F1522">
        <v>7648844</v>
      </c>
      <c r="G1522">
        <v>8127816</v>
      </c>
    </row>
    <row r="1523" spans="1:7" x14ac:dyDescent="0.35">
      <c r="A1523">
        <v>1773508069433</v>
      </c>
      <c r="B1523">
        <f t="shared" si="23"/>
        <v>1583</v>
      </c>
      <c r="C1523">
        <v>1773508069</v>
      </c>
      <c r="D1523">
        <v>25</v>
      </c>
      <c r="E1523">
        <v>490960</v>
      </c>
      <c r="F1523">
        <v>7636856</v>
      </c>
      <c r="G1523">
        <v>8127816</v>
      </c>
    </row>
    <row r="1524" spans="1:7" x14ac:dyDescent="0.35">
      <c r="A1524">
        <v>1773508070466</v>
      </c>
      <c r="B1524">
        <f t="shared" si="23"/>
        <v>1584</v>
      </c>
      <c r="C1524">
        <v>1773508070</v>
      </c>
      <c r="D1524">
        <v>24</v>
      </c>
      <c r="E1524">
        <v>480224</v>
      </c>
      <c r="F1524">
        <v>7647592</v>
      </c>
      <c r="G1524">
        <v>8127816</v>
      </c>
    </row>
    <row r="1525" spans="1:7" x14ac:dyDescent="0.35">
      <c r="A1525">
        <v>1773508071556</v>
      </c>
      <c r="B1525">
        <f t="shared" si="23"/>
        <v>1585</v>
      </c>
      <c r="C1525">
        <v>1773508071</v>
      </c>
      <c r="D1525">
        <v>25</v>
      </c>
      <c r="E1525">
        <v>481172</v>
      </c>
      <c r="F1525">
        <v>7646644</v>
      </c>
      <c r="G1525">
        <v>8127816</v>
      </c>
    </row>
    <row r="1526" spans="1:7" x14ac:dyDescent="0.35">
      <c r="A1526">
        <v>1773508072578</v>
      </c>
      <c r="B1526">
        <f t="shared" si="23"/>
        <v>1586</v>
      </c>
      <c r="C1526">
        <v>1773508072</v>
      </c>
      <c r="D1526">
        <v>25</v>
      </c>
      <c r="E1526">
        <v>479908</v>
      </c>
      <c r="F1526">
        <v>7647908</v>
      </c>
      <c r="G1526">
        <v>8127816</v>
      </c>
    </row>
    <row r="1527" spans="1:7" x14ac:dyDescent="0.35">
      <c r="A1527">
        <v>1773508073626</v>
      </c>
      <c r="B1527">
        <f t="shared" si="23"/>
        <v>1587</v>
      </c>
      <c r="C1527">
        <v>1773508073</v>
      </c>
      <c r="D1527">
        <v>25</v>
      </c>
      <c r="E1527">
        <v>481788</v>
      </c>
      <c r="F1527">
        <v>7646028</v>
      </c>
      <c r="G1527">
        <v>8127816</v>
      </c>
    </row>
    <row r="1528" spans="1:7" x14ac:dyDescent="0.35">
      <c r="A1528">
        <v>1773508074703</v>
      </c>
      <c r="B1528">
        <f t="shared" si="23"/>
        <v>1588</v>
      </c>
      <c r="C1528">
        <v>1773508074</v>
      </c>
      <c r="D1528">
        <v>25</v>
      </c>
      <c r="E1528">
        <v>480552</v>
      </c>
      <c r="F1528">
        <v>7647264</v>
      </c>
      <c r="G1528">
        <v>8127816</v>
      </c>
    </row>
    <row r="1529" spans="1:7" x14ac:dyDescent="0.35">
      <c r="A1529">
        <v>1773508075747</v>
      </c>
      <c r="B1529">
        <f t="shared" si="23"/>
        <v>1589</v>
      </c>
      <c r="C1529">
        <v>1773508075</v>
      </c>
      <c r="D1529">
        <v>25</v>
      </c>
      <c r="E1529">
        <v>482788</v>
      </c>
      <c r="F1529">
        <v>7645028</v>
      </c>
      <c r="G1529">
        <v>8127816</v>
      </c>
    </row>
    <row r="1530" spans="1:7" x14ac:dyDescent="0.35">
      <c r="A1530">
        <v>1773508076767</v>
      </c>
      <c r="B1530">
        <f t="shared" si="23"/>
        <v>1590</v>
      </c>
      <c r="C1530">
        <v>1773508076</v>
      </c>
      <c r="D1530">
        <v>25</v>
      </c>
      <c r="E1530">
        <v>483012</v>
      </c>
      <c r="F1530">
        <v>7644804</v>
      </c>
      <c r="G1530">
        <v>8127816</v>
      </c>
    </row>
    <row r="1531" spans="1:7" x14ac:dyDescent="0.35">
      <c r="A1531">
        <v>1773508077791</v>
      </c>
      <c r="B1531">
        <f t="shared" si="23"/>
        <v>1591</v>
      </c>
      <c r="C1531">
        <v>1773508077</v>
      </c>
      <c r="D1531">
        <v>25</v>
      </c>
      <c r="E1531">
        <v>484224</v>
      </c>
      <c r="F1531">
        <v>7643592</v>
      </c>
      <c r="G1531">
        <v>8127816</v>
      </c>
    </row>
    <row r="1532" spans="1:7" x14ac:dyDescent="0.35">
      <c r="A1532">
        <v>1773508078816</v>
      </c>
      <c r="B1532">
        <f t="shared" si="23"/>
        <v>1592</v>
      </c>
      <c r="C1532">
        <v>1773508078</v>
      </c>
      <c r="D1532">
        <v>25</v>
      </c>
      <c r="E1532">
        <v>482432</v>
      </c>
      <c r="F1532">
        <v>7645384</v>
      </c>
      <c r="G1532">
        <v>8127816</v>
      </c>
    </row>
    <row r="1533" spans="1:7" x14ac:dyDescent="0.35">
      <c r="A1533">
        <v>1773508079837</v>
      </c>
      <c r="B1533">
        <f t="shared" si="23"/>
        <v>1593</v>
      </c>
      <c r="C1533">
        <v>1773508079</v>
      </c>
      <c r="D1533">
        <v>25</v>
      </c>
      <c r="E1533">
        <v>484332</v>
      </c>
      <c r="F1533">
        <v>7643484</v>
      </c>
      <c r="G1533">
        <v>8127816</v>
      </c>
    </row>
    <row r="1534" spans="1:7" x14ac:dyDescent="0.35">
      <c r="A1534">
        <v>1773508080872</v>
      </c>
      <c r="B1534">
        <f t="shared" si="23"/>
        <v>1594</v>
      </c>
      <c r="C1534">
        <v>1773508080</v>
      </c>
      <c r="D1534">
        <v>26</v>
      </c>
      <c r="E1534">
        <v>483412</v>
      </c>
      <c r="F1534">
        <v>7644404</v>
      </c>
      <c r="G1534">
        <v>8127816</v>
      </c>
    </row>
    <row r="1535" spans="1:7" x14ac:dyDescent="0.35">
      <c r="A1535">
        <v>1773508081916</v>
      </c>
      <c r="B1535">
        <f t="shared" si="23"/>
        <v>1595</v>
      </c>
      <c r="C1535">
        <v>1773508081</v>
      </c>
      <c r="D1535">
        <v>25</v>
      </c>
      <c r="E1535">
        <v>485056</v>
      </c>
      <c r="F1535">
        <v>7642760</v>
      </c>
      <c r="G1535">
        <v>8127816</v>
      </c>
    </row>
    <row r="1536" spans="1:7" x14ac:dyDescent="0.35">
      <c r="A1536">
        <v>1773508082940</v>
      </c>
      <c r="B1536">
        <f t="shared" si="23"/>
        <v>1596</v>
      </c>
      <c r="C1536">
        <v>1773508082</v>
      </c>
      <c r="D1536">
        <v>25</v>
      </c>
      <c r="E1536">
        <v>484332</v>
      </c>
      <c r="F1536">
        <v>7643484</v>
      </c>
      <c r="G1536">
        <v>8127816</v>
      </c>
    </row>
    <row r="1537" spans="1:7" x14ac:dyDescent="0.35">
      <c r="A1537">
        <v>1773508083988</v>
      </c>
      <c r="B1537">
        <f t="shared" si="23"/>
        <v>1598</v>
      </c>
      <c r="C1537">
        <v>1773508083</v>
      </c>
      <c r="D1537">
        <v>26</v>
      </c>
      <c r="E1537">
        <v>485704</v>
      </c>
      <c r="F1537">
        <v>7642112</v>
      </c>
      <c r="G1537">
        <v>8127816</v>
      </c>
    </row>
    <row r="1538" spans="1:7" x14ac:dyDescent="0.35">
      <c r="A1538">
        <v>1773508085181</v>
      </c>
      <c r="B1538">
        <f t="shared" ref="B1538:B1601" si="24">(C1539 - C$2)</f>
        <v>1599</v>
      </c>
      <c r="C1538">
        <v>1773508085</v>
      </c>
      <c r="D1538">
        <v>26</v>
      </c>
      <c r="E1538">
        <v>488012</v>
      </c>
      <c r="F1538">
        <v>7639804</v>
      </c>
      <c r="G1538">
        <v>8127816</v>
      </c>
    </row>
    <row r="1539" spans="1:7" x14ac:dyDescent="0.35">
      <c r="A1539">
        <v>1773508086208</v>
      </c>
      <c r="B1539">
        <f t="shared" si="24"/>
        <v>1600</v>
      </c>
      <c r="C1539">
        <v>1773508086</v>
      </c>
      <c r="D1539">
        <v>25</v>
      </c>
      <c r="E1539">
        <v>490096</v>
      </c>
      <c r="F1539">
        <v>7637720</v>
      </c>
      <c r="G1539">
        <v>8127816</v>
      </c>
    </row>
    <row r="1540" spans="1:7" x14ac:dyDescent="0.35">
      <c r="A1540">
        <v>1773508087297</v>
      </c>
      <c r="B1540">
        <f t="shared" si="24"/>
        <v>1601</v>
      </c>
      <c r="C1540">
        <v>1773508087</v>
      </c>
      <c r="D1540">
        <v>27</v>
      </c>
      <c r="E1540">
        <v>491096</v>
      </c>
      <c r="F1540">
        <v>7636720</v>
      </c>
      <c r="G1540">
        <v>8127816</v>
      </c>
    </row>
    <row r="1541" spans="1:7" x14ac:dyDescent="0.35">
      <c r="A1541">
        <v>1773508088332</v>
      </c>
      <c r="B1541">
        <f t="shared" si="24"/>
        <v>1602</v>
      </c>
      <c r="C1541">
        <v>1773508088</v>
      </c>
      <c r="D1541">
        <v>25</v>
      </c>
      <c r="E1541">
        <v>489816</v>
      </c>
      <c r="F1541">
        <v>7638000</v>
      </c>
      <c r="G1541">
        <v>8127816</v>
      </c>
    </row>
    <row r="1542" spans="1:7" x14ac:dyDescent="0.35">
      <c r="A1542">
        <v>1773508089431</v>
      </c>
      <c r="B1542">
        <f t="shared" si="24"/>
        <v>1603</v>
      </c>
      <c r="C1542">
        <v>1773508089</v>
      </c>
      <c r="D1542">
        <v>25</v>
      </c>
      <c r="E1542">
        <v>492100</v>
      </c>
      <c r="F1542">
        <v>7635716</v>
      </c>
      <c r="G1542">
        <v>8127816</v>
      </c>
    </row>
    <row r="1543" spans="1:7" x14ac:dyDescent="0.35">
      <c r="A1543">
        <v>1773508090482</v>
      </c>
      <c r="B1543">
        <f t="shared" si="24"/>
        <v>1604</v>
      </c>
      <c r="C1543">
        <v>1773508090</v>
      </c>
      <c r="D1543">
        <v>25</v>
      </c>
      <c r="E1543">
        <v>491404</v>
      </c>
      <c r="F1543">
        <v>7636412</v>
      </c>
      <c r="G1543">
        <v>8127816</v>
      </c>
    </row>
    <row r="1544" spans="1:7" x14ac:dyDescent="0.35">
      <c r="A1544">
        <v>1773508091506</v>
      </c>
      <c r="B1544">
        <f t="shared" si="24"/>
        <v>1605</v>
      </c>
      <c r="C1544">
        <v>1773508091</v>
      </c>
      <c r="D1544">
        <v>25</v>
      </c>
      <c r="E1544">
        <v>493312</v>
      </c>
      <c r="F1544">
        <v>7634504</v>
      </c>
      <c r="G1544">
        <v>8127816</v>
      </c>
    </row>
    <row r="1545" spans="1:7" x14ac:dyDescent="0.35">
      <c r="A1545">
        <v>1773508092545</v>
      </c>
      <c r="B1545">
        <f t="shared" si="24"/>
        <v>1606</v>
      </c>
      <c r="C1545">
        <v>1773508092</v>
      </c>
      <c r="D1545">
        <v>25</v>
      </c>
      <c r="E1545">
        <v>493012</v>
      </c>
      <c r="F1545">
        <v>7634804</v>
      </c>
      <c r="G1545">
        <v>8127816</v>
      </c>
    </row>
    <row r="1546" spans="1:7" x14ac:dyDescent="0.35">
      <c r="A1546">
        <v>1773508093662</v>
      </c>
      <c r="B1546">
        <f t="shared" si="24"/>
        <v>1607</v>
      </c>
      <c r="C1546">
        <v>1773508093</v>
      </c>
      <c r="D1546">
        <v>24</v>
      </c>
      <c r="E1546">
        <v>494632</v>
      </c>
      <c r="F1546">
        <v>7633184</v>
      </c>
      <c r="G1546">
        <v>8127816</v>
      </c>
    </row>
    <row r="1547" spans="1:7" x14ac:dyDescent="0.35">
      <c r="A1547">
        <v>1773508094703</v>
      </c>
      <c r="B1547">
        <f t="shared" si="24"/>
        <v>1608</v>
      </c>
      <c r="C1547">
        <v>1773508094</v>
      </c>
      <c r="D1547">
        <v>25</v>
      </c>
      <c r="E1547">
        <v>496228</v>
      </c>
      <c r="F1547">
        <v>7631588</v>
      </c>
      <c r="G1547">
        <v>8127816</v>
      </c>
    </row>
    <row r="1548" spans="1:7" x14ac:dyDescent="0.35">
      <c r="A1548">
        <v>1773508095733</v>
      </c>
      <c r="B1548">
        <f t="shared" si="24"/>
        <v>1609</v>
      </c>
      <c r="C1548">
        <v>1773508095</v>
      </c>
      <c r="D1548">
        <v>25</v>
      </c>
      <c r="E1548">
        <v>494908</v>
      </c>
      <c r="F1548">
        <v>7632908</v>
      </c>
      <c r="G1548">
        <v>8127816</v>
      </c>
    </row>
    <row r="1549" spans="1:7" x14ac:dyDescent="0.35">
      <c r="A1549">
        <v>1773508096784</v>
      </c>
      <c r="B1549">
        <f t="shared" si="24"/>
        <v>1610</v>
      </c>
      <c r="C1549">
        <v>1773508096</v>
      </c>
      <c r="D1549">
        <v>25</v>
      </c>
      <c r="E1549">
        <v>497076</v>
      </c>
      <c r="F1549">
        <v>7630740</v>
      </c>
      <c r="G1549">
        <v>8127816</v>
      </c>
    </row>
    <row r="1550" spans="1:7" x14ac:dyDescent="0.35">
      <c r="A1550">
        <v>1773508097862</v>
      </c>
      <c r="B1550">
        <f t="shared" si="24"/>
        <v>1611</v>
      </c>
      <c r="C1550">
        <v>1773508097</v>
      </c>
      <c r="D1550">
        <v>26</v>
      </c>
      <c r="E1550">
        <v>495956</v>
      </c>
      <c r="F1550">
        <v>7631860</v>
      </c>
      <c r="G1550">
        <v>8127816</v>
      </c>
    </row>
    <row r="1551" spans="1:7" x14ac:dyDescent="0.35">
      <c r="A1551">
        <v>1773508098881</v>
      </c>
      <c r="B1551">
        <f t="shared" si="24"/>
        <v>1612</v>
      </c>
      <c r="C1551">
        <v>1773508098</v>
      </c>
      <c r="D1551">
        <v>25</v>
      </c>
      <c r="E1551">
        <v>497444</v>
      </c>
      <c r="F1551">
        <v>7630372</v>
      </c>
      <c r="G1551">
        <v>8127816</v>
      </c>
    </row>
    <row r="1552" spans="1:7" x14ac:dyDescent="0.35">
      <c r="A1552">
        <v>1773508099903</v>
      </c>
      <c r="B1552">
        <f t="shared" si="24"/>
        <v>1613</v>
      </c>
      <c r="C1552">
        <v>1773508099</v>
      </c>
      <c r="D1552">
        <v>25</v>
      </c>
      <c r="E1552">
        <v>496376</v>
      </c>
      <c r="F1552">
        <v>7631440</v>
      </c>
      <c r="G1552">
        <v>8127816</v>
      </c>
    </row>
    <row r="1553" spans="1:7" x14ac:dyDescent="0.35">
      <c r="A1553">
        <v>1773508100942</v>
      </c>
      <c r="B1553">
        <f t="shared" si="24"/>
        <v>1614</v>
      </c>
      <c r="C1553">
        <v>1773508100</v>
      </c>
      <c r="D1553">
        <v>25</v>
      </c>
      <c r="E1553">
        <v>497272</v>
      </c>
      <c r="F1553">
        <v>7630544</v>
      </c>
      <c r="G1553">
        <v>8127816</v>
      </c>
    </row>
    <row r="1554" spans="1:7" x14ac:dyDescent="0.35">
      <c r="A1554">
        <v>1773508101990</v>
      </c>
      <c r="B1554">
        <f t="shared" si="24"/>
        <v>1616</v>
      </c>
      <c r="C1554">
        <v>1773508101</v>
      </c>
      <c r="D1554">
        <v>26</v>
      </c>
      <c r="E1554">
        <v>498640</v>
      </c>
      <c r="F1554">
        <v>7629176</v>
      </c>
      <c r="G1554">
        <v>8127816</v>
      </c>
    </row>
    <row r="1555" spans="1:7" x14ac:dyDescent="0.35">
      <c r="A1555">
        <v>1773508103016</v>
      </c>
      <c r="B1555">
        <f t="shared" si="24"/>
        <v>1617</v>
      </c>
      <c r="C1555">
        <v>1773508103</v>
      </c>
      <c r="D1555">
        <v>25</v>
      </c>
      <c r="E1555">
        <v>497120</v>
      </c>
      <c r="F1555">
        <v>7630696</v>
      </c>
      <c r="G1555">
        <v>8127816</v>
      </c>
    </row>
    <row r="1556" spans="1:7" x14ac:dyDescent="0.35">
      <c r="A1556">
        <v>1773508104046</v>
      </c>
      <c r="B1556">
        <f t="shared" si="24"/>
        <v>1618</v>
      </c>
      <c r="C1556">
        <v>1773508104</v>
      </c>
      <c r="D1556">
        <v>24</v>
      </c>
      <c r="E1556">
        <v>498884</v>
      </c>
      <c r="F1556">
        <v>7628932</v>
      </c>
      <c r="G1556">
        <v>8127816</v>
      </c>
    </row>
    <row r="1557" spans="1:7" x14ac:dyDescent="0.35">
      <c r="A1557">
        <v>1773508105067</v>
      </c>
      <c r="B1557">
        <f t="shared" si="24"/>
        <v>1619</v>
      </c>
      <c r="C1557">
        <v>1773508105</v>
      </c>
      <c r="D1557">
        <v>26</v>
      </c>
      <c r="E1557">
        <v>489764</v>
      </c>
      <c r="F1557">
        <v>7638052</v>
      </c>
      <c r="G1557">
        <v>8127816</v>
      </c>
    </row>
    <row r="1558" spans="1:7" x14ac:dyDescent="0.35">
      <c r="A1558">
        <v>1773508106090</v>
      </c>
      <c r="B1558">
        <f t="shared" si="24"/>
        <v>1620</v>
      </c>
      <c r="C1558">
        <v>1773508106</v>
      </c>
      <c r="D1558">
        <v>25</v>
      </c>
      <c r="E1558">
        <v>487740</v>
      </c>
      <c r="F1558">
        <v>7640076</v>
      </c>
      <c r="G1558">
        <v>8127816</v>
      </c>
    </row>
    <row r="1559" spans="1:7" x14ac:dyDescent="0.35">
      <c r="A1559">
        <v>1773508107122</v>
      </c>
      <c r="B1559">
        <f t="shared" si="24"/>
        <v>1621</v>
      </c>
      <c r="C1559">
        <v>1773508107</v>
      </c>
      <c r="D1559">
        <v>25</v>
      </c>
      <c r="E1559">
        <v>486620</v>
      </c>
      <c r="F1559">
        <v>7641196</v>
      </c>
      <c r="G1559">
        <v>8127816</v>
      </c>
    </row>
    <row r="1560" spans="1:7" x14ac:dyDescent="0.35">
      <c r="A1560">
        <v>1773508108152</v>
      </c>
      <c r="B1560">
        <f t="shared" si="24"/>
        <v>1622</v>
      </c>
      <c r="C1560">
        <v>1773508108</v>
      </c>
      <c r="D1560">
        <v>25</v>
      </c>
      <c r="E1560">
        <v>488492</v>
      </c>
      <c r="F1560">
        <v>7639324</v>
      </c>
      <c r="G1560">
        <v>8127816</v>
      </c>
    </row>
    <row r="1561" spans="1:7" x14ac:dyDescent="0.35">
      <c r="A1561">
        <v>1773508109207</v>
      </c>
      <c r="B1561">
        <f t="shared" si="24"/>
        <v>1623</v>
      </c>
      <c r="C1561">
        <v>1773508109</v>
      </c>
      <c r="D1561">
        <v>25</v>
      </c>
      <c r="E1561">
        <v>487140</v>
      </c>
      <c r="F1561">
        <v>7640676</v>
      </c>
      <c r="G1561">
        <v>8127816</v>
      </c>
    </row>
    <row r="1562" spans="1:7" x14ac:dyDescent="0.35">
      <c r="A1562">
        <v>1773508110236</v>
      </c>
      <c r="B1562">
        <f t="shared" si="24"/>
        <v>1624</v>
      </c>
      <c r="C1562">
        <v>1773508110</v>
      </c>
      <c r="D1562">
        <v>25</v>
      </c>
      <c r="E1562">
        <v>489244</v>
      </c>
      <c r="F1562">
        <v>7638572</v>
      </c>
      <c r="G1562">
        <v>8127816</v>
      </c>
    </row>
    <row r="1563" spans="1:7" x14ac:dyDescent="0.35">
      <c r="A1563">
        <v>1773508111260</v>
      </c>
      <c r="B1563">
        <f t="shared" si="24"/>
        <v>1625</v>
      </c>
      <c r="C1563">
        <v>1773508111</v>
      </c>
      <c r="D1563">
        <v>26</v>
      </c>
      <c r="E1563">
        <v>487644</v>
      </c>
      <c r="F1563">
        <v>7640172</v>
      </c>
      <c r="G1563">
        <v>8127816</v>
      </c>
    </row>
    <row r="1564" spans="1:7" x14ac:dyDescent="0.35">
      <c r="A1564">
        <v>1773508112320</v>
      </c>
      <c r="B1564">
        <f t="shared" si="24"/>
        <v>1626</v>
      </c>
      <c r="C1564">
        <v>1773508112</v>
      </c>
      <c r="D1564">
        <v>25</v>
      </c>
      <c r="E1564">
        <v>489516</v>
      </c>
      <c r="F1564">
        <v>7638300</v>
      </c>
      <c r="G1564">
        <v>8127816</v>
      </c>
    </row>
    <row r="1565" spans="1:7" x14ac:dyDescent="0.35">
      <c r="A1565">
        <v>1773508113343</v>
      </c>
      <c r="B1565">
        <f t="shared" si="24"/>
        <v>1627</v>
      </c>
      <c r="C1565">
        <v>1773508113</v>
      </c>
      <c r="D1565">
        <v>25</v>
      </c>
      <c r="E1565">
        <v>488396</v>
      </c>
      <c r="F1565">
        <v>7639420</v>
      </c>
      <c r="G1565">
        <v>8127816</v>
      </c>
    </row>
    <row r="1566" spans="1:7" x14ac:dyDescent="0.35">
      <c r="A1566">
        <v>1773508114435</v>
      </c>
      <c r="B1566">
        <f t="shared" si="24"/>
        <v>1628</v>
      </c>
      <c r="C1566">
        <v>1773508114</v>
      </c>
      <c r="D1566">
        <v>25</v>
      </c>
      <c r="E1566">
        <v>490188</v>
      </c>
      <c r="F1566">
        <v>7637628</v>
      </c>
      <c r="G1566">
        <v>8127816</v>
      </c>
    </row>
    <row r="1567" spans="1:7" x14ac:dyDescent="0.35">
      <c r="A1567">
        <v>1773508115498</v>
      </c>
      <c r="B1567">
        <f t="shared" si="24"/>
        <v>1629</v>
      </c>
      <c r="C1567">
        <v>1773508115</v>
      </c>
      <c r="D1567">
        <v>25</v>
      </c>
      <c r="E1567">
        <v>491928</v>
      </c>
      <c r="F1567">
        <v>7635888</v>
      </c>
      <c r="G1567">
        <v>8127816</v>
      </c>
    </row>
    <row r="1568" spans="1:7" x14ac:dyDescent="0.35">
      <c r="A1568">
        <v>1773508116522</v>
      </c>
      <c r="B1568">
        <f t="shared" si="24"/>
        <v>1630</v>
      </c>
      <c r="C1568">
        <v>1773508116</v>
      </c>
      <c r="D1568">
        <v>25</v>
      </c>
      <c r="E1568">
        <v>491060</v>
      </c>
      <c r="F1568">
        <v>7636756</v>
      </c>
      <c r="G1568">
        <v>8127816</v>
      </c>
    </row>
    <row r="1569" spans="1:7" x14ac:dyDescent="0.35">
      <c r="A1569">
        <v>1773508117552</v>
      </c>
      <c r="B1569">
        <f t="shared" si="24"/>
        <v>1631</v>
      </c>
      <c r="C1569">
        <v>1773508117</v>
      </c>
      <c r="D1569">
        <v>25</v>
      </c>
      <c r="E1569">
        <v>492680</v>
      </c>
      <c r="F1569">
        <v>7635136</v>
      </c>
      <c r="G1569">
        <v>8127816</v>
      </c>
    </row>
    <row r="1570" spans="1:7" x14ac:dyDescent="0.35">
      <c r="A1570">
        <v>1773508118576</v>
      </c>
      <c r="B1570">
        <f t="shared" si="24"/>
        <v>1632</v>
      </c>
      <c r="C1570">
        <v>1773508118</v>
      </c>
      <c r="D1570">
        <v>25</v>
      </c>
      <c r="E1570">
        <v>492616</v>
      </c>
      <c r="F1570">
        <v>7635200</v>
      </c>
      <c r="G1570">
        <v>8127816</v>
      </c>
    </row>
    <row r="1571" spans="1:7" x14ac:dyDescent="0.35">
      <c r="A1571">
        <v>1773508119596</v>
      </c>
      <c r="B1571">
        <f t="shared" si="24"/>
        <v>1633</v>
      </c>
      <c r="C1571">
        <v>1773508119</v>
      </c>
      <c r="D1571">
        <v>25</v>
      </c>
      <c r="E1571">
        <v>491668</v>
      </c>
      <c r="F1571">
        <v>7636148</v>
      </c>
      <c r="G1571">
        <v>8127816</v>
      </c>
    </row>
    <row r="1572" spans="1:7" x14ac:dyDescent="0.35">
      <c r="A1572">
        <v>1773508120620</v>
      </c>
      <c r="B1572">
        <f t="shared" si="24"/>
        <v>1634</v>
      </c>
      <c r="C1572">
        <v>1773508120</v>
      </c>
      <c r="D1572">
        <v>25</v>
      </c>
      <c r="E1572">
        <v>481076</v>
      </c>
      <c r="F1572">
        <v>7646740</v>
      </c>
      <c r="G1572">
        <v>8127816</v>
      </c>
    </row>
    <row r="1573" spans="1:7" x14ac:dyDescent="0.35">
      <c r="A1573">
        <v>1773508121741</v>
      </c>
      <c r="B1573">
        <f t="shared" si="24"/>
        <v>1635</v>
      </c>
      <c r="C1573">
        <v>1773508121</v>
      </c>
      <c r="D1573">
        <v>24</v>
      </c>
      <c r="E1573">
        <v>482308</v>
      </c>
      <c r="F1573">
        <v>7645508</v>
      </c>
      <c r="G1573">
        <v>8127816</v>
      </c>
    </row>
    <row r="1574" spans="1:7" x14ac:dyDescent="0.35">
      <c r="A1574">
        <v>1773508122763</v>
      </c>
      <c r="B1574">
        <f t="shared" si="24"/>
        <v>1636</v>
      </c>
      <c r="C1574">
        <v>1773508122</v>
      </c>
      <c r="D1574">
        <v>26</v>
      </c>
      <c r="E1574">
        <v>480740</v>
      </c>
      <c r="F1574">
        <v>7647076</v>
      </c>
      <c r="G1574">
        <v>8127816</v>
      </c>
    </row>
    <row r="1575" spans="1:7" x14ac:dyDescent="0.35">
      <c r="A1575">
        <v>1773508123783</v>
      </c>
      <c r="B1575">
        <f t="shared" si="24"/>
        <v>1637</v>
      </c>
      <c r="C1575">
        <v>1773508123</v>
      </c>
      <c r="D1575">
        <v>25</v>
      </c>
      <c r="E1575">
        <v>482560</v>
      </c>
      <c r="F1575">
        <v>7645256</v>
      </c>
      <c r="G1575">
        <v>8127816</v>
      </c>
    </row>
    <row r="1576" spans="1:7" x14ac:dyDescent="0.35">
      <c r="A1576">
        <v>1773508124836</v>
      </c>
      <c r="B1576">
        <f t="shared" si="24"/>
        <v>1638</v>
      </c>
      <c r="C1576">
        <v>1773508124</v>
      </c>
      <c r="D1576">
        <v>26</v>
      </c>
      <c r="E1576">
        <v>481084</v>
      </c>
      <c r="F1576">
        <v>7646732</v>
      </c>
      <c r="G1576">
        <v>8127816</v>
      </c>
    </row>
    <row r="1577" spans="1:7" x14ac:dyDescent="0.35">
      <c r="A1577">
        <v>1773508125864</v>
      </c>
      <c r="B1577">
        <f t="shared" si="24"/>
        <v>1639</v>
      </c>
      <c r="C1577">
        <v>1773508125</v>
      </c>
      <c r="D1577">
        <v>24</v>
      </c>
      <c r="E1577">
        <v>483616</v>
      </c>
      <c r="F1577">
        <v>7644200</v>
      </c>
      <c r="G1577">
        <v>8127816</v>
      </c>
    </row>
    <row r="1578" spans="1:7" x14ac:dyDescent="0.35">
      <c r="A1578">
        <v>1773508126886</v>
      </c>
      <c r="B1578">
        <f t="shared" si="24"/>
        <v>1640</v>
      </c>
      <c r="C1578">
        <v>1773508126</v>
      </c>
      <c r="D1578">
        <v>25</v>
      </c>
      <c r="E1578">
        <v>482308</v>
      </c>
      <c r="F1578">
        <v>7645508</v>
      </c>
      <c r="G1578">
        <v>8127816</v>
      </c>
    </row>
    <row r="1579" spans="1:7" x14ac:dyDescent="0.35">
      <c r="A1579">
        <v>1773508127949</v>
      </c>
      <c r="B1579">
        <f t="shared" si="24"/>
        <v>1641</v>
      </c>
      <c r="C1579">
        <v>1773508127</v>
      </c>
      <c r="D1579">
        <v>25</v>
      </c>
      <c r="E1579">
        <v>483336</v>
      </c>
      <c r="F1579">
        <v>7644480</v>
      </c>
      <c r="G1579">
        <v>8127816</v>
      </c>
    </row>
    <row r="1580" spans="1:7" x14ac:dyDescent="0.35">
      <c r="A1580">
        <v>1773508128971</v>
      </c>
      <c r="B1580">
        <f t="shared" si="24"/>
        <v>1643</v>
      </c>
      <c r="C1580">
        <v>1773508128</v>
      </c>
      <c r="D1580">
        <v>25</v>
      </c>
      <c r="E1580">
        <v>483076</v>
      </c>
      <c r="F1580">
        <v>7644740</v>
      </c>
      <c r="G1580">
        <v>8127816</v>
      </c>
    </row>
    <row r="1581" spans="1:7" x14ac:dyDescent="0.35">
      <c r="A1581">
        <v>1773508130037</v>
      </c>
      <c r="B1581">
        <f t="shared" si="24"/>
        <v>1644</v>
      </c>
      <c r="C1581">
        <v>1773508130</v>
      </c>
      <c r="D1581">
        <v>25</v>
      </c>
      <c r="E1581">
        <v>484600</v>
      </c>
      <c r="F1581">
        <v>7643216</v>
      </c>
      <c r="G1581">
        <v>8127816</v>
      </c>
    </row>
    <row r="1582" spans="1:7" x14ac:dyDescent="0.35">
      <c r="A1582">
        <v>1773508131135</v>
      </c>
      <c r="B1582">
        <f t="shared" si="24"/>
        <v>1645</v>
      </c>
      <c r="C1582">
        <v>1773508131</v>
      </c>
      <c r="D1582">
        <v>25</v>
      </c>
      <c r="E1582">
        <v>486308</v>
      </c>
      <c r="F1582">
        <v>7641508</v>
      </c>
      <c r="G1582">
        <v>8127816</v>
      </c>
    </row>
    <row r="1583" spans="1:7" x14ac:dyDescent="0.35">
      <c r="A1583">
        <v>1773508132198</v>
      </c>
      <c r="B1583">
        <f t="shared" si="24"/>
        <v>1646</v>
      </c>
      <c r="C1583">
        <v>1773508132</v>
      </c>
      <c r="D1583">
        <v>25</v>
      </c>
      <c r="E1583">
        <v>485128</v>
      </c>
      <c r="F1583">
        <v>7642688</v>
      </c>
      <c r="G1583">
        <v>8127816</v>
      </c>
    </row>
    <row r="1584" spans="1:7" x14ac:dyDescent="0.35">
      <c r="A1584">
        <v>1773508133236</v>
      </c>
      <c r="B1584">
        <f t="shared" si="24"/>
        <v>1647</v>
      </c>
      <c r="C1584">
        <v>1773508133</v>
      </c>
      <c r="D1584">
        <v>25</v>
      </c>
      <c r="E1584">
        <v>486976</v>
      </c>
      <c r="F1584">
        <v>7640840</v>
      </c>
      <c r="G1584">
        <v>8127816</v>
      </c>
    </row>
    <row r="1585" spans="1:7" x14ac:dyDescent="0.35">
      <c r="A1585">
        <v>1773508134262</v>
      </c>
      <c r="B1585">
        <f t="shared" si="24"/>
        <v>1648</v>
      </c>
      <c r="C1585">
        <v>1773508134</v>
      </c>
      <c r="D1585">
        <v>25</v>
      </c>
      <c r="E1585">
        <v>486604</v>
      </c>
      <c r="F1585">
        <v>7641212</v>
      </c>
      <c r="G1585">
        <v>8127816</v>
      </c>
    </row>
    <row r="1586" spans="1:7" x14ac:dyDescent="0.35">
      <c r="A1586">
        <v>1773508135301</v>
      </c>
      <c r="B1586">
        <f t="shared" si="24"/>
        <v>1649</v>
      </c>
      <c r="C1586">
        <v>1773508135</v>
      </c>
      <c r="D1586">
        <v>25</v>
      </c>
      <c r="E1586">
        <v>488652</v>
      </c>
      <c r="F1586">
        <v>7639164</v>
      </c>
      <c r="G1586">
        <v>8127816</v>
      </c>
    </row>
    <row r="1587" spans="1:7" x14ac:dyDescent="0.35">
      <c r="A1587">
        <v>1773508136324</v>
      </c>
      <c r="B1587">
        <f t="shared" si="24"/>
        <v>1650</v>
      </c>
      <c r="C1587">
        <v>1773508136</v>
      </c>
      <c r="D1587">
        <v>26</v>
      </c>
      <c r="E1587">
        <v>488420</v>
      </c>
      <c r="F1587">
        <v>7639396</v>
      </c>
      <c r="G1587">
        <v>8127816</v>
      </c>
    </row>
    <row r="1588" spans="1:7" x14ac:dyDescent="0.35">
      <c r="A1588">
        <v>1773508137368</v>
      </c>
      <c r="B1588">
        <f t="shared" si="24"/>
        <v>1651</v>
      </c>
      <c r="C1588">
        <v>1773508137</v>
      </c>
      <c r="D1588">
        <v>25</v>
      </c>
      <c r="E1588">
        <v>490964</v>
      </c>
      <c r="F1588">
        <v>7636852</v>
      </c>
      <c r="G1588">
        <v>8127816</v>
      </c>
    </row>
    <row r="1589" spans="1:7" x14ac:dyDescent="0.35">
      <c r="A1589">
        <v>1773508138396</v>
      </c>
      <c r="B1589">
        <f t="shared" si="24"/>
        <v>1652</v>
      </c>
      <c r="C1589">
        <v>1773508138</v>
      </c>
      <c r="D1589">
        <v>25</v>
      </c>
      <c r="E1589">
        <v>489844</v>
      </c>
      <c r="F1589">
        <v>7637972</v>
      </c>
      <c r="G1589">
        <v>8127816</v>
      </c>
    </row>
    <row r="1590" spans="1:7" x14ac:dyDescent="0.35">
      <c r="A1590">
        <v>1773508139416</v>
      </c>
      <c r="B1590">
        <f t="shared" si="24"/>
        <v>1653</v>
      </c>
      <c r="C1590">
        <v>1773508139</v>
      </c>
      <c r="D1590">
        <v>25</v>
      </c>
      <c r="E1590">
        <v>491072</v>
      </c>
      <c r="F1590">
        <v>7636744</v>
      </c>
      <c r="G1590">
        <v>8127816</v>
      </c>
    </row>
    <row r="1591" spans="1:7" x14ac:dyDescent="0.35">
      <c r="A1591">
        <v>1773508140447</v>
      </c>
      <c r="B1591">
        <f t="shared" si="24"/>
        <v>1654</v>
      </c>
      <c r="C1591">
        <v>1773508140</v>
      </c>
      <c r="D1591">
        <v>25</v>
      </c>
      <c r="E1591">
        <v>489928</v>
      </c>
      <c r="F1591">
        <v>7637888</v>
      </c>
      <c r="G1591">
        <v>8127816</v>
      </c>
    </row>
    <row r="1592" spans="1:7" x14ac:dyDescent="0.35">
      <c r="A1592">
        <v>1773508141469</v>
      </c>
      <c r="B1592">
        <f t="shared" si="24"/>
        <v>1655</v>
      </c>
      <c r="C1592">
        <v>1773508141</v>
      </c>
      <c r="D1592">
        <v>25</v>
      </c>
      <c r="E1592">
        <v>491944</v>
      </c>
      <c r="F1592">
        <v>7635872</v>
      </c>
      <c r="G1592">
        <v>8127816</v>
      </c>
    </row>
    <row r="1593" spans="1:7" x14ac:dyDescent="0.35">
      <c r="A1593">
        <v>1773508142495</v>
      </c>
      <c r="B1593">
        <f t="shared" si="24"/>
        <v>1656</v>
      </c>
      <c r="C1593">
        <v>1773508142</v>
      </c>
      <c r="D1593">
        <v>25</v>
      </c>
      <c r="E1593">
        <v>491548</v>
      </c>
      <c r="F1593">
        <v>7636268</v>
      </c>
      <c r="G1593">
        <v>8127816</v>
      </c>
    </row>
    <row r="1594" spans="1:7" x14ac:dyDescent="0.35">
      <c r="A1594">
        <v>1773508143519</v>
      </c>
      <c r="B1594">
        <f t="shared" si="24"/>
        <v>1657</v>
      </c>
      <c r="C1594">
        <v>1773508143</v>
      </c>
      <c r="D1594">
        <v>27</v>
      </c>
      <c r="E1594">
        <v>493872</v>
      </c>
      <c r="F1594">
        <v>7633944</v>
      </c>
      <c r="G1594">
        <v>8127816</v>
      </c>
    </row>
    <row r="1595" spans="1:7" x14ac:dyDescent="0.35">
      <c r="A1595">
        <v>1773508144557</v>
      </c>
      <c r="B1595">
        <f t="shared" si="24"/>
        <v>1658</v>
      </c>
      <c r="C1595">
        <v>1773508144</v>
      </c>
      <c r="D1595">
        <v>25</v>
      </c>
      <c r="E1595">
        <v>492048</v>
      </c>
      <c r="F1595">
        <v>7635768</v>
      </c>
      <c r="G1595">
        <v>8127816</v>
      </c>
    </row>
    <row r="1596" spans="1:7" x14ac:dyDescent="0.35">
      <c r="A1596">
        <v>1773508145589</v>
      </c>
      <c r="B1596">
        <f t="shared" si="24"/>
        <v>1659</v>
      </c>
      <c r="C1596">
        <v>1773508145</v>
      </c>
      <c r="D1596">
        <v>25</v>
      </c>
      <c r="E1596">
        <v>493028</v>
      </c>
      <c r="F1596">
        <v>7634788</v>
      </c>
      <c r="G1596">
        <v>8127816</v>
      </c>
    </row>
    <row r="1597" spans="1:7" x14ac:dyDescent="0.35">
      <c r="A1597">
        <v>1773508146712</v>
      </c>
      <c r="B1597">
        <f t="shared" si="24"/>
        <v>1660</v>
      </c>
      <c r="C1597">
        <v>1773508146</v>
      </c>
      <c r="D1597">
        <v>25</v>
      </c>
      <c r="E1597">
        <v>494068</v>
      </c>
      <c r="F1597">
        <v>7633748</v>
      </c>
      <c r="G1597">
        <v>8127816</v>
      </c>
    </row>
    <row r="1598" spans="1:7" x14ac:dyDescent="0.35">
      <c r="A1598">
        <v>1773508147768</v>
      </c>
      <c r="B1598">
        <f t="shared" si="24"/>
        <v>1661</v>
      </c>
      <c r="C1598">
        <v>1773508147</v>
      </c>
      <c r="D1598">
        <v>28</v>
      </c>
      <c r="E1598">
        <v>494048</v>
      </c>
      <c r="F1598">
        <v>7633768</v>
      </c>
      <c r="G1598">
        <v>8127816</v>
      </c>
    </row>
    <row r="1599" spans="1:7" x14ac:dyDescent="0.35">
      <c r="A1599">
        <v>1773508148796</v>
      </c>
      <c r="B1599">
        <f t="shared" si="24"/>
        <v>1662</v>
      </c>
      <c r="C1599">
        <v>1773508148</v>
      </c>
      <c r="D1599">
        <v>25</v>
      </c>
      <c r="E1599">
        <v>489348</v>
      </c>
      <c r="F1599">
        <v>7638468</v>
      </c>
      <c r="G1599">
        <v>8127816</v>
      </c>
    </row>
    <row r="1600" spans="1:7" x14ac:dyDescent="0.35">
      <c r="A1600">
        <v>1773508149845</v>
      </c>
      <c r="B1600">
        <f t="shared" si="24"/>
        <v>1663</v>
      </c>
      <c r="C1600">
        <v>1773508149</v>
      </c>
      <c r="D1600">
        <v>25</v>
      </c>
      <c r="E1600">
        <v>485092</v>
      </c>
      <c r="F1600">
        <v>7642724</v>
      </c>
      <c r="G1600">
        <v>8127816</v>
      </c>
    </row>
    <row r="1601" spans="1:7" x14ac:dyDescent="0.35">
      <c r="A1601">
        <v>1773508150886</v>
      </c>
      <c r="B1601">
        <f t="shared" si="24"/>
        <v>1664</v>
      </c>
      <c r="C1601">
        <v>1773508150</v>
      </c>
      <c r="D1601">
        <v>24</v>
      </c>
      <c r="E1601">
        <v>483468</v>
      </c>
      <c r="F1601">
        <v>7644348</v>
      </c>
      <c r="G1601">
        <v>8127816</v>
      </c>
    </row>
    <row r="1602" spans="1:7" x14ac:dyDescent="0.35">
      <c r="A1602">
        <v>1773508151922</v>
      </c>
      <c r="B1602">
        <f t="shared" ref="B1602:B1662" si="25">(C1603 - C$2)</f>
        <v>1665</v>
      </c>
      <c r="C1602">
        <v>1773508151</v>
      </c>
      <c r="D1602">
        <v>25</v>
      </c>
      <c r="E1602">
        <v>483772</v>
      </c>
      <c r="F1602">
        <v>7644044</v>
      </c>
      <c r="G1602">
        <v>8127816</v>
      </c>
    </row>
    <row r="1603" spans="1:7" x14ac:dyDescent="0.35">
      <c r="A1603">
        <v>1773508152946</v>
      </c>
      <c r="B1603">
        <f t="shared" si="25"/>
        <v>1666</v>
      </c>
      <c r="C1603">
        <v>1773508152</v>
      </c>
      <c r="D1603">
        <v>24</v>
      </c>
      <c r="E1603">
        <v>485032</v>
      </c>
      <c r="F1603">
        <v>7642784</v>
      </c>
      <c r="G1603">
        <v>8127816</v>
      </c>
    </row>
    <row r="1604" spans="1:7" x14ac:dyDescent="0.35">
      <c r="A1604">
        <v>1773508153969</v>
      </c>
      <c r="B1604">
        <f t="shared" si="25"/>
        <v>1668</v>
      </c>
      <c r="C1604">
        <v>1773508153</v>
      </c>
      <c r="D1604">
        <v>25</v>
      </c>
      <c r="E1604">
        <v>483940</v>
      </c>
      <c r="F1604">
        <v>7643876</v>
      </c>
      <c r="G1604">
        <v>8127816</v>
      </c>
    </row>
    <row r="1605" spans="1:7" x14ac:dyDescent="0.35">
      <c r="A1605">
        <v>1773508155048</v>
      </c>
      <c r="B1605">
        <f t="shared" si="25"/>
        <v>1669</v>
      </c>
      <c r="C1605">
        <v>1773508155</v>
      </c>
      <c r="D1605">
        <v>25</v>
      </c>
      <c r="E1605">
        <v>485276</v>
      </c>
      <c r="F1605">
        <v>7642540</v>
      </c>
      <c r="G1605">
        <v>8127816</v>
      </c>
    </row>
    <row r="1606" spans="1:7" x14ac:dyDescent="0.35">
      <c r="A1606">
        <v>1773508156068</v>
      </c>
      <c r="B1606">
        <f t="shared" si="25"/>
        <v>1670</v>
      </c>
      <c r="C1606">
        <v>1773508156</v>
      </c>
      <c r="D1606">
        <v>25</v>
      </c>
      <c r="E1606">
        <v>486000</v>
      </c>
      <c r="F1606">
        <v>7641816</v>
      </c>
      <c r="G1606">
        <v>8127816</v>
      </c>
    </row>
    <row r="1607" spans="1:7" x14ac:dyDescent="0.35">
      <c r="A1607">
        <v>1773508157091</v>
      </c>
      <c r="B1607">
        <f t="shared" si="25"/>
        <v>1671</v>
      </c>
      <c r="C1607">
        <v>1773508157</v>
      </c>
      <c r="D1607">
        <v>25</v>
      </c>
      <c r="E1607">
        <v>485296</v>
      </c>
      <c r="F1607">
        <v>7642520</v>
      </c>
      <c r="G1607">
        <v>8127816</v>
      </c>
    </row>
    <row r="1608" spans="1:7" x14ac:dyDescent="0.35">
      <c r="A1608">
        <v>1773508158147</v>
      </c>
      <c r="B1608">
        <f t="shared" si="25"/>
        <v>1672</v>
      </c>
      <c r="C1608">
        <v>1773508158</v>
      </c>
      <c r="D1608">
        <v>25</v>
      </c>
      <c r="E1608">
        <v>486412</v>
      </c>
      <c r="F1608">
        <v>7641404</v>
      </c>
      <c r="G1608">
        <v>8127816</v>
      </c>
    </row>
    <row r="1609" spans="1:7" x14ac:dyDescent="0.35">
      <c r="A1609">
        <v>1773508159165</v>
      </c>
      <c r="B1609">
        <f t="shared" si="25"/>
        <v>1673</v>
      </c>
      <c r="C1609">
        <v>1773508159</v>
      </c>
      <c r="D1609">
        <v>25</v>
      </c>
      <c r="E1609">
        <v>485040</v>
      </c>
      <c r="F1609">
        <v>7642776</v>
      </c>
      <c r="G1609">
        <v>8127816</v>
      </c>
    </row>
    <row r="1610" spans="1:7" x14ac:dyDescent="0.35">
      <c r="A1610">
        <v>1773508160194</v>
      </c>
      <c r="B1610">
        <f t="shared" si="25"/>
        <v>1674</v>
      </c>
      <c r="C1610">
        <v>1773508160</v>
      </c>
      <c r="D1610">
        <v>25</v>
      </c>
      <c r="E1610">
        <v>486204</v>
      </c>
      <c r="F1610">
        <v>7641612</v>
      </c>
      <c r="G1610">
        <v>8127816</v>
      </c>
    </row>
    <row r="1611" spans="1:7" x14ac:dyDescent="0.35">
      <c r="A1611">
        <v>1773508161215</v>
      </c>
      <c r="B1611">
        <f t="shared" si="25"/>
        <v>1675</v>
      </c>
      <c r="C1611">
        <v>1773508161</v>
      </c>
      <c r="D1611">
        <v>25</v>
      </c>
      <c r="E1611">
        <v>487600</v>
      </c>
      <c r="F1611">
        <v>7640216</v>
      </c>
      <c r="G1611">
        <v>8127816</v>
      </c>
    </row>
    <row r="1612" spans="1:7" x14ac:dyDescent="0.35">
      <c r="A1612">
        <v>1773508162282</v>
      </c>
      <c r="B1612">
        <f t="shared" si="25"/>
        <v>1676</v>
      </c>
      <c r="C1612">
        <v>1773508162</v>
      </c>
      <c r="D1612">
        <v>25</v>
      </c>
      <c r="E1612">
        <v>485940</v>
      </c>
      <c r="F1612">
        <v>7641876</v>
      </c>
      <c r="G1612">
        <v>8127816</v>
      </c>
    </row>
    <row r="1613" spans="1:7" x14ac:dyDescent="0.35">
      <c r="A1613">
        <v>1773508163302</v>
      </c>
      <c r="B1613">
        <f t="shared" si="25"/>
        <v>1677</v>
      </c>
      <c r="C1613">
        <v>1773508163</v>
      </c>
      <c r="D1613">
        <v>25</v>
      </c>
      <c r="E1613">
        <v>488576</v>
      </c>
      <c r="F1613">
        <v>7639240</v>
      </c>
      <c r="G1613">
        <v>8127816</v>
      </c>
    </row>
    <row r="1614" spans="1:7" x14ac:dyDescent="0.35">
      <c r="A1614">
        <v>1773508164333</v>
      </c>
      <c r="B1614">
        <f t="shared" si="25"/>
        <v>1678</v>
      </c>
      <c r="C1614">
        <v>1773508164</v>
      </c>
      <c r="D1614">
        <v>26</v>
      </c>
      <c r="E1614">
        <v>488048</v>
      </c>
      <c r="F1614">
        <v>7639768</v>
      </c>
      <c r="G1614">
        <v>8127816</v>
      </c>
    </row>
    <row r="1615" spans="1:7" x14ac:dyDescent="0.35">
      <c r="A1615">
        <v>1773508165360</v>
      </c>
      <c r="B1615">
        <f t="shared" si="25"/>
        <v>1679</v>
      </c>
      <c r="C1615">
        <v>1773508165</v>
      </c>
      <c r="D1615">
        <v>26</v>
      </c>
      <c r="E1615">
        <v>489604</v>
      </c>
      <c r="F1615">
        <v>7638212</v>
      </c>
      <c r="G1615">
        <v>8127816</v>
      </c>
    </row>
    <row r="1616" spans="1:7" x14ac:dyDescent="0.35">
      <c r="A1616">
        <v>1773508166429</v>
      </c>
      <c r="B1616">
        <f t="shared" si="25"/>
        <v>1680</v>
      </c>
      <c r="C1616">
        <v>1773508166</v>
      </c>
      <c r="D1616">
        <v>24</v>
      </c>
      <c r="E1616">
        <v>487760</v>
      </c>
      <c r="F1616">
        <v>7640056</v>
      </c>
      <c r="G1616">
        <v>8127816</v>
      </c>
    </row>
    <row r="1617" spans="1:7" x14ac:dyDescent="0.35">
      <c r="A1617">
        <v>1773508167477</v>
      </c>
      <c r="B1617">
        <f t="shared" si="25"/>
        <v>1681</v>
      </c>
      <c r="C1617">
        <v>1773508167</v>
      </c>
      <c r="D1617">
        <v>25</v>
      </c>
      <c r="E1617">
        <v>490276</v>
      </c>
      <c r="F1617">
        <v>7637540</v>
      </c>
      <c r="G1617">
        <v>8127816</v>
      </c>
    </row>
    <row r="1618" spans="1:7" x14ac:dyDescent="0.35">
      <c r="A1618">
        <v>1773508168542</v>
      </c>
      <c r="B1618">
        <f t="shared" si="25"/>
        <v>1682</v>
      </c>
      <c r="C1618">
        <v>1773508168</v>
      </c>
      <c r="D1618">
        <v>25</v>
      </c>
      <c r="E1618">
        <v>492316</v>
      </c>
      <c r="F1618">
        <v>7635500</v>
      </c>
      <c r="G1618">
        <v>8127816</v>
      </c>
    </row>
    <row r="1619" spans="1:7" x14ac:dyDescent="0.35">
      <c r="A1619">
        <v>1773508169572</v>
      </c>
      <c r="B1619">
        <f t="shared" si="25"/>
        <v>1683</v>
      </c>
      <c r="C1619">
        <v>1773508169</v>
      </c>
      <c r="D1619">
        <v>25</v>
      </c>
      <c r="E1619">
        <v>490192</v>
      </c>
      <c r="F1619">
        <v>7637624</v>
      </c>
      <c r="G1619">
        <v>8127816</v>
      </c>
    </row>
    <row r="1620" spans="1:7" x14ac:dyDescent="0.35">
      <c r="A1620">
        <v>1773508170601</v>
      </c>
      <c r="B1620">
        <f t="shared" si="25"/>
        <v>1684</v>
      </c>
      <c r="C1620">
        <v>1773508170</v>
      </c>
      <c r="D1620">
        <v>26</v>
      </c>
      <c r="E1620">
        <v>492788</v>
      </c>
      <c r="F1620">
        <v>7635028</v>
      </c>
      <c r="G1620">
        <v>8127816</v>
      </c>
    </row>
    <row r="1621" spans="1:7" x14ac:dyDescent="0.35">
      <c r="A1621">
        <v>1773508171646</v>
      </c>
      <c r="B1621">
        <f t="shared" si="25"/>
        <v>1685</v>
      </c>
      <c r="C1621">
        <v>1773508171</v>
      </c>
      <c r="D1621">
        <v>25</v>
      </c>
      <c r="E1621">
        <v>491444</v>
      </c>
      <c r="F1621">
        <v>7636372</v>
      </c>
      <c r="G1621">
        <v>8127816</v>
      </c>
    </row>
    <row r="1622" spans="1:7" x14ac:dyDescent="0.35">
      <c r="A1622">
        <v>1773508172666</v>
      </c>
      <c r="B1622">
        <f t="shared" si="25"/>
        <v>1686</v>
      </c>
      <c r="C1622">
        <v>1773508172</v>
      </c>
      <c r="D1622">
        <v>25</v>
      </c>
      <c r="E1622">
        <v>493264</v>
      </c>
      <c r="F1622">
        <v>7634552</v>
      </c>
      <c r="G1622">
        <v>8127816</v>
      </c>
    </row>
    <row r="1623" spans="1:7" x14ac:dyDescent="0.35">
      <c r="A1623">
        <v>1773508173692</v>
      </c>
      <c r="B1623">
        <f t="shared" si="25"/>
        <v>1687</v>
      </c>
      <c r="C1623">
        <v>1773508173</v>
      </c>
      <c r="D1623">
        <v>25</v>
      </c>
      <c r="E1623">
        <v>493292</v>
      </c>
      <c r="F1623">
        <v>7634524</v>
      </c>
      <c r="G1623">
        <v>8127816</v>
      </c>
    </row>
    <row r="1624" spans="1:7" x14ac:dyDescent="0.35">
      <c r="A1624">
        <v>1773508174819</v>
      </c>
      <c r="B1624">
        <f t="shared" si="25"/>
        <v>1688</v>
      </c>
      <c r="C1624">
        <v>1773508174</v>
      </c>
      <c r="D1624">
        <v>25</v>
      </c>
      <c r="E1624">
        <v>495252</v>
      </c>
      <c r="F1624">
        <v>7632564</v>
      </c>
      <c r="G1624">
        <v>8127816</v>
      </c>
    </row>
    <row r="1625" spans="1:7" x14ac:dyDescent="0.35">
      <c r="A1625">
        <v>1773508175868</v>
      </c>
      <c r="B1625">
        <f t="shared" si="25"/>
        <v>1689</v>
      </c>
      <c r="C1625">
        <v>1773508175</v>
      </c>
      <c r="D1625">
        <v>25</v>
      </c>
      <c r="E1625">
        <v>494632</v>
      </c>
      <c r="F1625">
        <v>7633184</v>
      </c>
      <c r="G1625">
        <v>8127816</v>
      </c>
    </row>
    <row r="1626" spans="1:7" x14ac:dyDescent="0.35">
      <c r="A1626">
        <v>1773508176891</v>
      </c>
      <c r="B1626">
        <f t="shared" si="25"/>
        <v>1690</v>
      </c>
      <c r="C1626">
        <v>1773508176</v>
      </c>
      <c r="D1626">
        <v>25</v>
      </c>
      <c r="E1626">
        <v>495752</v>
      </c>
      <c r="F1626">
        <v>7632064</v>
      </c>
      <c r="G1626">
        <v>8127816</v>
      </c>
    </row>
    <row r="1627" spans="1:7" x14ac:dyDescent="0.35">
      <c r="A1627">
        <v>1773508177927</v>
      </c>
      <c r="B1627">
        <f t="shared" si="25"/>
        <v>1692</v>
      </c>
      <c r="C1627">
        <v>1773508177</v>
      </c>
      <c r="D1627">
        <v>23</v>
      </c>
      <c r="E1627">
        <v>494236</v>
      </c>
      <c r="F1627">
        <v>7633580</v>
      </c>
      <c r="G1627">
        <v>8127816</v>
      </c>
    </row>
    <row r="1628" spans="1:7" x14ac:dyDescent="0.35">
      <c r="A1628">
        <v>1773508179013</v>
      </c>
      <c r="B1628">
        <f t="shared" si="25"/>
        <v>1693</v>
      </c>
      <c r="C1628">
        <v>1773508179</v>
      </c>
      <c r="D1628">
        <v>25</v>
      </c>
      <c r="E1628">
        <v>484988</v>
      </c>
      <c r="F1628">
        <v>7642828</v>
      </c>
      <c r="G1628">
        <v>8127816</v>
      </c>
    </row>
    <row r="1629" spans="1:7" x14ac:dyDescent="0.35">
      <c r="A1629">
        <v>1773508180038</v>
      </c>
      <c r="B1629">
        <f t="shared" si="25"/>
        <v>1694</v>
      </c>
      <c r="C1629">
        <v>1773508180</v>
      </c>
      <c r="D1629">
        <v>25</v>
      </c>
      <c r="E1629">
        <v>483584</v>
      </c>
      <c r="F1629">
        <v>7644232</v>
      </c>
      <c r="G1629">
        <v>8127816</v>
      </c>
    </row>
    <row r="1630" spans="1:7" x14ac:dyDescent="0.35">
      <c r="A1630">
        <v>1773508181071</v>
      </c>
      <c r="B1630">
        <f t="shared" si="25"/>
        <v>1695</v>
      </c>
      <c r="C1630">
        <v>1773508181</v>
      </c>
      <c r="D1630">
        <v>24</v>
      </c>
      <c r="E1630">
        <v>486132</v>
      </c>
      <c r="F1630">
        <v>7641684</v>
      </c>
      <c r="G1630">
        <v>8127816</v>
      </c>
    </row>
    <row r="1631" spans="1:7" x14ac:dyDescent="0.35">
      <c r="A1631">
        <v>1773508182098</v>
      </c>
      <c r="B1631">
        <f t="shared" si="25"/>
        <v>1696</v>
      </c>
      <c r="C1631">
        <v>1773508182</v>
      </c>
      <c r="D1631">
        <v>24</v>
      </c>
      <c r="E1631">
        <v>485012</v>
      </c>
      <c r="F1631">
        <v>7642804</v>
      </c>
      <c r="G1631">
        <v>8127816</v>
      </c>
    </row>
    <row r="1632" spans="1:7" x14ac:dyDescent="0.35">
      <c r="A1632">
        <v>1773508183125</v>
      </c>
      <c r="B1632">
        <f t="shared" si="25"/>
        <v>1697</v>
      </c>
      <c r="C1632">
        <v>1773508183</v>
      </c>
      <c r="D1632">
        <v>25</v>
      </c>
      <c r="E1632">
        <v>486460</v>
      </c>
      <c r="F1632">
        <v>7641356</v>
      </c>
      <c r="G1632">
        <v>8127816</v>
      </c>
    </row>
    <row r="1633" spans="1:7" x14ac:dyDescent="0.35">
      <c r="A1633">
        <v>1773508184152</v>
      </c>
      <c r="B1633">
        <f t="shared" si="25"/>
        <v>1698</v>
      </c>
      <c r="C1633">
        <v>1773508184</v>
      </c>
      <c r="D1633">
        <v>25</v>
      </c>
      <c r="E1633">
        <v>487244</v>
      </c>
      <c r="F1633">
        <v>7640572</v>
      </c>
      <c r="G1633">
        <v>8127816</v>
      </c>
    </row>
    <row r="1634" spans="1:7" x14ac:dyDescent="0.35">
      <c r="A1634">
        <v>1773508185209</v>
      </c>
      <c r="B1634">
        <f t="shared" si="25"/>
        <v>1699</v>
      </c>
      <c r="C1634">
        <v>1773508185</v>
      </c>
      <c r="D1634">
        <v>27</v>
      </c>
      <c r="E1634">
        <v>487268</v>
      </c>
      <c r="F1634">
        <v>7640548</v>
      </c>
      <c r="G1634">
        <v>8127816</v>
      </c>
    </row>
    <row r="1635" spans="1:7" x14ac:dyDescent="0.35">
      <c r="A1635">
        <v>1773508186238</v>
      </c>
      <c r="B1635">
        <f t="shared" si="25"/>
        <v>1700</v>
      </c>
      <c r="C1635">
        <v>1773508186</v>
      </c>
      <c r="D1635">
        <v>25</v>
      </c>
      <c r="E1635">
        <v>488108</v>
      </c>
      <c r="F1635">
        <v>7639708</v>
      </c>
      <c r="G1635">
        <v>8127816</v>
      </c>
    </row>
    <row r="1636" spans="1:7" x14ac:dyDescent="0.35">
      <c r="A1636">
        <v>1773508187266</v>
      </c>
      <c r="B1636">
        <f t="shared" si="25"/>
        <v>1701</v>
      </c>
      <c r="C1636">
        <v>1773508187</v>
      </c>
      <c r="D1636">
        <v>24</v>
      </c>
      <c r="E1636">
        <v>488616</v>
      </c>
      <c r="F1636">
        <v>7639200</v>
      </c>
      <c r="G1636">
        <v>8127816</v>
      </c>
    </row>
    <row r="1637" spans="1:7" x14ac:dyDescent="0.35">
      <c r="A1637">
        <v>1773508188297</v>
      </c>
      <c r="B1637">
        <f t="shared" si="25"/>
        <v>1702</v>
      </c>
      <c r="C1637">
        <v>1773508188</v>
      </c>
      <c r="D1637">
        <v>25</v>
      </c>
      <c r="E1637">
        <v>489368</v>
      </c>
      <c r="F1637">
        <v>7638448</v>
      </c>
      <c r="G1637">
        <v>8127816</v>
      </c>
    </row>
    <row r="1638" spans="1:7" x14ac:dyDescent="0.35">
      <c r="A1638">
        <v>1773508189330</v>
      </c>
      <c r="B1638">
        <f t="shared" si="25"/>
        <v>1703</v>
      </c>
      <c r="C1638">
        <v>1773508189</v>
      </c>
      <c r="D1638">
        <v>25</v>
      </c>
      <c r="E1638">
        <v>490880</v>
      </c>
      <c r="F1638">
        <v>7636936</v>
      </c>
      <c r="G1638">
        <v>8127816</v>
      </c>
    </row>
    <row r="1639" spans="1:7" x14ac:dyDescent="0.35">
      <c r="A1639">
        <v>1773508190455</v>
      </c>
      <c r="B1639">
        <f t="shared" si="25"/>
        <v>1704</v>
      </c>
      <c r="C1639">
        <v>1773508190</v>
      </c>
      <c r="D1639">
        <v>25</v>
      </c>
      <c r="E1639">
        <v>493812</v>
      </c>
      <c r="F1639">
        <v>7634004</v>
      </c>
      <c r="G1639">
        <v>8127816</v>
      </c>
    </row>
    <row r="1640" spans="1:7" x14ac:dyDescent="0.35">
      <c r="A1640">
        <v>1773508191481</v>
      </c>
      <c r="B1640">
        <f t="shared" si="25"/>
        <v>1705</v>
      </c>
      <c r="C1640">
        <v>1773508191</v>
      </c>
      <c r="D1640">
        <v>15</v>
      </c>
      <c r="E1640">
        <v>483204</v>
      </c>
      <c r="F1640">
        <v>7644612</v>
      </c>
      <c r="G1640">
        <v>8127816</v>
      </c>
    </row>
    <row r="1641" spans="1:7" x14ac:dyDescent="0.35">
      <c r="A1641">
        <v>1773508192508</v>
      </c>
      <c r="B1641">
        <f t="shared" si="25"/>
        <v>1706</v>
      </c>
      <c r="C1641">
        <v>1773508192</v>
      </c>
      <c r="D1641">
        <v>26</v>
      </c>
      <c r="E1641">
        <v>483032</v>
      </c>
      <c r="F1641">
        <v>7644784</v>
      </c>
      <c r="G1641">
        <v>8127816</v>
      </c>
    </row>
    <row r="1642" spans="1:7" x14ac:dyDescent="0.35">
      <c r="A1642">
        <v>1773508193568</v>
      </c>
      <c r="B1642">
        <f t="shared" si="25"/>
        <v>1707</v>
      </c>
      <c r="C1642">
        <v>1773508193</v>
      </c>
      <c r="D1642">
        <v>25</v>
      </c>
      <c r="E1642">
        <v>486244</v>
      </c>
      <c r="F1642">
        <v>7641572</v>
      </c>
      <c r="G1642">
        <v>8127816</v>
      </c>
    </row>
    <row r="1643" spans="1:7" x14ac:dyDescent="0.35">
      <c r="A1643">
        <v>1773508194604</v>
      </c>
      <c r="B1643">
        <f t="shared" si="25"/>
        <v>1708</v>
      </c>
      <c r="C1643">
        <v>1773508194</v>
      </c>
      <c r="D1643">
        <v>25</v>
      </c>
      <c r="E1643">
        <v>486124</v>
      </c>
      <c r="F1643">
        <v>7641692</v>
      </c>
      <c r="G1643">
        <v>8127816</v>
      </c>
    </row>
    <row r="1644" spans="1:7" x14ac:dyDescent="0.35">
      <c r="A1644">
        <v>1773508195624</v>
      </c>
      <c r="B1644">
        <f t="shared" si="25"/>
        <v>1709</v>
      </c>
      <c r="C1644">
        <v>1773508195</v>
      </c>
      <c r="D1644">
        <v>25</v>
      </c>
      <c r="E1644">
        <v>486488</v>
      </c>
      <c r="F1644">
        <v>7641328</v>
      </c>
      <c r="G1644">
        <v>8127816</v>
      </c>
    </row>
    <row r="1645" spans="1:7" x14ac:dyDescent="0.35">
      <c r="A1645">
        <v>1773508196651</v>
      </c>
      <c r="B1645">
        <f t="shared" si="25"/>
        <v>1710</v>
      </c>
      <c r="C1645">
        <v>1773508196</v>
      </c>
      <c r="D1645">
        <v>25</v>
      </c>
      <c r="E1645">
        <v>486228</v>
      </c>
      <c r="F1645">
        <v>7641588</v>
      </c>
      <c r="G1645">
        <v>8127816</v>
      </c>
    </row>
    <row r="1646" spans="1:7" x14ac:dyDescent="0.35">
      <c r="A1646">
        <v>1773508197678</v>
      </c>
      <c r="B1646">
        <f t="shared" si="25"/>
        <v>1711</v>
      </c>
      <c r="C1646">
        <v>1773508197</v>
      </c>
      <c r="D1646">
        <v>25</v>
      </c>
      <c r="E1646">
        <v>487092</v>
      </c>
      <c r="F1646">
        <v>7640724</v>
      </c>
      <c r="G1646">
        <v>8127816</v>
      </c>
    </row>
    <row r="1647" spans="1:7" x14ac:dyDescent="0.35">
      <c r="A1647">
        <v>1773508198709</v>
      </c>
      <c r="B1647">
        <f t="shared" si="25"/>
        <v>1712</v>
      </c>
      <c r="C1647">
        <v>1773508198</v>
      </c>
      <c r="D1647">
        <v>25</v>
      </c>
      <c r="E1647">
        <v>487092</v>
      </c>
      <c r="F1647">
        <v>7640724</v>
      </c>
      <c r="G1647">
        <v>8127816</v>
      </c>
    </row>
    <row r="1648" spans="1:7" x14ac:dyDescent="0.35">
      <c r="A1648">
        <v>1773508199766</v>
      </c>
      <c r="B1648">
        <f t="shared" si="25"/>
        <v>1713</v>
      </c>
      <c r="C1648">
        <v>1773508199</v>
      </c>
      <c r="D1648">
        <v>26</v>
      </c>
      <c r="E1648">
        <v>487292</v>
      </c>
      <c r="F1648">
        <v>7640524</v>
      </c>
      <c r="G1648">
        <v>8127816</v>
      </c>
    </row>
    <row r="1649" spans="1:7" x14ac:dyDescent="0.35">
      <c r="A1649">
        <v>1773508200786</v>
      </c>
      <c r="B1649">
        <f t="shared" si="25"/>
        <v>1714</v>
      </c>
      <c r="C1649">
        <v>1773508200</v>
      </c>
      <c r="D1649">
        <v>25</v>
      </c>
      <c r="E1649">
        <v>487388</v>
      </c>
      <c r="F1649">
        <v>7640428</v>
      </c>
      <c r="G1649">
        <v>8127816</v>
      </c>
    </row>
    <row r="1650" spans="1:7" x14ac:dyDescent="0.35">
      <c r="A1650">
        <v>1773508201817</v>
      </c>
      <c r="B1650">
        <f t="shared" si="25"/>
        <v>1715</v>
      </c>
      <c r="C1650">
        <v>1773508201</v>
      </c>
      <c r="D1650">
        <v>27</v>
      </c>
      <c r="E1650">
        <v>486736</v>
      </c>
      <c r="F1650">
        <v>7641080</v>
      </c>
      <c r="G1650">
        <v>8127816</v>
      </c>
    </row>
    <row r="1651" spans="1:7" x14ac:dyDescent="0.35">
      <c r="A1651">
        <v>1773508202862</v>
      </c>
      <c r="B1651">
        <f t="shared" si="25"/>
        <v>1716</v>
      </c>
      <c r="C1651">
        <v>1773508202</v>
      </c>
      <c r="D1651">
        <v>25</v>
      </c>
      <c r="E1651">
        <v>488332</v>
      </c>
      <c r="F1651">
        <v>7639484</v>
      </c>
      <c r="G1651">
        <v>8127816</v>
      </c>
    </row>
    <row r="1652" spans="1:7" x14ac:dyDescent="0.35">
      <c r="A1652">
        <v>1773508203911</v>
      </c>
      <c r="B1652">
        <f t="shared" si="25"/>
        <v>1717</v>
      </c>
      <c r="C1652">
        <v>1773508203</v>
      </c>
      <c r="D1652">
        <v>25</v>
      </c>
      <c r="E1652">
        <v>488280</v>
      </c>
      <c r="F1652">
        <v>7639536</v>
      </c>
      <c r="G1652">
        <v>8127816</v>
      </c>
    </row>
    <row r="1653" spans="1:7" x14ac:dyDescent="0.35">
      <c r="A1653">
        <v>1773508204947</v>
      </c>
      <c r="B1653">
        <f t="shared" si="25"/>
        <v>1719</v>
      </c>
      <c r="C1653">
        <v>1773508204</v>
      </c>
      <c r="D1653">
        <v>25</v>
      </c>
      <c r="E1653">
        <v>488060</v>
      </c>
      <c r="F1653">
        <v>7639756</v>
      </c>
      <c r="G1653">
        <v>8127816</v>
      </c>
    </row>
    <row r="1654" spans="1:7" x14ac:dyDescent="0.35">
      <c r="A1654">
        <v>1773508206023</v>
      </c>
      <c r="B1654">
        <f t="shared" si="25"/>
        <v>1720</v>
      </c>
      <c r="C1654">
        <v>1773508206</v>
      </c>
      <c r="D1654">
        <v>25</v>
      </c>
      <c r="E1654">
        <v>487956</v>
      </c>
      <c r="F1654">
        <v>7639860</v>
      </c>
      <c r="G1654">
        <v>8127816</v>
      </c>
    </row>
    <row r="1655" spans="1:7" x14ac:dyDescent="0.35">
      <c r="A1655">
        <v>1773508207056</v>
      </c>
      <c r="B1655">
        <f t="shared" si="25"/>
        <v>1721</v>
      </c>
      <c r="C1655">
        <v>1773508207</v>
      </c>
      <c r="D1655">
        <v>28</v>
      </c>
      <c r="E1655">
        <v>487924</v>
      </c>
      <c r="F1655">
        <v>7639892</v>
      </c>
      <c r="G1655">
        <v>8127816</v>
      </c>
    </row>
    <row r="1656" spans="1:7" x14ac:dyDescent="0.35">
      <c r="A1656">
        <v>1773508208087</v>
      </c>
      <c r="B1656">
        <f t="shared" si="25"/>
        <v>1722</v>
      </c>
      <c r="C1656">
        <v>1773508208</v>
      </c>
      <c r="D1656">
        <v>25</v>
      </c>
      <c r="E1656">
        <v>487608</v>
      </c>
      <c r="F1656">
        <v>7640208</v>
      </c>
      <c r="G1656">
        <v>8127816</v>
      </c>
    </row>
    <row r="1657" spans="1:7" x14ac:dyDescent="0.35">
      <c r="A1657">
        <v>1773508209152</v>
      </c>
      <c r="B1657">
        <f t="shared" si="25"/>
        <v>1723</v>
      </c>
      <c r="C1657">
        <v>1773508209</v>
      </c>
      <c r="D1657">
        <v>27</v>
      </c>
      <c r="E1657">
        <v>487784</v>
      </c>
      <c r="F1657">
        <v>7640032</v>
      </c>
      <c r="G1657">
        <v>8127816</v>
      </c>
    </row>
    <row r="1658" spans="1:7" x14ac:dyDescent="0.35">
      <c r="A1658">
        <v>1773508210176</v>
      </c>
      <c r="B1658">
        <f t="shared" si="25"/>
        <v>1724</v>
      </c>
      <c r="C1658">
        <v>1773508210</v>
      </c>
      <c r="D1658">
        <v>25</v>
      </c>
      <c r="E1658">
        <v>487828</v>
      </c>
      <c r="F1658">
        <v>7639988</v>
      </c>
      <c r="G1658">
        <v>8127816</v>
      </c>
    </row>
    <row r="1659" spans="1:7" x14ac:dyDescent="0.35">
      <c r="A1659">
        <v>1773508211212</v>
      </c>
      <c r="B1659">
        <f t="shared" si="25"/>
        <v>1725</v>
      </c>
      <c r="C1659">
        <v>1773508211</v>
      </c>
      <c r="D1659">
        <v>25</v>
      </c>
      <c r="E1659">
        <v>487960</v>
      </c>
      <c r="F1659">
        <v>7639856</v>
      </c>
      <c r="G1659">
        <v>8127816</v>
      </c>
    </row>
    <row r="1660" spans="1:7" x14ac:dyDescent="0.35">
      <c r="A1660">
        <v>1773508212237</v>
      </c>
      <c r="B1660">
        <f t="shared" si="25"/>
        <v>1726</v>
      </c>
      <c r="C1660">
        <v>1773508212</v>
      </c>
      <c r="D1660">
        <v>25</v>
      </c>
      <c r="E1660">
        <v>487932</v>
      </c>
      <c r="F1660">
        <v>7639884</v>
      </c>
      <c r="G1660">
        <v>8127816</v>
      </c>
    </row>
    <row r="1661" spans="1:7" x14ac:dyDescent="0.35">
      <c r="A1661">
        <v>1773508213289</v>
      </c>
      <c r="B1661">
        <f t="shared" si="25"/>
        <v>1727</v>
      </c>
      <c r="C1661">
        <v>1773508213</v>
      </c>
      <c r="D1661">
        <v>25</v>
      </c>
      <c r="E1661">
        <v>487180</v>
      </c>
      <c r="F1661">
        <v>7640636</v>
      </c>
      <c r="G1661">
        <v>8127816</v>
      </c>
    </row>
    <row r="1662" spans="1:7" x14ac:dyDescent="0.35">
      <c r="A1662">
        <v>1773508214308</v>
      </c>
      <c r="B1662">
        <f t="shared" si="25"/>
        <v>-1773506487</v>
      </c>
      <c r="C1662">
        <v>1773508214</v>
      </c>
      <c r="D1662">
        <v>5</v>
      </c>
      <c r="E1662">
        <v>470724</v>
      </c>
      <c r="F1662">
        <v>7657092</v>
      </c>
      <c r="G1662">
        <v>8127816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AD9B-D609-4E54-A487-A39D85529135}">
  <dimension ref="A1:G1680"/>
  <sheetViews>
    <sheetView topLeftCell="A1655" workbookViewId="0">
      <selection activeCell="D2" sqref="D2:D1680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1773500922297</v>
      </c>
      <c r="B2">
        <f t="shared" ref="B2:B65" si="0">(C3 - C$2)</f>
        <v>1</v>
      </c>
      <c r="C2">
        <v>1773500922</v>
      </c>
      <c r="D2">
        <v>25</v>
      </c>
      <c r="E2">
        <v>485880</v>
      </c>
      <c r="F2">
        <v>7641944</v>
      </c>
      <c r="G2">
        <v>8127824</v>
      </c>
    </row>
    <row r="3" spans="1:7" x14ac:dyDescent="0.35">
      <c r="A3">
        <v>1773500923318</v>
      </c>
      <c r="B3">
        <f t="shared" si="0"/>
        <v>2</v>
      </c>
      <c r="C3">
        <v>1773500923</v>
      </c>
      <c r="D3">
        <v>24</v>
      </c>
      <c r="E3">
        <v>468016</v>
      </c>
      <c r="F3">
        <v>7659808</v>
      </c>
      <c r="G3">
        <v>8127824</v>
      </c>
    </row>
    <row r="4" spans="1:7" x14ac:dyDescent="0.35">
      <c r="A4">
        <v>1773500924374</v>
      </c>
      <c r="B4">
        <f t="shared" si="0"/>
        <v>3</v>
      </c>
      <c r="C4">
        <v>1773500924</v>
      </c>
      <c r="D4">
        <v>25</v>
      </c>
      <c r="E4">
        <v>471728</v>
      </c>
      <c r="F4">
        <v>7656096</v>
      </c>
      <c r="G4">
        <v>8127824</v>
      </c>
    </row>
    <row r="5" spans="1:7" x14ac:dyDescent="0.35">
      <c r="A5">
        <v>1773500925403</v>
      </c>
      <c r="B5">
        <f t="shared" si="0"/>
        <v>4</v>
      </c>
      <c r="C5">
        <v>1773500925</v>
      </c>
      <c r="D5">
        <v>25</v>
      </c>
      <c r="E5">
        <v>468096</v>
      </c>
      <c r="F5">
        <v>7659728</v>
      </c>
      <c r="G5">
        <v>8127824</v>
      </c>
    </row>
    <row r="6" spans="1:7" x14ac:dyDescent="0.35">
      <c r="A6">
        <v>1773500926452</v>
      </c>
      <c r="B6">
        <f t="shared" si="0"/>
        <v>5</v>
      </c>
      <c r="C6">
        <v>1773500926</v>
      </c>
      <c r="D6">
        <v>25</v>
      </c>
      <c r="E6">
        <v>485232</v>
      </c>
      <c r="F6">
        <v>7642592</v>
      </c>
      <c r="G6">
        <v>8127824</v>
      </c>
    </row>
    <row r="7" spans="1:7" x14ac:dyDescent="0.35">
      <c r="A7">
        <v>1773500927553</v>
      </c>
      <c r="B7">
        <f t="shared" si="0"/>
        <v>6</v>
      </c>
      <c r="C7">
        <v>1773500927</v>
      </c>
      <c r="D7">
        <v>25</v>
      </c>
      <c r="E7">
        <v>488624</v>
      </c>
      <c r="F7">
        <v>7639200</v>
      </c>
      <c r="G7">
        <v>8127824</v>
      </c>
    </row>
    <row r="8" spans="1:7" x14ac:dyDescent="0.35">
      <c r="A8">
        <v>1773500928611</v>
      </c>
      <c r="B8">
        <f t="shared" si="0"/>
        <v>7</v>
      </c>
      <c r="C8">
        <v>1773500928</v>
      </c>
      <c r="D8">
        <v>25</v>
      </c>
      <c r="E8">
        <v>488624</v>
      </c>
      <c r="F8">
        <v>7639200</v>
      </c>
      <c r="G8">
        <v>8127824</v>
      </c>
    </row>
    <row r="9" spans="1:7" x14ac:dyDescent="0.35">
      <c r="A9">
        <v>1773500929644</v>
      </c>
      <c r="B9">
        <f t="shared" si="0"/>
        <v>8</v>
      </c>
      <c r="C9">
        <v>1773500929</v>
      </c>
      <c r="D9">
        <v>25</v>
      </c>
      <c r="E9">
        <v>488624</v>
      </c>
      <c r="F9">
        <v>7639200</v>
      </c>
      <c r="G9">
        <v>8127824</v>
      </c>
    </row>
    <row r="10" spans="1:7" x14ac:dyDescent="0.35">
      <c r="A10">
        <v>1773500930677</v>
      </c>
      <c r="B10">
        <f t="shared" si="0"/>
        <v>9</v>
      </c>
      <c r="C10">
        <v>1773500930</v>
      </c>
      <c r="D10">
        <v>25</v>
      </c>
      <c r="E10">
        <v>488624</v>
      </c>
      <c r="F10">
        <v>7639200</v>
      </c>
      <c r="G10">
        <v>8127824</v>
      </c>
    </row>
    <row r="11" spans="1:7" x14ac:dyDescent="0.35">
      <c r="A11">
        <v>1773500931702</v>
      </c>
      <c r="B11">
        <f t="shared" si="0"/>
        <v>10</v>
      </c>
      <c r="C11">
        <v>1773500931</v>
      </c>
      <c r="D11">
        <v>26</v>
      </c>
      <c r="E11">
        <v>488624</v>
      </c>
      <c r="F11">
        <v>7639200</v>
      </c>
      <c r="G11">
        <v>8127824</v>
      </c>
    </row>
    <row r="12" spans="1:7" x14ac:dyDescent="0.35">
      <c r="A12">
        <v>1773500932726</v>
      </c>
      <c r="B12">
        <f t="shared" si="0"/>
        <v>11</v>
      </c>
      <c r="C12">
        <v>1773500932</v>
      </c>
      <c r="D12">
        <v>26</v>
      </c>
      <c r="E12">
        <v>488624</v>
      </c>
      <c r="F12">
        <v>7639200</v>
      </c>
      <c r="G12">
        <v>8127824</v>
      </c>
    </row>
    <row r="13" spans="1:7" x14ac:dyDescent="0.35">
      <c r="A13">
        <v>1773500933766</v>
      </c>
      <c r="B13">
        <f t="shared" si="0"/>
        <v>12</v>
      </c>
      <c r="C13">
        <v>1773500933</v>
      </c>
      <c r="D13">
        <v>25</v>
      </c>
      <c r="E13">
        <v>488616</v>
      </c>
      <c r="F13">
        <v>7639208</v>
      </c>
      <c r="G13">
        <v>8127824</v>
      </c>
    </row>
    <row r="14" spans="1:7" x14ac:dyDescent="0.35">
      <c r="A14">
        <v>1773500934829</v>
      </c>
      <c r="B14">
        <f t="shared" si="0"/>
        <v>13</v>
      </c>
      <c r="C14">
        <v>1773500934</v>
      </c>
      <c r="D14">
        <v>26</v>
      </c>
      <c r="E14">
        <v>488616</v>
      </c>
      <c r="F14">
        <v>7639208</v>
      </c>
      <c r="G14">
        <v>8127824</v>
      </c>
    </row>
    <row r="15" spans="1:7" x14ac:dyDescent="0.35">
      <c r="A15">
        <v>1773500935864</v>
      </c>
      <c r="B15">
        <f t="shared" si="0"/>
        <v>14</v>
      </c>
      <c r="C15">
        <v>1773500935</v>
      </c>
      <c r="D15">
        <v>26</v>
      </c>
      <c r="E15">
        <v>488616</v>
      </c>
      <c r="F15">
        <v>7639208</v>
      </c>
      <c r="G15">
        <v>8127824</v>
      </c>
    </row>
    <row r="16" spans="1:7" x14ac:dyDescent="0.35">
      <c r="A16">
        <v>1773500936885</v>
      </c>
      <c r="B16">
        <f t="shared" si="0"/>
        <v>16</v>
      </c>
      <c r="C16">
        <v>1773500936</v>
      </c>
      <c r="D16">
        <v>26</v>
      </c>
      <c r="E16">
        <v>488616</v>
      </c>
      <c r="F16">
        <v>7639208</v>
      </c>
      <c r="G16">
        <v>8127824</v>
      </c>
    </row>
    <row r="17" spans="1:7" x14ac:dyDescent="0.35">
      <c r="A17">
        <v>1773500938197</v>
      </c>
      <c r="B17">
        <f t="shared" si="0"/>
        <v>17</v>
      </c>
      <c r="C17">
        <v>1773500938</v>
      </c>
      <c r="D17">
        <v>26</v>
      </c>
      <c r="E17">
        <v>488868</v>
      </c>
      <c r="F17">
        <v>7638956</v>
      </c>
      <c r="G17">
        <v>8127824</v>
      </c>
    </row>
    <row r="18" spans="1:7" x14ac:dyDescent="0.35">
      <c r="A18">
        <v>1773500939237</v>
      </c>
      <c r="B18">
        <f t="shared" si="0"/>
        <v>18</v>
      </c>
      <c r="C18">
        <v>1773500939</v>
      </c>
      <c r="D18">
        <v>26</v>
      </c>
      <c r="E18">
        <v>489368</v>
      </c>
      <c r="F18">
        <v>7638456</v>
      </c>
      <c r="G18">
        <v>8127824</v>
      </c>
    </row>
    <row r="19" spans="1:7" x14ac:dyDescent="0.35">
      <c r="A19">
        <v>1773500940328</v>
      </c>
      <c r="B19">
        <f t="shared" si="0"/>
        <v>19</v>
      </c>
      <c r="C19">
        <v>1773500940</v>
      </c>
      <c r="D19">
        <v>26</v>
      </c>
      <c r="E19">
        <v>489620</v>
      </c>
      <c r="F19">
        <v>7638204</v>
      </c>
      <c r="G19">
        <v>8127824</v>
      </c>
    </row>
    <row r="20" spans="1:7" x14ac:dyDescent="0.35">
      <c r="A20">
        <v>1773500941351</v>
      </c>
      <c r="B20">
        <f t="shared" si="0"/>
        <v>20</v>
      </c>
      <c r="C20">
        <v>1773500941</v>
      </c>
      <c r="D20">
        <v>25</v>
      </c>
      <c r="E20">
        <v>489872</v>
      </c>
      <c r="F20">
        <v>7637952</v>
      </c>
      <c r="G20">
        <v>8127824</v>
      </c>
    </row>
    <row r="21" spans="1:7" x14ac:dyDescent="0.35">
      <c r="A21">
        <v>1773500942390</v>
      </c>
      <c r="B21">
        <f t="shared" si="0"/>
        <v>21</v>
      </c>
      <c r="C21">
        <v>1773500942</v>
      </c>
      <c r="D21">
        <v>27</v>
      </c>
      <c r="E21">
        <v>490204</v>
      </c>
      <c r="F21">
        <v>7637620</v>
      </c>
      <c r="G21">
        <v>8127824</v>
      </c>
    </row>
    <row r="22" spans="1:7" x14ac:dyDescent="0.35">
      <c r="A22">
        <v>1773500943416</v>
      </c>
      <c r="B22">
        <f t="shared" si="0"/>
        <v>22</v>
      </c>
      <c r="C22">
        <v>1773500943</v>
      </c>
      <c r="D22">
        <v>25</v>
      </c>
      <c r="E22">
        <v>490372</v>
      </c>
      <c r="F22">
        <v>7637452</v>
      </c>
      <c r="G22">
        <v>8127824</v>
      </c>
    </row>
    <row r="23" spans="1:7" x14ac:dyDescent="0.35">
      <c r="A23">
        <v>1773500944506</v>
      </c>
      <c r="B23">
        <f t="shared" si="0"/>
        <v>23</v>
      </c>
      <c r="C23">
        <v>1773500944</v>
      </c>
      <c r="D23">
        <v>25</v>
      </c>
      <c r="E23">
        <v>492468</v>
      </c>
      <c r="F23">
        <v>7635356</v>
      </c>
      <c r="G23">
        <v>8127824</v>
      </c>
    </row>
    <row r="24" spans="1:7" x14ac:dyDescent="0.35">
      <c r="A24">
        <v>1773500945541</v>
      </c>
      <c r="B24">
        <f t="shared" si="0"/>
        <v>24</v>
      </c>
      <c r="C24">
        <v>1773500945</v>
      </c>
      <c r="D24">
        <v>25</v>
      </c>
      <c r="E24">
        <v>497980</v>
      </c>
      <c r="F24">
        <v>7629844</v>
      </c>
      <c r="G24">
        <v>8127824</v>
      </c>
    </row>
    <row r="25" spans="1:7" x14ac:dyDescent="0.35">
      <c r="A25">
        <v>1773500946641</v>
      </c>
      <c r="B25">
        <f t="shared" si="0"/>
        <v>25</v>
      </c>
      <c r="C25">
        <v>1773500946</v>
      </c>
      <c r="D25">
        <v>25</v>
      </c>
      <c r="E25">
        <v>500384</v>
      </c>
      <c r="F25">
        <v>7627440</v>
      </c>
      <c r="G25">
        <v>8127824</v>
      </c>
    </row>
    <row r="26" spans="1:7" x14ac:dyDescent="0.35">
      <c r="A26">
        <v>1773500947666</v>
      </c>
      <c r="B26">
        <f t="shared" si="0"/>
        <v>26</v>
      </c>
      <c r="C26">
        <v>1773500947</v>
      </c>
      <c r="D26">
        <v>26</v>
      </c>
      <c r="E26">
        <v>494164</v>
      </c>
      <c r="F26">
        <v>7633660</v>
      </c>
      <c r="G26">
        <v>8127824</v>
      </c>
    </row>
    <row r="27" spans="1:7" x14ac:dyDescent="0.35">
      <c r="A27">
        <v>1773500948744</v>
      </c>
      <c r="B27">
        <f t="shared" si="0"/>
        <v>27</v>
      </c>
      <c r="C27">
        <v>1773500948</v>
      </c>
      <c r="D27">
        <v>25</v>
      </c>
      <c r="E27">
        <v>500240</v>
      </c>
      <c r="F27">
        <v>7627584</v>
      </c>
      <c r="G27">
        <v>8127824</v>
      </c>
    </row>
    <row r="28" spans="1:7" x14ac:dyDescent="0.35">
      <c r="A28">
        <v>1773500949779</v>
      </c>
      <c r="B28">
        <f t="shared" si="0"/>
        <v>28</v>
      </c>
      <c r="C28">
        <v>1773500949</v>
      </c>
      <c r="D28">
        <v>28</v>
      </c>
      <c r="E28">
        <v>493036</v>
      </c>
      <c r="F28">
        <v>7634788</v>
      </c>
      <c r="G28">
        <v>8127824</v>
      </c>
    </row>
    <row r="29" spans="1:7" x14ac:dyDescent="0.35">
      <c r="A29">
        <v>1773500950808</v>
      </c>
      <c r="B29">
        <f t="shared" si="0"/>
        <v>29</v>
      </c>
      <c r="C29">
        <v>1773500950</v>
      </c>
      <c r="D29">
        <v>26</v>
      </c>
      <c r="E29">
        <v>497168</v>
      </c>
      <c r="F29">
        <v>7630656</v>
      </c>
      <c r="G29">
        <v>8127824</v>
      </c>
    </row>
    <row r="30" spans="1:7" x14ac:dyDescent="0.35">
      <c r="A30">
        <v>1773500951830</v>
      </c>
      <c r="B30">
        <f t="shared" si="0"/>
        <v>30</v>
      </c>
      <c r="C30">
        <v>1773500951</v>
      </c>
      <c r="D30">
        <v>25</v>
      </c>
      <c r="E30">
        <v>489492</v>
      </c>
      <c r="F30">
        <v>7638332</v>
      </c>
      <c r="G30">
        <v>8127824</v>
      </c>
    </row>
    <row r="31" spans="1:7" x14ac:dyDescent="0.35">
      <c r="A31">
        <v>1773500952877</v>
      </c>
      <c r="B31">
        <f t="shared" si="0"/>
        <v>31</v>
      </c>
      <c r="C31">
        <v>1773500952</v>
      </c>
      <c r="D31">
        <v>26</v>
      </c>
      <c r="E31">
        <v>494812</v>
      </c>
      <c r="F31">
        <v>7633012</v>
      </c>
      <c r="G31">
        <v>8127824</v>
      </c>
    </row>
    <row r="32" spans="1:7" x14ac:dyDescent="0.35">
      <c r="A32">
        <v>1773500953928</v>
      </c>
      <c r="B32">
        <f t="shared" si="0"/>
        <v>32</v>
      </c>
      <c r="C32">
        <v>1773500953</v>
      </c>
      <c r="D32">
        <v>27</v>
      </c>
      <c r="E32">
        <v>487356</v>
      </c>
      <c r="F32">
        <v>7640468</v>
      </c>
      <c r="G32">
        <v>8127824</v>
      </c>
    </row>
    <row r="33" spans="1:7" x14ac:dyDescent="0.35">
      <c r="A33">
        <v>1773500954976</v>
      </c>
      <c r="B33">
        <f t="shared" si="0"/>
        <v>33</v>
      </c>
      <c r="C33">
        <v>1773500954</v>
      </c>
      <c r="D33">
        <v>25</v>
      </c>
      <c r="E33">
        <v>493120</v>
      </c>
      <c r="F33">
        <v>7634704</v>
      </c>
      <c r="G33">
        <v>8127824</v>
      </c>
    </row>
    <row r="34" spans="1:7" x14ac:dyDescent="0.35">
      <c r="A34">
        <v>1773500955998</v>
      </c>
      <c r="B34">
        <f t="shared" si="0"/>
        <v>35</v>
      </c>
      <c r="C34">
        <v>1773500955</v>
      </c>
      <c r="D34">
        <v>25</v>
      </c>
      <c r="E34">
        <v>499604</v>
      </c>
      <c r="F34">
        <v>7628220</v>
      </c>
      <c r="G34">
        <v>8127824</v>
      </c>
    </row>
    <row r="35" spans="1:7" x14ac:dyDescent="0.35">
      <c r="A35">
        <v>1773500957052</v>
      </c>
      <c r="B35">
        <f t="shared" si="0"/>
        <v>36</v>
      </c>
      <c r="C35">
        <v>1773500957</v>
      </c>
      <c r="D35">
        <v>25</v>
      </c>
      <c r="E35">
        <v>498780</v>
      </c>
      <c r="F35">
        <v>7629044</v>
      </c>
      <c r="G35">
        <v>8127824</v>
      </c>
    </row>
    <row r="36" spans="1:7" x14ac:dyDescent="0.35">
      <c r="A36">
        <v>1773500958122</v>
      </c>
      <c r="B36">
        <f t="shared" si="0"/>
        <v>37</v>
      </c>
      <c r="C36">
        <v>1773500958</v>
      </c>
      <c r="D36">
        <v>25</v>
      </c>
      <c r="E36">
        <v>496780</v>
      </c>
      <c r="F36">
        <v>7631044</v>
      </c>
      <c r="G36">
        <v>8127824</v>
      </c>
    </row>
    <row r="37" spans="1:7" x14ac:dyDescent="0.35">
      <c r="A37">
        <v>1773500959146</v>
      </c>
      <c r="B37">
        <f t="shared" si="0"/>
        <v>38</v>
      </c>
      <c r="C37">
        <v>1773500959</v>
      </c>
      <c r="D37">
        <v>25</v>
      </c>
      <c r="E37">
        <v>500536</v>
      </c>
      <c r="F37">
        <v>7627288</v>
      </c>
      <c r="G37">
        <v>8127824</v>
      </c>
    </row>
    <row r="38" spans="1:7" x14ac:dyDescent="0.35">
      <c r="A38">
        <v>1773500960220</v>
      </c>
      <c r="B38">
        <f t="shared" si="0"/>
        <v>39</v>
      </c>
      <c r="C38">
        <v>1773500960</v>
      </c>
      <c r="D38">
        <v>25</v>
      </c>
      <c r="E38">
        <v>497452</v>
      </c>
      <c r="F38">
        <v>7630372</v>
      </c>
      <c r="G38">
        <v>8127824</v>
      </c>
    </row>
    <row r="39" spans="1:7" x14ac:dyDescent="0.35">
      <c r="A39">
        <v>1773500961245</v>
      </c>
      <c r="B39">
        <f t="shared" si="0"/>
        <v>40</v>
      </c>
      <c r="C39">
        <v>1773500961</v>
      </c>
      <c r="D39">
        <v>27</v>
      </c>
      <c r="E39">
        <v>497476</v>
      </c>
      <c r="F39">
        <v>7630348</v>
      </c>
      <c r="G39">
        <v>8127824</v>
      </c>
    </row>
    <row r="40" spans="1:7" x14ac:dyDescent="0.35">
      <c r="A40">
        <v>1773500962295</v>
      </c>
      <c r="B40">
        <f t="shared" si="0"/>
        <v>41</v>
      </c>
      <c r="C40">
        <v>1773500962</v>
      </c>
      <c r="D40">
        <v>25</v>
      </c>
      <c r="E40">
        <v>493996</v>
      </c>
      <c r="F40">
        <v>7633828</v>
      </c>
      <c r="G40">
        <v>8127824</v>
      </c>
    </row>
    <row r="41" spans="1:7" x14ac:dyDescent="0.35">
      <c r="A41">
        <v>1773500963328</v>
      </c>
      <c r="B41">
        <f t="shared" si="0"/>
        <v>42</v>
      </c>
      <c r="C41">
        <v>1773500963</v>
      </c>
      <c r="D41">
        <v>25</v>
      </c>
      <c r="E41">
        <v>491244</v>
      </c>
      <c r="F41">
        <v>7636580</v>
      </c>
      <c r="G41">
        <v>8127824</v>
      </c>
    </row>
    <row r="42" spans="1:7" x14ac:dyDescent="0.35">
      <c r="A42">
        <v>1773500964378</v>
      </c>
      <c r="B42">
        <f t="shared" si="0"/>
        <v>43</v>
      </c>
      <c r="C42">
        <v>1773500964</v>
      </c>
      <c r="D42">
        <v>32</v>
      </c>
      <c r="E42">
        <v>491848</v>
      </c>
      <c r="F42">
        <v>7635976</v>
      </c>
      <c r="G42">
        <v>8127824</v>
      </c>
    </row>
    <row r="43" spans="1:7" x14ac:dyDescent="0.35">
      <c r="A43">
        <v>1773500965429</v>
      </c>
      <c r="B43">
        <f t="shared" si="0"/>
        <v>44</v>
      </c>
      <c r="C43">
        <v>1773500965</v>
      </c>
      <c r="D43">
        <v>25</v>
      </c>
      <c r="E43">
        <v>487204</v>
      </c>
      <c r="F43">
        <v>7640620</v>
      </c>
      <c r="G43">
        <v>8127824</v>
      </c>
    </row>
    <row r="44" spans="1:7" x14ac:dyDescent="0.35">
      <c r="A44">
        <v>1773500966455</v>
      </c>
      <c r="B44">
        <f t="shared" si="0"/>
        <v>45</v>
      </c>
      <c r="C44">
        <v>1773500966</v>
      </c>
      <c r="D44">
        <v>25</v>
      </c>
      <c r="E44">
        <v>487108</v>
      </c>
      <c r="F44">
        <v>7640716</v>
      </c>
      <c r="G44">
        <v>8127824</v>
      </c>
    </row>
    <row r="45" spans="1:7" x14ac:dyDescent="0.35">
      <c r="A45">
        <v>1773500967480</v>
      </c>
      <c r="B45">
        <f t="shared" si="0"/>
        <v>46</v>
      </c>
      <c r="C45">
        <v>1773500967</v>
      </c>
      <c r="D45">
        <v>25</v>
      </c>
      <c r="E45">
        <v>487620</v>
      </c>
      <c r="F45">
        <v>7640204</v>
      </c>
      <c r="G45">
        <v>8127824</v>
      </c>
    </row>
    <row r="46" spans="1:7" x14ac:dyDescent="0.35">
      <c r="A46">
        <v>1773500968555</v>
      </c>
      <c r="B46">
        <f t="shared" si="0"/>
        <v>47</v>
      </c>
      <c r="C46">
        <v>1773500968</v>
      </c>
      <c r="D46">
        <v>27</v>
      </c>
      <c r="E46">
        <v>499284</v>
      </c>
      <c r="F46">
        <v>7628540</v>
      </c>
      <c r="G46">
        <v>8127824</v>
      </c>
    </row>
    <row r="47" spans="1:7" x14ac:dyDescent="0.35">
      <c r="A47">
        <v>1773500969635</v>
      </c>
      <c r="B47">
        <f t="shared" si="0"/>
        <v>48</v>
      </c>
      <c r="C47">
        <v>1773500969</v>
      </c>
      <c r="D47">
        <v>28</v>
      </c>
      <c r="E47">
        <v>495372</v>
      </c>
      <c r="F47">
        <v>7632452</v>
      </c>
      <c r="G47">
        <v>8127824</v>
      </c>
    </row>
    <row r="48" spans="1:7" x14ac:dyDescent="0.35">
      <c r="A48">
        <v>1773500970713</v>
      </c>
      <c r="B48">
        <f t="shared" si="0"/>
        <v>49</v>
      </c>
      <c r="C48">
        <v>1773500970</v>
      </c>
      <c r="D48">
        <v>26</v>
      </c>
      <c r="E48">
        <v>492352</v>
      </c>
      <c r="F48">
        <v>7635472</v>
      </c>
      <c r="G48">
        <v>8127824</v>
      </c>
    </row>
    <row r="49" spans="1:7" x14ac:dyDescent="0.35">
      <c r="A49">
        <v>1773500971746</v>
      </c>
      <c r="B49">
        <f t="shared" si="0"/>
        <v>50</v>
      </c>
      <c r="C49">
        <v>1773500971</v>
      </c>
      <c r="D49">
        <v>28</v>
      </c>
      <c r="E49">
        <v>493456</v>
      </c>
      <c r="F49">
        <v>7634368</v>
      </c>
      <c r="G49">
        <v>8127824</v>
      </c>
    </row>
    <row r="50" spans="1:7" x14ac:dyDescent="0.35">
      <c r="A50">
        <v>1773500972787</v>
      </c>
      <c r="B50">
        <f t="shared" si="0"/>
        <v>51</v>
      </c>
      <c r="C50">
        <v>1773500972</v>
      </c>
      <c r="D50">
        <v>26</v>
      </c>
      <c r="E50">
        <v>495256</v>
      </c>
      <c r="F50">
        <v>7632568</v>
      </c>
      <c r="G50">
        <v>8127824</v>
      </c>
    </row>
    <row r="51" spans="1:7" x14ac:dyDescent="0.35">
      <c r="A51">
        <v>1773500973815</v>
      </c>
      <c r="B51">
        <f t="shared" si="0"/>
        <v>52</v>
      </c>
      <c r="C51">
        <v>1773500973</v>
      </c>
      <c r="D51">
        <v>27</v>
      </c>
      <c r="E51">
        <v>496868</v>
      </c>
      <c r="F51">
        <v>7630956</v>
      </c>
      <c r="G51">
        <v>8127824</v>
      </c>
    </row>
    <row r="52" spans="1:7" x14ac:dyDescent="0.35">
      <c r="A52">
        <v>1773500974848</v>
      </c>
      <c r="B52">
        <f t="shared" si="0"/>
        <v>53</v>
      </c>
      <c r="C52">
        <v>1773500974</v>
      </c>
      <c r="D52">
        <v>25</v>
      </c>
      <c r="E52">
        <v>495652</v>
      </c>
      <c r="F52">
        <v>7632172</v>
      </c>
      <c r="G52">
        <v>8127824</v>
      </c>
    </row>
    <row r="53" spans="1:7" x14ac:dyDescent="0.35">
      <c r="A53">
        <v>1773500975923</v>
      </c>
      <c r="B53">
        <f t="shared" si="0"/>
        <v>54</v>
      </c>
      <c r="C53">
        <v>1773500975</v>
      </c>
      <c r="D53">
        <v>25</v>
      </c>
      <c r="E53">
        <v>489576</v>
      </c>
      <c r="F53">
        <v>7638248</v>
      </c>
      <c r="G53">
        <v>8127824</v>
      </c>
    </row>
    <row r="54" spans="1:7" x14ac:dyDescent="0.35">
      <c r="A54">
        <v>1773500976960</v>
      </c>
      <c r="B54">
        <f t="shared" si="0"/>
        <v>55</v>
      </c>
      <c r="C54">
        <v>1773500976</v>
      </c>
      <c r="D54">
        <v>25</v>
      </c>
      <c r="E54">
        <v>491340</v>
      </c>
      <c r="F54">
        <v>7636484</v>
      </c>
      <c r="G54">
        <v>8127824</v>
      </c>
    </row>
    <row r="55" spans="1:7" x14ac:dyDescent="0.35">
      <c r="A55">
        <v>1773500977994</v>
      </c>
      <c r="B55">
        <f t="shared" si="0"/>
        <v>57</v>
      </c>
      <c r="C55">
        <v>1773500977</v>
      </c>
      <c r="D55">
        <v>25</v>
      </c>
      <c r="E55">
        <v>492900</v>
      </c>
      <c r="F55">
        <v>7634924</v>
      </c>
      <c r="G55">
        <v>8127824</v>
      </c>
    </row>
    <row r="56" spans="1:7" x14ac:dyDescent="0.35">
      <c r="A56">
        <v>1773500979025</v>
      </c>
      <c r="B56">
        <f t="shared" si="0"/>
        <v>58</v>
      </c>
      <c r="C56">
        <v>1773500979</v>
      </c>
      <c r="D56">
        <v>26</v>
      </c>
      <c r="E56">
        <v>494692</v>
      </c>
      <c r="F56">
        <v>7633132</v>
      </c>
      <c r="G56">
        <v>8127824</v>
      </c>
    </row>
    <row r="57" spans="1:7" x14ac:dyDescent="0.35">
      <c r="A57">
        <v>1773500980082</v>
      </c>
      <c r="B57">
        <f t="shared" si="0"/>
        <v>59</v>
      </c>
      <c r="C57">
        <v>1773500980</v>
      </c>
      <c r="D57">
        <v>25</v>
      </c>
      <c r="E57">
        <v>495604</v>
      </c>
      <c r="F57">
        <v>7632220</v>
      </c>
      <c r="G57">
        <v>8127824</v>
      </c>
    </row>
    <row r="58" spans="1:7" x14ac:dyDescent="0.35">
      <c r="A58">
        <v>1773500981130</v>
      </c>
      <c r="B58">
        <f t="shared" si="0"/>
        <v>60</v>
      </c>
      <c r="C58">
        <v>1773500981</v>
      </c>
      <c r="D58">
        <v>26</v>
      </c>
      <c r="E58">
        <v>497692</v>
      </c>
      <c r="F58">
        <v>7630132</v>
      </c>
      <c r="G58">
        <v>8127824</v>
      </c>
    </row>
    <row r="59" spans="1:7" x14ac:dyDescent="0.35">
      <c r="A59">
        <v>1773500982182</v>
      </c>
      <c r="B59">
        <f t="shared" si="0"/>
        <v>61</v>
      </c>
      <c r="C59">
        <v>1773500982</v>
      </c>
      <c r="D59">
        <v>25</v>
      </c>
      <c r="E59">
        <v>499208</v>
      </c>
      <c r="F59">
        <v>7628616</v>
      </c>
      <c r="G59">
        <v>8127824</v>
      </c>
    </row>
    <row r="60" spans="1:7" x14ac:dyDescent="0.35">
      <c r="A60">
        <v>1773500983207</v>
      </c>
      <c r="B60">
        <f t="shared" si="0"/>
        <v>62</v>
      </c>
      <c r="C60">
        <v>1773500983</v>
      </c>
      <c r="D60">
        <v>27</v>
      </c>
      <c r="E60">
        <v>500396</v>
      </c>
      <c r="F60">
        <v>7627428</v>
      </c>
      <c r="G60">
        <v>8127824</v>
      </c>
    </row>
    <row r="61" spans="1:7" x14ac:dyDescent="0.35">
      <c r="A61">
        <v>1773500984231</v>
      </c>
      <c r="B61">
        <f t="shared" si="0"/>
        <v>63</v>
      </c>
      <c r="C61">
        <v>1773500984</v>
      </c>
      <c r="D61">
        <v>25</v>
      </c>
      <c r="E61">
        <v>499976</v>
      </c>
      <c r="F61">
        <v>7627848</v>
      </c>
      <c r="G61">
        <v>8127824</v>
      </c>
    </row>
    <row r="62" spans="1:7" x14ac:dyDescent="0.35">
      <c r="A62">
        <v>1773500985260</v>
      </c>
      <c r="B62">
        <f t="shared" si="0"/>
        <v>64</v>
      </c>
      <c r="C62">
        <v>1773500985</v>
      </c>
      <c r="D62">
        <v>25</v>
      </c>
      <c r="E62">
        <v>500164</v>
      </c>
      <c r="F62">
        <v>7627660</v>
      </c>
      <c r="G62">
        <v>8127824</v>
      </c>
    </row>
    <row r="63" spans="1:7" x14ac:dyDescent="0.35">
      <c r="A63">
        <v>1773500986287</v>
      </c>
      <c r="B63">
        <f t="shared" si="0"/>
        <v>65</v>
      </c>
      <c r="C63">
        <v>1773500986</v>
      </c>
      <c r="D63">
        <v>26</v>
      </c>
      <c r="E63">
        <v>500152</v>
      </c>
      <c r="F63">
        <v>7627672</v>
      </c>
      <c r="G63">
        <v>8127824</v>
      </c>
    </row>
    <row r="64" spans="1:7" x14ac:dyDescent="0.35">
      <c r="A64">
        <v>1773500987312</v>
      </c>
      <c r="B64">
        <f t="shared" si="0"/>
        <v>66</v>
      </c>
      <c r="C64">
        <v>1773500987</v>
      </c>
      <c r="D64">
        <v>26</v>
      </c>
      <c r="E64">
        <v>499960</v>
      </c>
      <c r="F64">
        <v>7627864</v>
      </c>
      <c r="G64">
        <v>8127824</v>
      </c>
    </row>
    <row r="65" spans="1:7" x14ac:dyDescent="0.35">
      <c r="A65">
        <v>1773500988333</v>
      </c>
      <c r="B65">
        <f t="shared" si="0"/>
        <v>67</v>
      </c>
      <c r="C65">
        <v>1773500988</v>
      </c>
      <c r="D65">
        <v>25</v>
      </c>
      <c r="E65">
        <v>500248</v>
      </c>
      <c r="F65">
        <v>7627576</v>
      </c>
      <c r="G65">
        <v>8127824</v>
      </c>
    </row>
    <row r="66" spans="1:7" x14ac:dyDescent="0.35">
      <c r="A66">
        <v>1773500989364</v>
      </c>
      <c r="B66">
        <f t="shared" ref="B66:B129" si="1">(C67 - C$2)</f>
        <v>68</v>
      </c>
      <c r="C66">
        <v>1773500989</v>
      </c>
      <c r="D66">
        <v>25</v>
      </c>
      <c r="E66">
        <v>500416</v>
      </c>
      <c r="F66">
        <v>7627408</v>
      </c>
      <c r="G66">
        <v>8127824</v>
      </c>
    </row>
    <row r="67" spans="1:7" x14ac:dyDescent="0.35">
      <c r="A67">
        <v>1773500990415</v>
      </c>
      <c r="B67">
        <f t="shared" si="1"/>
        <v>69</v>
      </c>
      <c r="C67">
        <v>1773500990</v>
      </c>
      <c r="D67">
        <v>25</v>
      </c>
      <c r="E67">
        <v>500452</v>
      </c>
      <c r="F67">
        <v>7627372</v>
      </c>
      <c r="G67">
        <v>8127824</v>
      </c>
    </row>
    <row r="68" spans="1:7" x14ac:dyDescent="0.35">
      <c r="A68">
        <v>1773500991593</v>
      </c>
      <c r="B68">
        <f t="shared" si="1"/>
        <v>70</v>
      </c>
      <c r="C68">
        <v>1773500991</v>
      </c>
      <c r="D68">
        <v>25</v>
      </c>
      <c r="E68">
        <v>500024</v>
      </c>
      <c r="F68">
        <v>7627800</v>
      </c>
      <c r="G68">
        <v>8127824</v>
      </c>
    </row>
    <row r="69" spans="1:7" x14ac:dyDescent="0.35">
      <c r="A69">
        <v>1773500992617</v>
      </c>
      <c r="B69">
        <f t="shared" si="1"/>
        <v>71</v>
      </c>
      <c r="C69">
        <v>1773500992</v>
      </c>
      <c r="D69">
        <v>25</v>
      </c>
      <c r="E69">
        <v>500004</v>
      </c>
      <c r="F69">
        <v>7627820</v>
      </c>
      <c r="G69">
        <v>8127824</v>
      </c>
    </row>
    <row r="70" spans="1:7" x14ac:dyDescent="0.35">
      <c r="A70">
        <v>1773500993650</v>
      </c>
      <c r="B70">
        <f t="shared" si="1"/>
        <v>72</v>
      </c>
      <c r="C70">
        <v>1773500993</v>
      </c>
      <c r="D70">
        <v>26</v>
      </c>
      <c r="E70">
        <v>500304</v>
      </c>
      <c r="F70">
        <v>7627520</v>
      </c>
      <c r="G70">
        <v>8127824</v>
      </c>
    </row>
    <row r="71" spans="1:7" x14ac:dyDescent="0.35">
      <c r="A71">
        <v>1773500994676</v>
      </c>
      <c r="B71">
        <f t="shared" si="1"/>
        <v>73</v>
      </c>
      <c r="C71">
        <v>1773500994</v>
      </c>
      <c r="D71">
        <v>25</v>
      </c>
      <c r="E71">
        <v>500324</v>
      </c>
      <c r="F71">
        <v>7627500</v>
      </c>
      <c r="G71">
        <v>8127824</v>
      </c>
    </row>
    <row r="72" spans="1:7" x14ac:dyDescent="0.35">
      <c r="A72">
        <v>1773500995701</v>
      </c>
      <c r="B72">
        <f t="shared" si="1"/>
        <v>74</v>
      </c>
      <c r="C72">
        <v>1773500995</v>
      </c>
      <c r="D72">
        <v>24</v>
      </c>
      <c r="E72">
        <v>499964</v>
      </c>
      <c r="F72">
        <v>7627860</v>
      </c>
      <c r="G72">
        <v>8127824</v>
      </c>
    </row>
    <row r="73" spans="1:7" x14ac:dyDescent="0.35">
      <c r="A73">
        <v>1773500996756</v>
      </c>
      <c r="B73">
        <f t="shared" si="1"/>
        <v>75</v>
      </c>
      <c r="C73">
        <v>1773500996</v>
      </c>
      <c r="D73">
        <v>26</v>
      </c>
      <c r="E73">
        <v>500860</v>
      </c>
      <c r="F73">
        <v>7626964</v>
      </c>
      <c r="G73">
        <v>8127824</v>
      </c>
    </row>
    <row r="74" spans="1:7" x14ac:dyDescent="0.35">
      <c r="A74">
        <v>1773500997784</v>
      </c>
      <c r="B74">
        <f t="shared" si="1"/>
        <v>76</v>
      </c>
      <c r="C74">
        <v>1773500997</v>
      </c>
      <c r="D74">
        <v>25</v>
      </c>
      <c r="E74">
        <v>500932</v>
      </c>
      <c r="F74">
        <v>7626892</v>
      </c>
      <c r="G74">
        <v>8127824</v>
      </c>
    </row>
    <row r="75" spans="1:7" x14ac:dyDescent="0.35">
      <c r="A75">
        <v>1773500998859</v>
      </c>
      <c r="B75">
        <f t="shared" si="1"/>
        <v>77</v>
      </c>
      <c r="C75">
        <v>1773500998</v>
      </c>
      <c r="D75">
        <v>26</v>
      </c>
      <c r="E75">
        <v>501080</v>
      </c>
      <c r="F75">
        <v>7626744</v>
      </c>
      <c r="G75">
        <v>8127824</v>
      </c>
    </row>
    <row r="76" spans="1:7" x14ac:dyDescent="0.35">
      <c r="A76">
        <v>1773500999884</v>
      </c>
      <c r="B76">
        <f t="shared" si="1"/>
        <v>78</v>
      </c>
      <c r="C76">
        <v>1773500999</v>
      </c>
      <c r="D76">
        <v>25</v>
      </c>
      <c r="E76">
        <v>500548</v>
      </c>
      <c r="F76">
        <v>7627276</v>
      </c>
      <c r="G76">
        <v>8127824</v>
      </c>
    </row>
    <row r="77" spans="1:7" x14ac:dyDescent="0.35">
      <c r="A77">
        <v>1773501000958</v>
      </c>
      <c r="B77">
        <f t="shared" si="1"/>
        <v>79</v>
      </c>
      <c r="C77">
        <v>1773501000</v>
      </c>
      <c r="D77">
        <v>25</v>
      </c>
      <c r="E77">
        <v>500948</v>
      </c>
      <c r="F77">
        <v>7626876</v>
      </c>
      <c r="G77">
        <v>8127824</v>
      </c>
    </row>
    <row r="78" spans="1:7" x14ac:dyDescent="0.35">
      <c r="A78">
        <v>1773501001990</v>
      </c>
      <c r="B78">
        <f t="shared" si="1"/>
        <v>81</v>
      </c>
      <c r="C78">
        <v>1773501001</v>
      </c>
      <c r="D78">
        <v>25</v>
      </c>
      <c r="E78">
        <v>500256</v>
      </c>
      <c r="F78">
        <v>7627568</v>
      </c>
      <c r="G78">
        <v>8127824</v>
      </c>
    </row>
    <row r="79" spans="1:7" x14ac:dyDescent="0.35">
      <c r="A79">
        <v>1773501003018</v>
      </c>
      <c r="B79">
        <f t="shared" si="1"/>
        <v>82</v>
      </c>
      <c r="C79">
        <v>1773501003</v>
      </c>
      <c r="D79">
        <v>25</v>
      </c>
      <c r="E79">
        <v>500804</v>
      </c>
      <c r="F79">
        <v>7627020</v>
      </c>
      <c r="G79">
        <v>8127824</v>
      </c>
    </row>
    <row r="80" spans="1:7" x14ac:dyDescent="0.35">
      <c r="A80">
        <v>1773501004192</v>
      </c>
      <c r="B80">
        <f t="shared" si="1"/>
        <v>83</v>
      </c>
      <c r="C80">
        <v>1773501004</v>
      </c>
      <c r="D80">
        <v>25</v>
      </c>
      <c r="E80">
        <v>500564</v>
      </c>
      <c r="F80">
        <v>7627260</v>
      </c>
      <c r="G80">
        <v>8127824</v>
      </c>
    </row>
    <row r="81" spans="1:7" x14ac:dyDescent="0.35">
      <c r="A81">
        <v>1773501005221</v>
      </c>
      <c r="B81">
        <f t="shared" si="1"/>
        <v>84</v>
      </c>
      <c r="C81">
        <v>1773501005</v>
      </c>
      <c r="D81">
        <v>25</v>
      </c>
      <c r="E81">
        <v>501056</v>
      </c>
      <c r="F81">
        <v>7626768</v>
      </c>
      <c r="G81">
        <v>8127824</v>
      </c>
    </row>
    <row r="82" spans="1:7" x14ac:dyDescent="0.35">
      <c r="A82">
        <v>1773501006242</v>
      </c>
      <c r="B82">
        <f t="shared" si="1"/>
        <v>85</v>
      </c>
      <c r="C82">
        <v>1773501006</v>
      </c>
      <c r="D82">
        <v>25</v>
      </c>
      <c r="E82">
        <v>500532</v>
      </c>
      <c r="F82">
        <v>7627292</v>
      </c>
      <c r="G82">
        <v>8127824</v>
      </c>
    </row>
    <row r="83" spans="1:7" x14ac:dyDescent="0.35">
      <c r="A83">
        <v>1773501007269</v>
      </c>
      <c r="B83">
        <f t="shared" si="1"/>
        <v>86</v>
      </c>
      <c r="C83">
        <v>1773501007</v>
      </c>
      <c r="D83">
        <v>25</v>
      </c>
      <c r="E83">
        <v>500776</v>
      </c>
      <c r="F83">
        <v>7627048</v>
      </c>
      <c r="G83">
        <v>8127824</v>
      </c>
    </row>
    <row r="84" spans="1:7" x14ac:dyDescent="0.35">
      <c r="A84">
        <v>1773501008305</v>
      </c>
      <c r="B84">
        <f t="shared" si="1"/>
        <v>87</v>
      </c>
      <c r="C84">
        <v>1773501008</v>
      </c>
      <c r="D84">
        <v>25</v>
      </c>
      <c r="E84">
        <v>500544</v>
      </c>
      <c r="F84">
        <v>7627280</v>
      </c>
      <c r="G84">
        <v>8127824</v>
      </c>
    </row>
    <row r="85" spans="1:7" x14ac:dyDescent="0.35">
      <c r="A85">
        <v>1773501009336</v>
      </c>
      <c r="B85">
        <f t="shared" si="1"/>
        <v>88</v>
      </c>
      <c r="C85">
        <v>1773501009</v>
      </c>
      <c r="D85">
        <v>25</v>
      </c>
      <c r="E85">
        <v>500532</v>
      </c>
      <c r="F85">
        <v>7627292</v>
      </c>
      <c r="G85">
        <v>8127824</v>
      </c>
    </row>
    <row r="86" spans="1:7" x14ac:dyDescent="0.35">
      <c r="A86">
        <v>1773501010357</v>
      </c>
      <c r="B86">
        <f t="shared" si="1"/>
        <v>89</v>
      </c>
      <c r="C86">
        <v>1773501010</v>
      </c>
      <c r="D86">
        <v>25</v>
      </c>
      <c r="E86">
        <v>500416</v>
      </c>
      <c r="F86">
        <v>7627408</v>
      </c>
      <c r="G86">
        <v>8127824</v>
      </c>
    </row>
    <row r="87" spans="1:7" x14ac:dyDescent="0.35">
      <c r="A87">
        <v>1773501011381</v>
      </c>
      <c r="B87">
        <f t="shared" si="1"/>
        <v>90</v>
      </c>
      <c r="C87">
        <v>1773501011</v>
      </c>
      <c r="D87">
        <v>26</v>
      </c>
      <c r="E87">
        <v>500368</v>
      </c>
      <c r="F87">
        <v>7627456</v>
      </c>
      <c r="G87">
        <v>8127824</v>
      </c>
    </row>
    <row r="88" spans="1:7" x14ac:dyDescent="0.35">
      <c r="A88">
        <v>1773501012400</v>
      </c>
      <c r="B88">
        <f t="shared" si="1"/>
        <v>91</v>
      </c>
      <c r="C88">
        <v>1773501012</v>
      </c>
      <c r="D88">
        <v>25</v>
      </c>
      <c r="E88">
        <v>500636</v>
      </c>
      <c r="F88">
        <v>7627188</v>
      </c>
      <c r="G88">
        <v>8127824</v>
      </c>
    </row>
    <row r="89" spans="1:7" x14ac:dyDescent="0.35">
      <c r="A89">
        <v>1773501013444</v>
      </c>
      <c r="B89">
        <f t="shared" si="1"/>
        <v>92</v>
      </c>
      <c r="C89">
        <v>1773501013</v>
      </c>
      <c r="D89">
        <v>25</v>
      </c>
      <c r="E89">
        <v>501472</v>
      </c>
      <c r="F89">
        <v>7626352</v>
      </c>
      <c r="G89">
        <v>8127824</v>
      </c>
    </row>
    <row r="90" spans="1:7" x14ac:dyDescent="0.35">
      <c r="A90">
        <v>1773501014467</v>
      </c>
      <c r="B90">
        <f t="shared" si="1"/>
        <v>93</v>
      </c>
      <c r="C90">
        <v>1773501014</v>
      </c>
      <c r="D90">
        <v>25</v>
      </c>
      <c r="E90">
        <v>500084</v>
      </c>
      <c r="F90">
        <v>7627740</v>
      </c>
      <c r="G90">
        <v>8127824</v>
      </c>
    </row>
    <row r="91" spans="1:7" x14ac:dyDescent="0.35">
      <c r="A91">
        <v>1773501015486</v>
      </c>
      <c r="B91">
        <f t="shared" si="1"/>
        <v>94</v>
      </c>
      <c r="C91">
        <v>1773501015</v>
      </c>
      <c r="D91">
        <v>25</v>
      </c>
      <c r="E91">
        <v>500744</v>
      </c>
      <c r="F91">
        <v>7627080</v>
      </c>
      <c r="G91">
        <v>8127824</v>
      </c>
    </row>
    <row r="92" spans="1:7" x14ac:dyDescent="0.35">
      <c r="A92">
        <v>1773501016510</v>
      </c>
      <c r="B92">
        <f t="shared" si="1"/>
        <v>95</v>
      </c>
      <c r="C92">
        <v>1773501016</v>
      </c>
      <c r="D92">
        <v>25</v>
      </c>
      <c r="E92">
        <v>500528</v>
      </c>
      <c r="F92">
        <v>7627296</v>
      </c>
      <c r="G92">
        <v>8127824</v>
      </c>
    </row>
    <row r="93" spans="1:7" x14ac:dyDescent="0.35">
      <c r="A93">
        <v>1773501017539</v>
      </c>
      <c r="B93">
        <f t="shared" si="1"/>
        <v>96</v>
      </c>
      <c r="C93">
        <v>1773501017</v>
      </c>
      <c r="D93">
        <v>25</v>
      </c>
      <c r="E93">
        <v>500564</v>
      </c>
      <c r="F93">
        <v>7627260</v>
      </c>
      <c r="G93">
        <v>8127824</v>
      </c>
    </row>
    <row r="94" spans="1:7" x14ac:dyDescent="0.35">
      <c r="A94">
        <v>1773501018645</v>
      </c>
      <c r="B94">
        <f t="shared" si="1"/>
        <v>97</v>
      </c>
      <c r="C94">
        <v>1773501018</v>
      </c>
      <c r="D94">
        <v>24</v>
      </c>
      <c r="E94">
        <v>500156</v>
      </c>
      <c r="F94">
        <v>7627668</v>
      </c>
      <c r="G94">
        <v>8127824</v>
      </c>
    </row>
    <row r="95" spans="1:7" x14ac:dyDescent="0.35">
      <c r="A95">
        <v>1773501019692</v>
      </c>
      <c r="B95">
        <f t="shared" si="1"/>
        <v>98</v>
      </c>
      <c r="C95">
        <v>1773501019</v>
      </c>
      <c r="D95">
        <v>25</v>
      </c>
      <c r="E95">
        <v>500344</v>
      </c>
      <c r="F95">
        <v>7627480</v>
      </c>
      <c r="G95">
        <v>8127824</v>
      </c>
    </row>
    <row r="96" spans="1:7" x14ac:dyDescent="0.35">
      <c r="A96">
        <v>1773501020717</v>
      </c>
      <c r="B96">
        <f t="shared" si="1"/>
        <v>99</v>
      </c>
      <c r="C96">
        <v>1773501020</v>
      </c>
      <c r="D96">
        <v>25</v>
      </c>
      <c r="E96">
        <v>500684</v>
      </c>
      <c r="F96">
        <v>7627140</v>
      </c>
      <c r="G96">
        <v>8127824</v>
      </c>
    </row>
    <row r="97" spans="1:7" x14ac:dyDescent="0.35">
      <c r="A97">
        <v>1773501021829</v>
      </c>
      <c r="B97">
        <f t="shared" si="1"/>
        <v>100</v>
      </c>
      <c r="C97">
        <v>1773501021</v>
      </c>
      <c r="D97">
        <v>24</v>
      </c>
      <c r="E97">
        <v>500920</v>
      </c>
      <c r="F97">
        <v>7626904</v>
      </c>
      <c r="G97">
        <v>8127824</v>
      </c>
    </row>
    <row r="98" spans="1:7" x14ac:dyDescent="0.35">
      <c r="A98">
        <v>1773501022868</v>
      </c>
      <c r="B98">
        <f t="shared" si="1"/>
        <v>101</v>
      </c>
      <c r="C98">
        <v>1773501022</v>
      </c>
      <c r="D98">
        <v>25</v>
      </c>
      <c r="E98">
        <v>500980</v>
      </c>
      <c r="F98">
        <v>7626844</v>
      </c>
      <c r="G98">
        <v>8127824</v>
      </c>
    </row>
    <row r="99" spans="1:7" x14ac:dyDescent="0.35">
      <c r="A99">
        <v>1773501023890</v>
      </c>
      <c r="B99">
        <f t="shared" si="1"/>
        <v>102</v>
      </c>
      <c r="C99">
        <v>1773501023</v>
      </c>
      <c r="D99">
        <v>25</v>
      </c>
      <c r="E99">
        <v>501132</v>
      </c>
      <c r="F99">
        <v>7626692</v>
      </c>
      <c r="G99">
        <v>8127824</v>
      </c>
    </row>
    <row r="100" spans="1:7" x14ac:dyDescent="0.35">
      <c r="A100">
        <v>1773501024916</v>
      </c>
      <c r="B100">
        <f t="shared" si="1"/>
        <v>103</v>
      </c>
      <c r="C100">
        <v>1773501024</v>
      </c>
      <c r="D100">
        <v>27</v>
      </c>
      <c r="E100">
        <v>501260</v>
      </c>
      <c r="F100">
        <v>7626564</v>
      </c>
      <c r="G100">
        <v>8127824</v>
      </c>
    </row>
    <row r="101" spans="1:7" x14ac:dyDescent="0.35">
      <c r="A101">
        <v>1773501025941</v>
      </c>
      <c r="B101">
        <f t="shared" si="1"/>
        <v>105</v>
      </c>
      <c r="C101">
        <v>1773501025</v>
      </c>
      <c r="D101">
        <v>24</v>
      </c>
      <c r="E101">
        <v>501196</v>
      </c>
      <c r="F101">
        <v>7626628</v>
      </c>
      <c r="G101">
        <v>8127824</v>
      </c>
    </row>
    <row r="102" spans="1:7" x14ac:dyDescent="0.35">
      <c r="A102">
        <v>1773501027004</v>
      </c>
      <c r="B102">
        <f t="shared" si="1"/>
        <v>106</v>
      </c>
      <c r="C102">
        <v>1773501027</v>
      </c>
      <c r="D102">
        <v>25</v>
      </c>
      <c r="E102">
        <v>500996</v>
      </c>
      <c r="F102">
        <v>7626828</v>
      </c>
      <c r="G102">
        <v>8127824</v>
      </c>
    </row>
    <row r="103" spans="1:7" x14ac:dyDescent="0.35">
      <c r="A103">
        <v>1773501028051</v>
      </c>
      <c r="B103">
        <f t="shared" si="1"/>
        <v>107</v>
      </c>
      <c r="C103">
        <v>1773501028</v>
      </c>
      <c r="D103">
        <v>25</v>
      </c>
      <c r="E103">
        <v>500892</v>
      </c>
      <c r="F103">
        <v>7626932</v>
      </c>
      <c r="G103">
        <v>8127824</v>
      </c>
    </row>
    <row r="104" spans="1:7" x14ac:dyDescent="0.35">
      <c r="A104">
        <v>1773501029076</v>
      </c>
      <c r="B104">
        <f t="shared" si="1"/>
        <v>108</v>
      </c>
      <c r="C104">
        <v>1773501029</v>
      </c>
      <c r="D104">
        <v>26</v>
      </c>
      <c r="E104">
        <v>501132</v>
      </c>
      <c r="F104">
        <v>7626692</v>
      </c>
      <c r="G104">
        <v>8127824</v>
      </c>
    </row>
    <row r="105" spans="1:7" x14ac:dyDescent="0.35">
      <c r="A105">
        <v>1773501030103</v>
      </c>
      <c r="B105">
        <f t="shared" si="1"/>
        <v>109</v>
      </c>
      <c r="C105">
        <v>1773501030</v>
      </c>
      <c r="D105">
        <v>28</v>
      </c>
      <c r="E105">
        <v>501604</v>
      </c>
      <c r="F105">
        <v>7626220</v>
      </c>
      <c r="G105">
        <v>8127824</v>
      </c>
    </row>
    <row r="106" spans="1:7" x14ac:dyDescent="0.35">
      <c r="A106">
        <v>1773501031129</v>
      </c>
      <c r="B106">
        <f t="shared" si="1"/>
        <v>110</v>
      </c>
      <c r="C106">
        <v>1773501031</v>
      </c>
      <c r="D106">
        <v>25</v>
      </c>
      <c r="E106">
        <v>501112</v>
      </c>
      <c r="F106">
        <v>7626712</v>
      </c>
      <c r="G106">
        <v>8127824</v>
      </c>
    </row>
    <row r="107" spans="1:7" x14ac:dyDescent="0.35">
      <c r="A107">
        <v>1773501032166</v>
      </c>
      <c r="B107">
        <f t="shared" si="1"/>
        <v>111</v>
      </c>
      <c r="C107">
        <v>1773501032</v>
      </c>
      <c r="D107">
        <v>25</v>
      </c>
      <c r="E107">
        <v>500768</v>
      </c>
      <c r="F107">
        <v>7627056</v>
      </c>
      <c r="G107">
        <v>8127824</v>
      </c>
    </row>
    <row r="108" spans="1:7" x14ac:dyDescent="0.35">
      <c r="A108">
        <v>1773501033188</v>
      </c>
      <c r="B108">
        <f t="shared" si="1"/>
        <v>112</v>
      </c>
      <c r="C108">
        <v>1773501033</v>
      </c>
      <c r="D108">
        <v>24</v>
      </c>
      <c r="E108">
        <v>500608</v>
      </c>
      <c r="F108">
        <v>7627216</v>
      </c>
      <c r="G108">
        <v>8127824</v>
      </c>
    </row>
    <row r="109" spans="1:7" x14ac:dyDescent="0.35">
      <c r="A109">
        <v>1773501034212</v>
      </c>
      <c r="B109">
        <f t="shared" si="1"/>
        <v>113</v>
      </c>
      <c r="C109">
        <v>1773501034</v>
      </c>
      <c r="D109">
        <v>25</v>
      </c>
      <c r="E109">
        <v>501228</v>
      </c>
      <c r="F109">
        <v>7626596</v>
      </c>
      <c r="G109">
        <v>8127824</v>
      </c>
    </row>
    <row r="110" spans="1:7" x14ac:dyDescent="0.35">
      <c r="A110">
        <v>1773501035252</v>
      </c>
      <c r="B110">
        <f t="shared" si="1"/>
        <v>114</v>
      </c>
      <c r="C110">
        <v>1773501035</v>
      </c>
      <c r="D110">
        <v>25</v>
      </c>
      <c r="E110">
        <v>500892</v>
      </c>
      <c r="F110">
        <v>7626932</v>
      </c>
      <c r="G110">
        <v>8127824</v>
      </c>
    </row>
    <row r="111" spans="1:7" x14ac:dyDescent="0.35">
      <c r="A111">
        <v>1773501036273</v>
      </c>
      <c r="B111">
        <f t="shared" si="1"/>
        <v>115</v>
      </c>
      <c r="C111">
        <v>1773501036</v>
      </c>
      <c r="D111">
        <v>25</v>
      </c>
      <c r="E111">
        <v>500840</v>
      </c>
      <c r="F111">
        <v>7626984</v>
      </c>
      <c r="G111">
        <v>8127824</v>
      </c>
    </row>
    <row r="112" spans="1:7" x14ac:dyDescent="0.35">
      <c r="A112">
        <v>1773501037331</v>
      </c>
      <c r="B112">
        <f t="shared" si="1"/>
        <v>116</v>
      </c>
      <c r="C112">
        <v>1773501037</v>
      </c>
      <c r="D112">
        <v>28</v>
      </c>
      <c r="E112">
        <v>501040</v>
      </c>
      <c r="F112">
        <v>7626784</v>
      </c>
      <c r="G112">
        <v>8127824</v>
      </c>
    </row>
    <row r="113" spans="1:7" x14ac:dyDescent="0.35">
      <c r="A113">
        <v>1773501038370</v>
      </c>
      <c r="B113">
        <f t="shared" si="1"/>
        <v>117</v>
      </c>
      <c r="C113">
        <v>1773501038</v>
      </c>
      <c r="D113">
        <v>25</v>
      </c>
      <c r="E113">
        <v>501120</v>
      </c>
      <c r="F113">
        <v>7626704</v>
      </c>
      <c r="G113">
        <v>8127824</v>
      </c>
    </row>
    <row r="114" spans="1:7" x14ac:dyDescent="0.35">
      <c r="A114">
        <v>1773501039395</v>
      </c>
      <c r="B114">
        <f t="shared" si="1"/>
        <v>118</v>
      </c>
      <c r="C114">
        <v>1773501039</v>
      </c>
      <c r="D114">
        <v>27</v>
      </c>
      <c r="E114">
        <v>501248</v>
      </c>
      <c r="F114">
        <v>7626576</v>
      </c>
      <c r="G114">
        <v>8127824</v>
      </c>
    </row>
    <row r="115" spans="1:7" x14ac:dyDescent="0.35">
      <c r="A115">
        <v>1773501040427</v>
      </c>
      <c r="B115">
        <f t="shared" si="1"/>
        <v>119</v>
      </c>
      <c r="C115">
        <v>1773501040</v>
      </c>
      <c r="D115">
        <v>25</v>
      </c>
      <c r="E115">
        <v>500924</v>
      </c>
      <c r="F115">
        <v>7626900</v>
      </c>
      <c r="G115">
        <v>8127824</v>
      </c>
    </row>
    <row r="116" spans="1:7" x14ac:dyDescent="0.35">
      <c r="A116">
        <v>1773501041451</v>
      </c>
      <c r="B116">
        <f t="shared" si="1"/>
        <v>120</v>
      </c>
      <c r="C116">
        <v>1773501041</v>
      </c>
      <c r="D116">
        <v>25</v>
      </c>
      <c r="E116">
        <v>500976</v>
      </c>
      <c r="F116">
        <v>7626848</v>
      </c>
      <c r="G116">
        <v>8127824</v>
      </c>
    </row>
    <row r="117" spans="1:7" x14ac:dyDescent="0.35">
      <c r="A117">
        <v>1773501042483</v>
      </c>
      <c r="B117">
        <f t="shared" si="1"/>
        <v>121</v>
      </c>
      <c r="C117">
        <v>1773501042</v>
      </c>
      <c r="D117">
        <v>25</v>
      </c>
      <c r="E117">
        <v>501108</v>
      </c>
      <c r="F117">
        <v>7626716</v>
      </c>
      <c r="G117">
        <v>8127824</v>
      </c>
    </row>
    <row r="118" spans="1:7" x14ac:dyDescent="0.35">
      <c r="A118">
        <v>1773501043516</v>
      </c>
      <c r="B118">
        <f t="shared" si="1"/>
        <v>122</v>
      </c>
      <c r="C118">
        <v>1773501043</v>
      </c>
      <c r="D118">
        <v>25</v>
      </c>
      <c r="E118">
        <v>500760</v>
      </c>
      <c r="F118">
        <v>7627064</v>
      </c>
      <c r="G118">
        <v>8127824</v>
      </c>
    </row>
    <row r="119" spans="1:7" x14ac:dyDescent="0.35">
      <c r="A119">
        <v>1773501044541</v>
      </c>
      <c r="B119">
        <f t="shared" si="1"/>
        <v>123</v>
      </c>
      <c r="C119">
        <v>1773501044</v>
      </c>
      <c r="D119">
        <v>26</v>
      </c>
      <c r="E119">
        <v>500824</v>
      </c>
      <c r="F119">
        <v>7627000</v>
      </c>
      <c r="G119">
        <v>8127824</v>
      </c>
    </row>
    <row r="120" spans="1:7" x14ac:dyDescent="0.35">
      <c r="A120">
        <v>1773501045570</v>
      </c>
      <c r="B120">
        <f t="shared" si="1"/>
        <v>124</v>
      </c>
      <c r="C120">
        <v>1773501045</v>
      </c>
      <c r="D120">
        <v>25</v>
      </c>
      <c r="E120">
        <v>500988</v>
      </c>
      <c r="F120">
        <v>7626836</v>
      </c>
      <c r="G120">
        <v>8127824</v>
      </c>
    </row>
    <row r="121" spans="1:7" x14ac:dyDescent="0.35">
      <c r="A121">
        <v>1773501046612</v>
      </c>
      <c r="B121">
        <f t="shared" si="1"/>
        <v>125</v>
      </c>
      <c r="C121">
        <v>1773501046</v>
      </c>
      <c r="D121">
        <v>24</v>
      </c>
      <c r="E121">
        <v>501328</v>
      </c>
      <c r="F121">
        <v>7626496</v>
      </c>
      <c r="G121">
        <v>8127824</v>
      </c>
    </row>
    <row r="122" spans="1:7" x14ac:dyDescent="0.35">
      <c r="A122">
        <v>1773501047667</v>
      </c>
      <c r="B122">
        <f t="shared" si="1"/>
        <v>126</v>
      </c>
      <c r="C122">
        <v>1773501047</v>
      </c>
      <c r="D122">
        <v>25</v>
      </c>
      <c r="E122">
        <v>500912</v>
      </c>
      <c r="F122">
        <v>7626912</v>
      </c>
      <c r="G122">
        <v>8127824</v>
      </c>
    </row>
    <row r="123" spans="1:7" x14ac:dyDescent="0.35">
      <c r="A123">
        <v>1773501048695</v>
      </c>
      <c r="B123">
        <f t="shared" si="1"/>
        <v>127</v>
      </c>
      <c r="C123">
        <v>1773501048</v>
      </c>
      <c r="D123">
        <v>25</v>
      </c>
      <c r="E123">
        <v>501404</v>
      </c>
      <c r="F123">
        <v>7626420</v>
      </c>
      <c r="G123">
        <v>8127824</v>
      </c>
    </row>
    <row r="124" spans="1:7" x14ac:dyDescent="0.35">
      <c r="A124">
        <v>1773501049722</v>
      </c>
      <c r="B124">
        <f t="shared" si="1"/>
        <v>128</v>
      </c>
      <c r="C124">
        <v>1773501049</v>
      </c>
      <c r="D124">
        <v>24</v>
      </c>
      <c r="E124">
        <v>500852</v>
      </c>
      <c r="F124">
        <v>7626972</v>
      </c>
      <c r="G124">
        <v>8127824</v>
      </c>
    </row>
    <row r="125" spans="1:7" x14ac:dyDescent="0.35">
      <c r="A125">
        <v>1773501050747</v>
      </c>
      <c r="B125">
        <f t="shared" si="1"/>
        <v>129</v>
      </c>
      <c r="C125">
        <v>1773501050</v>
      </c>
      <c r="D125">
        <v>25</v>
      </c>
      <c r="E125">
        <v>500704</v>
      </c>
      <c r="F125">
        <v>7627120</v>
      </c>
      <c r="G125">
        <v>8127824</v>
      </c>
    </row>
    <row r="126" spans="1:7" x14ac:dyDescent="0.35">
      <c r="A126">
        <v>1773501051773</v>
      </c>
      <c r="B126">
        <f t="shared" si="1"/>
        <v>130</v>
      </c>
      <c r="C126">
        <v>1773501051</v>
      </c>
      <c r="D126">
        <v>25</v>
      </c>
      <c r="E126">
        <v>500796</v>
      </c>
      <c r="F126">
        <v>7627028</v>
      </c>
      <c r="G126">
        <v>8127824</v>
      </c>
    </row>
    <row r="127" spans="1:7" x14ac:dyDescent="0.35">
      <c r="A127">
        <v>1773501052802</v>
      </c>
      <c r="B127">
        <f t="shared" si="1"/>
        <v>131</v>
      </c>
      <c r="C127">
        <v>1773501052</v>
      </c>
      <c r="D127">
        <v>25</v>
      </c>
      <c r="E127">
        <v>500464</v>
      </c>
      <c r="F127">
        <v>7627360</v>
      </c>
      <c r="G127">
        <v>8127824</v>
      </c>
    </row>
    <row r="128" spans="1:7" x14ac:dyDescent="0.35">
      <c r="A128">
        <v>1773501053828</v>
      </c>
      <c r="B128">
        <f t="shared" si="1"/>
        <v>132</v>
      </c>
      <c r="C128">
        <v>1773501053</v>
      </c>
      <c r="D128">
        <v>25</v>
      </c>
      <c r="E128">
        <v>500924</v>
      </c>
      <c r="F128">
        <v>7626900</v>
      </c>
      <c r="G128">
        <v>8127824</v>
      </c>
    </row>
    <row r="129" spans="1:7" x14ac:dyDescent="0.35">
      <c r="A129">
        <v>1773501054861</v>
      </c>
      <c r="B129">
        <f t="shared" si="1"/>
        <v>133</v>
      </c>
      <c r="C129">
        <v>1773501054</v>
      </c>
      <c r="D129">
        <v>26</v>
      </c>
      <c r="E129">
        <v>501400</v>
      </c>
      <c r="F129">
        <v>7626424</v>
      </c>
      <c r="G129">
        <v>8127824</v>
      </c>
    </row>
    <row r="130" spans="1:7" x14ac:dyDescent="0.35">
      <c r="A130">
        <v>1773501055883</v>
      </c>
      <c r="B130">
        <f t="shared" ref="B130:B193" si="2">(C131 - C$2)</f>
        <v>134</v>
      </c>
      <c r="C130">
        <v>1773501055</v>
      </c>
      <c r="D130">
        <v>25</v>
      </c>
      <c r="E130">
        <v>501316</v>
      </c>
      <c r="F130">
        <v>7626508</v>
      </c>
      <c r="G130">
        <v>8127824</v>
      </c>
    </row>
    <row r="131" spans="1:7" x14ac:dyDescent="0.35">
      <c r="A131">
        <v>1773501056915</v>
      </c>
      <c r="B131">
        <f t="shared" si="2"/>
        <v>135</v>
      </c>
      <c r="C131">
        <v>1773501056</v>
      </c>
      <c r="D131">
        <v>26</v>
      </c>
      <c r="E131">
        <v>501236</v>
      </c>
      <c r="F131">
        <v>7626588</v>
      </c>
      <c r="G131">
        <v>8127824</v>
      </c>
    </row>
    <row r="132" spans="1:7" x14ac:dyDescent="0.35">
      <c r="A132">
        <v>1773501057977</v>
      </c>
      <c r="B132">
        <f t="shared" si="2"/>
        <v>137</v>
      </c>
      <c r="C132">
        <v>1773501057</v>
      </c>
      <c r="D132">
        <v>25</v>
      </c>
      <c r="E132">
        <v>502044</v>
      </c>
      <c r="F132">
        <v>7625780</v>
      </c>
      <c r="G132">
        <v>8127824</v>
      </c>
    </row>
    <row r="133" spans="1:7" x14ac:dyDescent="0.35">
      <c r="A133">
        <v>1773501059003</v>
      </c>
      <c r="B133">
        <f t="shared" si="2"/>
        <v>138</v>
      </c>
      <c r="C133">
        <v>1773501059</v>
      </c>
      <c r="D133">
        <v>26</v>
      </c>
      <c r="E133">
        <v>501720</v>
      </c>
      <c r="F133">
        <v>7626104</v>
      </c>
      <c r="G133">
        <v>8127824</v>
      </c>
    </row>
    <row r="134" spans="1:7" x14ac:dyDescent="0.35">
      <c r="A134">
        <v>1773501060050</v>
      </c>
      <c r="B134">
        <f t="shared" si="2"/>
        <v>139</v>
      </c>
      <c r="C134">
        <v>1773501060</v>
      </c>
      <c r="D134">
        <v>26</v>
      </c>
      <c r="E134">
        <v>501988</v>
      </c>
      <c r="F134">
        <v>7625836</v>
      </c>
      <c r="G134">
        <v>8127824</v>
      </c>
    </row>
    <row r="135" spans="1:7" x14ac:dyDescent="0.35">
      <c r="A135">
        <v>1773501061070</v>
      </c>
      <c r="B135">
        <f t="shared" si="2"/>
        <v>140</v>
      </c>
      <c r="C135">
        <v>1773501061</v>
      </c>
      <c r="D135">
        <v>25</v>
      </c>
      <c r="E135">
        <v>501264</v>
      </c>
      <c r="F135">
        <v>7626560</v>
      </c>
      <c r="G135">
        <v>8127824</v>
      </c>
    </row>
    <row r="136" spans="1:7" x14ac:dyDescent="0.35">
      <c r="A136">
        <v>1773501062093</v>
      </c>
      <c r="B136">
        <f t="shared" si="2"/>
        <v>141</v>
      </c>
      <c r="C136">
        <v>1773501062</v>
      </c>
      <c r="D136">
        <v>25</v>
      </c>
      <c r="E136">
        <v>502948</v>
      </c>
      <c r="F136">
        <v>7624876</v>
      </c>
      <c r="G136">
        <v>8127824</v>
      </c>
    </row>
    <row r="137" spans="1:7" x14ac:dyDescent="0.35">
      <c r="A137">
        <v>1773501063115</v>
      </c>
      <c r="B137">
        <f t="shared" si="2"/>
        <v>142</v>
      </c>
      <c r="C137">
        <v>1773501063</v>
      </c>
      <c r="D137">
        <v>25</v>
      </c>
      <c r="E137">
        <v>502904</v>
      </c>
      <c r="F137">
        <v>7624920</v>
      </c>
      <c r="G137">
        <v>8127824</v>
      </c>
    </row>
    <row r="138" spans="1:7" x14ac:dyDescent="0.35">
      <c r="A138">
        <v>1773501064144</v>
      </c>
      <c r="B138">
        <f t="shared" si="2"/>
        <v>143</v>
      </c>
      <c r="C138">
        <v>1773501064</v>
      </c>
      <c r="D138">
        <v>25</v>
      </c>
      <c r="E138">
        <v>502860</v>
      </c>
      <c r="F138">
        <v>7624964</v>
      </c>
      <c r="G138">
        <v>8127824</v>
      </c>
    </row>
    <row r="139" spans="1:7" x14ac:dyDescent="0.35">
      <c r="A139">
        <v>1773501065176</v>
      </c>
      <c r="B139">
        <f t="shared" si="2"/>
        <v>144</v>
      </c>
      <c r="C139">
        <v>1773501065</v>
      </c>
      <c r="D139">
        <v>25</v>
      </c>
      <c r="E139">
        <v>502588</v>
      </c>
      <c r="F139">
        <v>7625236</v>
      </c>
      <c r="G139">
        <v>8127824</v>
      </c>
    </row>
    <row r="140" spans="1:7" x14ac:dyDescent="0.35">
      <c r="A140">
        <v>1773501066201</v>
      </c>
      <c r="B140">
        <f t="shared" si="2"/>
        <v>145</v>
      </c>
      <c r="C140">
        <v>1773501066</v>
      </c>
      <c r="D140">
        <v>25</v>
      </c>
      <c r="E140">
        <v>502328</v>
      </c>
      <c r="F140">
        <v>7625496</v>
      </c>
      <c r="G140">
        <v>8127824</v>
      </c>
    </row>
    <row r="141" spans="1:7" x14ac:dyDescent="0.35">
      <c r="A141">
        <v>1773501067226</v>
      </c>
      <c r="B141">
        <f t="shared" si="2"/>
        <v>146</v>
      </c>
      <c r="C141">
        <v>1773501067</v>
      </c>
      <c r="D141">
        <v>25</v>
      </c>
      <c r="E141">
        <v>502280</v>
      </c>
      <c r="F141">
        <v>7625544</v>
      </c>
      <c r="G141">
        <v>8127824</v>
      </c>
    </row>
    <row r="142" spans="1:7" x14ac:dyDescent="0.35">
      <c r="A142">
        <v>1773501068255</v>
      </c>
      <c r="B142">
        <f t="shared" si="2"/>
        <v>147</v>
      </c>
      <c r="C142">
        <v>1773501068</v>
      </c>
      <c r="D142">
        <v>25</v>
      </c>
      <c r="E142">
        <v>502032</v>
      </c>
      <c r="F142">
        <v>7625792</v>
      </c>
      <c r="G142">
        <v>8127824</v>
      </c>
    </row>
    <row r="143" spans="1:7" x14ac:dyDescent="0.35">
      <c r="A143">
        <v>1773501069303</v>
      </c>
      <c r="B143">
        <f t="shared" si="2"/>
        <v>148</v>
      </c>
      <c r="C143">
        <v>1773501069</v>
      </c>
      <c r="D143">
        <v>26</v>
      </c>
      <c r="E143">
        <v>502288</v>
      </c>
      <c r="F143">
        <v>7625536</v>
      </c>
      <c r="G143">
        <v>8127824</v>
      </c>
    </row>
    <row r="144" spans="1:7" x14ac:dyDescent="0.35">
      <c r="A144">
        <v>1773501070361</v>
      </c>
      <c r="B144">
        <f t="shared" si="2"/>
        <v>149</v>
      </c>
      <c r="C144">
        <v>1773501070</v>
      </c>
      <c r="D144">
        <v>24</v>
      </c>
      <c r="E144">
        <v>502764</v>
      </c>
      <c r="F144">
        <v>7625060</v>
      </c>
      <c r="G144">
        <v>8127824</v>
      </c>
    </row>
    <row r="145" spans="1:7" x14ac:dyDescent="0.35">
      <c r="A145">
        <v>1773501071403</v>
      </c>
      <c r="B145">
        <f t="shared" si="2"/>
        <v>150</v>
      </c>
      <c r="C145">
        <v>1773501071</v>
      </c>
      <c r="D145">
        <v>26</v>
      </c>
      <c r="E145">
        <v>501552</v>
      </c>
      <c r="F145">
        <v>7626272</v>
      </c>
      <c r="G145">
        <v>8127824</v>
      </c>
    </row>
    <row r="146" spans="1:7" x14ac:dyDescent="0.35">
      <c r="A146">
        <v>1773501072429</v>
      </c>
      <c r="B146">
        <f t="shared" si="2"/>
        <v>151</v>
      </c>
      <c r="C146">
        <v>1773501072</v>
      </c>
      <c r="D146">
        <v>26</v>
      </c>
      <c r="E146">
        <v>501868</v>
      </c>
      <c r="F146">
        <v>7625956</v>
      </c>
      <c r="G146">
        <v>8127824</v>
      </c>
    </row>
    <row r="147" spans="1:7" x14ac:dyDescent="0.35">
      <c r="A147">
        <v>1773501073452</v>
      </c>
      <c r="B147">
        <f t="shared" si="2"/>
        <v>152</v>
      </c>
      <c r="C147">
        <v>1773501073</v>
      </c>
      <c r="D147">
        <v>25</v>
      </c>
      <c r="E147">
        <v>501468</v>
      </c>
      <c r="F147">
        <v>7626356</v>
      </c>
      <c r="G147">
        <v>8127824</v>
      </c>
    </row>
    <row r="148" spans="1:7" x14ac:dyDescent="0.35">
      <c r="A148">
        <v>1773501074487</v>
      </c>
      <c r="B148">
        <f t="shared" si="2"/>
        <v>153</v>
      </c>
      <c r="C148">
        <v>1773501074</v>
      </c>
      <c r="D148">
        <v>25</v>
      </c>
      <c r="E148">
        <v>501612</v>
      </c>
      <c r="F148">
        <v>7626212</v>
      </c>
      <c r="G148">
        <v>8127824</v>
      </c>
    </row>
    <row r="149" spans="1:7" x14ac:dyDescent="0.35">
      <c r="A149">
        <v>1773501075526</v>
      </c>
      <c r="B149">
        <f t="shared" si="2"/>
        <v>154</v>
      </c>
      <c r="C149">
        <v>1773501075</v>
      </c>
      <c r="D149">
        <v>25</v>
      </c>
      <c r="E149">
        <v>501468</v>
      </c>
      <c r="F149">
        <v>7626356</v>
      </c>
      <c r="G149">
        <v>8127824</v>
      </c>
    </row>
    <row r="150" spans="1:7" x14ac:dyDescent="0.35">
      <c r="A150">
        <v>1773501076584</v>
      </c>
      <c r="B150">
        <f t="shared" si="2"/>
        <v>155</v>
      </c>
      <c r="C150">
        <v>1773501076</v>
      </c>
      <c r="D150">
        <v>26</v>
      </c>
      <c r="E150">
        <v>501384</v>
      </c>
      <c r="F150">
        <v>7626440</v>
      </c>
      <c r="G150">
        <v>8127824</v>
      </c>
    </row>
    <row r="151" spans="1:7" x14ac:dyDescent="0.35">
      <c r="A151">
        <v>1773501077635</v>
      </c>
      <c r="B151">
        <f t="shared" si="2"/>
        <v>156</v>
      </c>
      <c r="C151">
        <v>1773501077</v>
      </c>
      <c r="D151">
        <v>26</v>
      </c>
      <c r="E151">
        <v>501260</v>
      </c>
      <c r="F151">
        <v>7626564</v>
      </c>
      <c r="G151">
        <v>8127824</v>
      </c>
    </row>
    <row r="152" spans="1:7" x14ac:dyDescent="0.35">
      <c r="A152">
        <v>1773501078660</v>
      </c>
      <c r="B152">
        <f t="shared" si="2"/>
        <v>157</v>
      </c>
      <c r="C152">
        <v>1773501078</v>
      </c>
      <c r="D152">
        <v>25</v>
      </c>
      <c r="E152">
        <v>501816</v>
      </c>
      <c r="F152">
        <v>7626008</v>
      </c>
      <c r="G152">
        <v>8127824</v>
      </c>
    </row>
    <row r="153" spans="1:7" x14ac:dyDescent="0.35">
      <c r="A153">
        <v>1773501079691</v>
      </c>
      <c r="B153">
        <f t="shared" si="2"/>
        <v>158</v>
      </c>
      <c r="C153">
        <v>1773501079</v>
      </c>
      <c r="D153">
        <v>25</v>
      </c>
      <c r="E153">
        <v>501696</v>
      </c>
      <c r="F153">
        <v>7626128</v>
      </c>
      <c r="G153">
        <v>8127824</v>
      </c>
    </row>
    <row r="154" spans="1:7" x14ac:dyDescent="0.35">
      <c r="A154">
        <v>1773501080715</v>
      </c>
      <c r="B154">
        <f t="shared" si="2"/>
        <v>159</v>
      </c>
      <c r="C154">
        <v>1773501080</v>
      </c>
      <c r="D154">
        <v>27</v>
      </c>
      <c r="E154">
        <v>501676</v>
      </c>
      <c r="F154">
        <v>7626148</v>
      </c>
      <c r="G154">
        <v>8127824</v>
      </c>
    </row>
    <row r="155" spans="1:7" x14ac:dyDescent="0.35">
      <c r="A155">
        <v>1773501081751</v>
      </c>
      <c r="B155">
        <f t="shared" si="2"/>
        <v>160</v>
      </c>
      <c r="C155">
        <v>1773501081</v>
      </c>
      <c r="D155">
        <v>25</v>
      </c>
      <c r="E155">
        <v>501536</v>
      </c>
      <c r="F155">
        <v>7626288</v>
      </c>
      <c r="G155">
        <v>8127824</v>
      </c>
    </row>
    <row r="156" spans="1:7" x14ac:dyDescent="0.35">
      <c r="A156">
        <v>1773501082771</v>
      </c>
      <c r="B156">
        <f t="shared" si="2"/>
        <v>161</v>
      </c>
      <c r="C156">
        <v>1773501082</v>
      </c>
      <c r="D156">
        <v>25</v>
      </c>
      <c r="E156">
        <v>501532</v>
      </c>
      <c r="F156">
        <v>7626292</v>
      </c>
      <c r="G156">
        <v>8127824</v>
      </c>
    </row>
    <row r="157" spans="1:7" x14ac:dyDescent="0.35">
      <c r="A157">
        <v>1773501083792</v>
      </c>
      <c r="B157">
        <f t="shared" si="2"/>
        <v>162</v>
      </c>
      <c r="C157">
        <v>1773501083</v>
      </c>
      <c r="D157">
        <v>25</v>
      </c>
      <c r="E157">
        <v>501508</v>
      </c>
      <c r="F157">
        <v>7626316</v>
      </c>
      <c r="G157">
        <v>8127824</v>
      </c>
    </row>
    <row r="158" spans="1:7" x14ac:dyDescent="0.35">
      <c r="A158">
        <v>1773501084814</v>
      </c>
      <c r="B158">
        <f t="shared" si="2"/>
        <v>163</v>
      </c>
      <c r="C158">
        <v>1773501084</v>
      </c>
      <c r="D158">
        <v>25</v>
      </c>
      <c r="E158">
        <v>501956</v>
      </c>
      <c r="F158">
        <v>7625868</v>
      </c>
      <c r="G158">
        <v>8127824</v>
      </c>
    </row>
    <row r="159" spans="1:7" x14ac:dyDescent="0.35">
      <c r="A159">
        <v>1773501085837</v>
      </c>
      <c r="B159">
        <f t="shared" si="2"/>
        <v>164</v>
      </c>
      <c r="C159">
        <v>1773501085</v>
      </c>
      <c r="D159">
        <v>25</v>
      </c>
      <c r="E159">
        <v>502068</v>
      </c>
      <c r="F159">
        <v>7625756</v>
      </c>
      <c r="G159">
        <v>8127824</v>
      </c>
    </row>
    <row r="160" spans="1:7" x14ac:dyDescent="0.35">
      <c r="A160">
        <v>1773501086860</v>
      </c>
      <c r="B160">
        <f t="shared" si="2"/>
        <v>165</v>
      </c>
      <c r="C160">
        <v>1773501086</v>
      </c>
      <c r="D160">
        <v>25</v>
      </c>
      <c r="E160">
        <v>501324</v>
      </c>
      <c r="F160">
        <v>7626500</v>
      </c>
      <c r="G160">
        <v>8127824</v>
      </c>
    </row>
    <row r="161" spans="1:7" x14ac:dyDescent="0.35">
      <c r="A161">
        <v>1773501087897</v>
      </c>
      <c r="B161">
        <f t="shared" si="2"/>
        <v>166</v>
      </c>
      <c r="C161">
        <v>1773501087</v>
      </c>
      <c r="D161">
        <v>25</v>
      </c>
      <c r="E161">
        <v>501408</v>
      </c>
      <c r="F161">
        <v>7626416</v>
      </c>
      <c r="G161">
        <v>8127824</v>
      </c>
    </row>
    <row r="162" spans="1:7" x14ac:dyDescent="0.35">
      <c r="A162">
        <v>1773501088924</v>
      </c>
      <c r="B162">
        <f t="shared" si="2"/>
        <v>167</v>
      </c>
      <c r="C162">
        <v>1773501088</v>
      </c>
      <c r="D162">
        <v>26</v>
      </c>
      <c r="E162">
        <v>501724</v>
      </c>
      <c r="F162">
        <v>7626100</v>
      </c>
      <c r="G162">
        <v>8127824</v>
      </c>
    </row>
    <row r="163" spans="1:7" x14ac:dyDescent="0.35">
      <c r="A163">
        <v>1773501089945</v>
      </c>
      <c r="B163">
        <f t="shared" si="2"/>
        <v>168</v>
      </c>
      <c r="C163">
        <v>1773501089</v>
      </c>
      <c r="D163">
        <v>24</v>
      </c>
      <c r="E163">
        <v>501628</v>
      </c>
      <c r="F163">
        <v>7626196</v>
      </c>
      <c r="G163">
        <v>8127824</v>
      </c>
    </row>
    <row r="164" spans="1:7" x14ac:dyDescent="0.35">
      <c r="A164">
        <v>1773501090965</v>
      </c>
      <c r="B164">
        <f t="shared" si="2"/>
        <v>169</v>
      </c>
      <c r="C164">
        <v>1773501090</v>
      </c>
      <c r="D164">
        <v>25</v>
      </c>
      <c r="E164">
        <v>501544</v>
      </c>
      <c r="F164">
        <v>7626280</v>
      </c>
      <c r="G164">
        <v>8127824</v>
      </c>
    </row>
    <row r="165" spans="1:7" x14ac:dyDescent="0.35">
      <c r="A165">
        <v>1773501091994</v>
      </c>
      <c r="B165">
        <f t="shared" si="2"/>
        <v>171</v>
      </c>
      <c r="C165">
        <v>1773501091</v>
      </c>
      <c r="D165">
        <v>27</v>
      </c>
      <c r="E165">
        <v>502788</v>
      </c>
      <c r="F165">
        <v>7625036</v>
      </c>
      <c r="G165">
        <v>8127824</v>
      </c>
    </row>
    <row r="166" spans="1:7" x14ac:dyDescent="0.35">
      <c r="A166">
        <v>1773501093076</v>
      </c>
      <c r="B166">
        <f t="shared" si="2"/>
        <v>172</v>
      </c>
      <c r="C166">
        <v>1773501093</v>
      </c>
      <c r="D166">
        <v>26</v>
      </c>
      <c r="E166">
        <v>501808</v>
      </c>
      <c r="F166">
        <v>7626016</v>
      </c>
      <c r="G166">
        <v>8127824</v>
      </c>
    </row>
    <row r="167" spans="1:7" x14ac:dyDescent="0.35">
      <c r="A167">
        <v>1773501094122</v>
      </c>
      <c r="B167">
        <f t="shared" si="2"/>
        <v>173</v>
      </c>
      <c r="C167">
        <v>1773501094</v>
      </c>
      <c r="D167">
        <v>25</v>
      </c>
      <c r="E167">
        <v>501652</v>
      </c>
      <c r="F167">
        <v>7626172</v>
      </c>
      <c r="G167">
        <v>8127824</v>
      </c>
    </row>
    <row r="168" spans="1:7" x14ac:dyDescent="0.35">
      <c r="A168">
        <v>1773501095163</v>
      </c>
      <c r="B168">
        <f t="shared" si="2"/>
        <v>174</v>
      </c>
      <c r="C168">
        <v>1773501095</v>
      </c>
      <c r="D168">
        <v>27</v>
      </c>
      <c r="E168">
        <v>501188</v>
      </c>
      <c r="F168">
        <v>7626636</v>
      </c>
      <c r="G168">
        <v>8127824</v>
      </c>
    </row>
    <row r="169" spans="1:7" x14ac:dyDescent="0.35">
      <c r="A169">
        <v>1773501096189</v>
      </c>
      <c r="B169">
        <f t="shared" si="2"/>
        <v>175</v>
      </c>
      <c r="C169">
        <v>1773501096</v>
      </c>
      <c r="D169">
        <v>25</v>
      </c>
      <c r="E169">
        <v>501140</v>
      </c>
      <c r="F169">
        <v>7626684</v>
      </c>
      <c r="G169">
        <v>8127824</v>
      </c>
    </row>
    <row r="170" spans="1:7" x14ac:dyDescent="0.35">
      <c r="A170">
        <v>1773501097219</v>
      </c>
      <c r="B170">
        <f t="shared" si="2"/>
        <v>176</v>
      </c>
      <c r="C170">
        <v>1773501097</v>
      </c>
      <c r="D170">
        <v>36</v>
      </c>
      <c r="E170">
        <v>503016</v>
      </c>
      <c r="F170">
        <v>7624808</v>
      </c>
      <c r="G170">
        <v>8127824</v>
      </c>
    </row>
    <row r="171" spans="1:7" x14ac:dyDescent="0.35">
      <c r="A171">
        <v>1773501098284</v>
      </c>
      <c r="B171">
        <f t="shared" si="2"/>
        <v>177</v>
      </c>
      <c r="C171">
        <v>1773501098</v>
      </c>
      <c r="D171">
        <v>25</v>
      </c>
      <c r="E171">
        <v>502892</v>
      </c>
      <c r="F171">
        <v>7624932</v>
      </c>
      <c r="G171">
        <v>8127824</v>
      </c>
    </row>
    <row r="172" spans="1:7" x14ac:dyDescent="0.35">
      <c r="A172">
        <v>1773501099352</v>
      </c>
      <c r="B172">
        <f t="shared" si="2"/>
        <v>178</v>
      </c>
      <c r="C172">
        <v>1773501099</v>
      </c>
      <c r="D172">
        <v>25</v>
      </c>
      <c r="E172">
        <v>502676</v>
      </c>
      <c r="F172">
        <v>7625148</v>
      </c>
      <c r="G172">
        <v>8127824</v>
      </c>
    </row>
    <row r="173" spans="1:7" x14ac:dyDescent="0.35">
      <c r="A173">
        <v>1773501100382</v>
      </c>
      <c r="B173">
        <f t="shared" si="2"/>
        <v>179</v>
      </c>
      <c r="C173">
        <v>1773501100</v>
      </c>
      <c r="D173">
        <v>26</v>
      </c>
      <c r="E173">
        <v>502344</v>
      </c>
      <c r="F173">
        <v>7625480</v>
      </c>
      <c r="G173">
        <v>8127824</v>
      </c>
    </row>
    <row r="174" spans="1:7" x14ac:dyDescent="0.35">
      <c r="A174">
        <v>1773501101403</v>
      </c>
      <c r="B174">
        <f t="shared" si="2"/>
        <v>180</v>
      </c>
      <c r="C174">
        <v>1773501101</v>
      </c>
      <c r="D174">
        <v>25</v>
      </c>
      <c r="E174">
        <v>502548</v>
      </c>
      <c r="F174">
        <v>7625276</v>
      </c>
      <c r="G174">
        <v>8127824</v>
      </c>
    </row>
    <row r="175" spans="1:7" x14ac:dyDescent="0.35">
      <c r="A175">
        <v>1773501102440</v>
      </c>
      <c r="B175">
        <f t="shared" si="2"/>
        <v>181</v>
      </c>
      <c r="C175">
        <v>1773501102</v>
      </c>
      <c r="D175">
        <v>25</v>
      </c>
      <c r="E175">
        <v>502104</v>
      </c>
      <c r="F175">
        <v>7625720</v>
      </c>
      <c r="G175">
        <v>8127824</v>
      </c>
    </row>
    <row r="176" spans="1:7" x14ac:dyDescent="0.35">
      <c r="A176">
        <v>1773501103474</v>
      </c>
      <c r="B176">
        <f t="shared" si="2"/>
        <v>182</v>
      </c>
      <c r="C176">
        <v>1773501103</v>
      </c>
      <c r="D176">
        <v>25</v>
      </c>
      <c r="E176">
        <v>501760</v>
      </c>
      <c r="F176">
        <v>7626064</v>
      </c>
      <c r="G176">
        <v>8127824</v>
      </c>
    </row>
    <row r="177" spans="1:7" x14ac:dyDescent="0.35">
      <c r="A177">
        <v>1773501104496</v>
      </c>
      <c r="B177">
        <f t="shared" si="2"/>
        <v>183</v>
      </c>
      <c r="C177">
        <v>1773501104</v>
      </c>
      <c r="D177">
        <v>25</v>
      </c>
      <c r="E177">
        <v>501712</v>
      </c>
      <c r="F177">
        <v>7626112</v>
      </c>
      <c r="G177">
        <v>8127824</v>
      </c>
    </row>
    <row r="178" spans="1:7" x14ac:dyDescent="0.35">
      <c r="A178">
        <v>1773501105557</v>
      </c>
      <c r="B178">
        <f t="shared" si="2"/>
        <v>184</v>
      </c>
      <c r="C178">
        <v>1773501105</v>
      </c>
      <c r="D178">
        <v>25</v>
      </c>
      <c r="E178">
        <v>501672</v>
      </c>
      <c r="F178">
        <v>7626152</v>
      </c>
      <c r="G178">
        <v>8127824</v>
      </c>
    </row>
    <row r="179" spans="1:7" x14ac:dyDescent="0.35">
      <c r="A179">
        <v>1773501106586</v>
      </c>
      <c r="B179">
        <f t="shared" si="2"/>
        <v>185</v>
      </c>
      <c r="C179">
        <v>1773501106</v>
      </c>
      <c r="D179">
        <v>25</v>
      </c>
      <c r="E179">
        <v>501700</v>
      </c>
      <c r="F179">
        <v>7626124</v>
      </c>
      <c r="G179">
        <v>8127824</v>
      </c>
    </row>
    <row r="180" spans="1:7" x14ac:dyDescent="0.35">
      <c r="A180">
        <v>1773501107638</v>
      </c>
      <c r="B180">
        <f t="shared" si="2"/>
        <v>186</v>
      </c>
      <c r="C180">
        <v>1773501107</v>
      </c>
      <c r="D180">
        <v>25</v>
      </c>
      <c r="E180">
        <v>501356</v>
      </c>
      <c r="F180">
        <v>7626468</v>
      </c>
      <c r="G180">
        <v>8127824</v>
      </c>
    </row>
    <row r="181" spans="1:7" x14ac:dyDescent="0.35">
      <c r="A181">
        <v>1773501108664</v>
      </c>
      <c r="B181">
        <f t="shared" si="2"/>
        <v>187</v>
      </c>
      <c r="C181">
        <v>1773501108</v>
      </c>
      <c r="D181">
        <v>24</v>
      </c>
      <c r="E181">
        <v>501772</v>
      </c>
      <c r="F181">
        <v>7626052</v>
      </c>
      <c r="G181">
        <v>8127824</v>
      </c>
    </row>
    <row r="182" spans="1:7" x14ac:dyDescent="0.35">
      <c r="A182">
        <v>1773501109752</v>
      </c>
      <c r="B182">
        <f t="shared" si="2"/>
        <v>188</v>
      </c>
      <c r="C182">
        <v>1773501109</v>
      </c>
      <c r="D182">
        <v>25</v>
      </c>
      <c r="E182">
        <v>501272</v>
      </c>
      <c r="F182">
        <v>7626552</v>
      </c>
      <c r="G182">
        <v>8127824</v>
      </c>
    </row>
    <row r="183" spans="1:7" x14ac:dyDescent="0.35">
      <c r="A183">
        <v>1773501110787</v>
      </c>
      <c r="B183">
        <f t="shared" si="2"/>
        <v>189</v>
      </c>
      <c r="C183">
        <v>1773501110</v>
      </c>
      <c r="D183">
        <v>26</v>
      </c>
      <c r="E183">
        <v>501524</v>
      </c>
      <c r="F183">
        <v>7626300</v>
      </c>
      <c r="G183">
        <v>8127824</v>
      </c>
    </row>
    <row r="184" spans="1:7" x14ac:dyDescent="0.35">
      <c r="A184">
        <v>1773501111881</v>
      </c>
      <c r="B184">
        <f t="shared" si="2"/>
        <v>190</v>
      </c>
      <c r="C184">
        <v>1773501111</v>
      </c>
      <c r="D184">
        <v>25</v>
      </c>
      <c r="E184">
        <v>501376</v>
      </c>
      <c r="F184">
        <v>7626448</v>
      </c>
      <c r="G184">
        <v>8127824</v>
      </c>
    </row>
    <row r="185" spans="1:7" x14ac:dyDescent="0.35">
      <c r="A185">
        <v>1773501112964</v>
      </c>
      <c r="B185">
        <f t="shared" si="2"/>
        <v>192</v>
      </c>
      <c r="C185">
        <v>1773501112</v>
      </c>
      <c r="D185">
        <v>25</v>
      </c>
      <c r="E185">
        <v>501240</v>
      </c>
      <c r="F185">
        <v>7626584</v>
      </c>
      <c r="G185">
        <v>8127824</v>
      </c>
    </row>
    <row r="186" spans="1:7" x14ac:dyDescent="0.35">
      <c r="A186">
        <v>1773501114017</v>
      </c>
      <c r="B186">
        <f t="shared" si="2"/>
        <v>193</v>
      </c>
      <c r="C186">
        <v>1773501114</v>
      </c>
      <c r="D186">
        <v>25</v>
      </c>
      <c r="E186">
        <v>501692</v>
      </c>
      <c r="F186">
        <v>7626132</v>
      </c>
      <c r="G186">
        <v>8127824</v>
      </c>
    </row>
    <row r="187" spans="1:7" x14ac:dyDescent="0.35">
      <c r="A187">
        <v>1773501115054</v>
      </c>
      <c r="B187">
        <f t="shared" si="2"/>
        <v>194</v>
      </c>
      <c r="C187">
        <v>1773501115</v>
      </c>
      <c r="D187">
        <v>25</v>
      </c>
      <c r="E187">
        <v>501676</v>
      </c>
      <c r="F187">
        <v>7626148</v>
      </c>
      <c r="G187">
        <v>8127824</v>
      </c>
    </row>
    <row r="188" spans="1:7" x14ac:dyDescent="0.35">
      <c r="A188">
        <v>1773501116099</v>
      </c>
      <c r="B188">
        <f t="shared" si="2"/>
        <v>195</v>
      </c>
      <c r="C188">
        <v>1773501116</v>
      </c>
      <c r="D188">
        <v>26</v>
      </c>
      <c r="E188">
        <v>501912</v>
      </c>
      <c r="F188">
        <v>7625912</v>
      </c>
      <c r="G188">
        <v>8127824</v>
      </c>
    </row>
    <row r="189" spans="1:7" x14ac:dyDescent="0.35">
      <c r="A189">
        <v>1773501117124</v>
      </c>
      <c r="B189">
        <f t="shared" si="2"/>
        <v>196</v>
      </c>
      <c r="C189">
        <v>1773501117</v>
      </c>
      <c r="D189">
        <v>25</v>
      </c>
      <c r="E189">
        <v>501220</v>
      </c>
      <c r="F189">
        <v>7626604</v>
      </c>
      <c r="G189">
        <v>8127824</v>
      </c>
    </row>
    <row r="190" spans="1:7" x14ac:dyDescent="0.35">
      <c r="A190">
        <v>1773501118170</v>
      </c>
      <c r="B190">
        <f t="shared" si="2"/>
        <v>197</v>
      </c>
      <c r="C190">
        <v>1773501118</v>
      </c>
      <c r="D190">
        <v>25</v>
      </c>
      <c r="E190">
        <v>501644</v>
      </c>
      <c r="F190">
        <v>7626180</v>
      </c>
      <c r="G190">
        <v>8127824</v>
      </c>
    </row>
    <row r="191" spans="1:7" x14ac:dyDescent="0.35">
      <c r="A191">
        <v>1773501119222</v>
      </c>
      <c r="B191">
        <f t="shared" si="2"/>
        <v>198</v>
      </c>
      <c r="C191">
        <v>1773501119</v>
      </c>
      <c r="D191">
        <v>26</v>
      </c>
      <c r="E191">
        <v>501412</v>
      </c>
      <c r="F191">
        <v>7626412</v>
      </c>
      <c r="G191">
        <v>8127824</v>
      </c>
    </row>
    <row r="192" spans="1:7" x14ac:dyDescent="0.35">
      <c r="A192">
        <v>1773501120275</v>
      </c>
      <c r="B192">
        <f t="shared" si="2"/>
        <v>199</v>
      </c>
      <c r="C192">
        <v>1773501120</v>
      </c>
      <c r="D192">
        <v>25</v>
      </c>
      <c r="E192">
        <v>501684</v>
      </c>
      <c r="F192">
        <v>7626140</v>
      </c>
      <c r="G192">
        <v>8127824</v>
      </c>
    </row>
    <row r="193" spans="1:7" x14ac:dyDescent="0.35">
      <c r="A193">
        <v>1773501121361</v>
      </c>
      <c r="B193">
        <f t="shared" si="2"/>
        <v>200</v>
      </c>
      <c r="C193">
        <v>1773501121</v>
      </c>
      <c r="D193">
        <v>25</v>
      </c>
      <c r="E193">
        <v>501684</v>
      </c>
      <c r="F193">
        <v>7626140</v>
      </c>
      <c r="G193">
        <v>8127824</v>
      </c>
    </row>
    <row r="194" spans="1:7" x14ac:dyDescent="0.35">
      <c r="A194">
        <v>1773501122436</v>
      </c>
      <c r="B194">
        <f t="shared" ref="B194:B257" si="3">(C195 - C$2)</f>
        <v>201</v>
      </c>
      <c r="C194">
        <v>1773501122</v>
      </c>
      <c r="D194">
        <v>25</v>
      </c>
      <c r="E194">
        <v>502152</v>
      </c>
      <c r="F194">
        <v>7625672</v>
      </c>
      <c r="G194">
        <v>8127824</v>
      </c>
    </row>
    <row r="195" spans="1:7" x14ac:dyDescent="0.35">
      <c r="A195">
        <v>1773501123464</v>
      </c>
      <c r="B195">
        <f t="shared" si="3"/>
        <v>202</v>
      </c>
      <c r="C195">
        <v>1773501123</v>
      </c>
      <c r="D195">
        <v>25</v>
      </c>
      <c r="E195">
        <v>501636</v>
      </c>
      <c r="F195">
        <v>7626188</v>
      </c>
      <c r="G195">
        <v>8127824</v>
      </c>
    </row>
    <row r="196" spans="1:7" x14ac:dyDescent="0.35">
      <c r="A196">
        <v>1773501124568</v>
      </c>
      <c r="B196">
        <f t="shared" si="3"/>
        <v>203</v>
      </c>
      <c r="C196">
        <v>1773501124</v>
      </c>
      <c r="D196">
        <v>25</v>
      </c>
      <c r="E196">
        <v>501364</v>
      </c>
      <c r="F196">
        <v>7626460</v>
      </c>
      <c r="G196">
        <v>8127824</v>
      </c>
    </row>
    <row r="197" spans="1:7" x14ac:dyDescent="0.35">
      <c r="A197">
        <v>1773501125615</v>
      </c>
      <c r="B197">
        <f t="shared" si="3"/>
        <v>204</v>
      </c>
      <c r="C197">
        <v>1773501125</v>
      </c>
      <c r="D197">
        <v>25</v>
      </c>
      <c r="E197">
        <v>501140</v>
      </c>
      <c r="F197">
        <v>7626684</v>
      </c>
      <c r="G197">
        <v>8127824</v>
      </c>
    </row>
    <row r="198" spans="1:7" x14ac:dyDescent="0.35">
      <c r="A198">
        <v>1773501126662</v>
      </c>
      <c r="B198">
        <f t="shared" si="3"/>
        <v>205</v>
      </c>
      <c r="C198">
        <v>1773501126</v>
      </c>
      <c r="D198">
        <v>25</v>
      </c>
      <c r="E198">
        <v>501708</v>
      </c>
      <c r="F198">
        <v>7626116</v>
      </c>
      <c r="G198">
        <v>8127824</v>
      </c>
    </row>
    <row r="199" spans="1:7" x14ac:dyDescent="0.35">
      <c r="A199">
        <v>1773501127697</v>
      </c>
      <c r="B199">
        <f t="shared" si="3"/>
        <v>206</v>
      </c>
      <c r="C199">
        <v>1773501127</v>
      </c>
      <c r="D199">
        <v>23</v>
      </c>
      <c r="E199">
        <v>501044</v>
      </c>
      <c r="F199">
        <v>7626780</v>
      </c>
      <c r="G199">
        <v>8127824</v>
      </c>
    </row>
    <row r="200" spans="1:7" x14ac:dyDescent="0.35">
      <c r="A200">
        <v>1773501128759</v>
      </c>
      <c r="B200">
        <f t="shared" si="3"/>
        <v>207</v>
      </c>
      <c r="C200">
        <v>1773501128</v>
      </c>
      <c r="D200">
        <v>26</v>
      </c>
      <c r="E200">
        <v>501164</v>
      </c>
      <c r="F200">
        <v>7626660</v>
      </c>
      <c r="G200">
        <v>8127824</v>
      </c>
    </row>
    <row r="201" spans="1:7" x14ac:dyDescent="0.35">
      <c r="A201">
        <v>1773501129795</v>
      </c>
      <c r="B201">
        <f t="shared" si="3"/>
        <v>208</v>
      </c>
      <c r="C201">
        <v>1773501129</v>
      </c>
      <c r="D201">
        <v>25</v>
      </c>
      <c r="E201">
        <v>501744</v>
      </c>
      <c r="F201">
        <v>7626080</v>
      </c>
      <c r="G201">
        <v>8127824</v>
      </c>
    </row>
    <row r="202" spans="1:7" x14ac:dyDescent="0.35">
      <c r="A202">
        <v>1773501130828</v>
      </c>
      <c r="B202">
        <f t="shared" si="3"/>
        <v>209</v>
      </c>
      <c r="C202">
        <v>1773501130</v>
      </c>
      <c r="D202">
        <v>25</v>
      </c>
      <c r="E202">
        <v>501324</v>
      </c>
      <c r="F202">
        <v>7626500</v>
      </c>
      <c r="G202">
        <v>8127824</v>
      </c>
    </row>
    <row r="203" spans="1:7" x14ac:dyDescent="0.35">
      <c r="A203">
        <v>1773501131851</v>
      </c>
      <c r="B203">
        <f t="shared" si="3"/>
        <v>210</v>
      </c>
      <c r="C203">
        <v>1773501131</v>
      </c>
      <c r="D203">
        <v>25</v>
      </c>
      <c r="E203">
        <v>501500</v>
      </c>
      <c r="F203">
        <v>7626324</v>
      </c>
      <c r="G203">
        <v>8127824</v>
      </c>
    </row>
    <row r="204" spans="1:7" x14ac:dyDescent="0.35">
      <c r="A204">
        <v>1773501132871</v>
      </c>
      <c r="B204">
        <f t="shared" si="3"/>
        <v>211</v>
      </c>
      <c r="C204">
        <v>1773501132</v>
      </c>
      <c r="D204">
        <v>26</v>
      </c>
      <c r="E204">
        <v>501200</v>
      </c>
      <c r="F204">
        <v>7626624</v>
      </c>
      <c r="G204">
        <v>8127824</v>
      </c>
    </row>
    <row r="205" spans="1:7" x14ac:dyDescent="0.35">
      <c r="A205">
        <v>1773501133909</v>
      </c>
      <c r="B205">
        <f t="shared" si="3"/>
        <v>212</v>
      </c>
      <c r="C205">
        <v>1773501133</v>
      </c>
      <c r="D205">
        <v>26</v>
      </c>
      <c r="E205">
        <v>501864</v>
      </c>
      <c r="F205">
        <v>7625960</v>
      </c>
      <c r="G205">
        <v>8127824</v>
      </c>
    </row>
    <row r="206" spans="1:7" x14ac:dyDescent="0.35">
      <c r="A206">
        <v>1773501134937</v>
      </c>
      <c r="B206">
        <f t="shared" si="3"/>
        <v>213</v>
      </c>
      <c r="C206">
        <v>1773501134</v>
      </c>
      <c r="D206">
        <v>25</v>
      </c>
      <c r="E206">
        <v>501720</v>
      </c>
      <c r="F206">
        <v>7626104</v>
      </c>
      <c r="G206">
        <v>8127824</v>
      </c>
    </row>
    <row r="207" spans="1:7" x14ac:dyDescent="0.35">
      <c r="A207">
        <v>1773501135980</v>
      </c>
      <c r="B207">
        <f t="shared" si="3"/>
        <v>215</v>
      </c>
      <c r="C207">
        <v>1773501135</v>
      </c>
      <c r="D207">
        <v>25</v>
      </c>
      <c r="E207">
        <v>501572</v>
      </c>
      <c r="F207">
        <v>7626252</v>
      </c>
      <c r="G207">
        <v>8127824</v>
      </c>
    </row>
    <row r="208" spans="1:7" x14ac:dyDescent="0.35">
      <c r="A208">
        <v>1773501137004</v>
      </c>
      <c r="B208">
        <f t="shared" si="3"/>
        <v>216</v>
      </c>
      <c r="C208">
        <v>1773501137</v>
      </c>
      <c r="D208">
        <v>25</v>
      </c>
      <c r="E208">
        <v>501100</v>
      </c>
      <c r="F208">
        <v>7626724</v>
      </c>
      <c r="G208">
        <v>8127824</v>
      </c>
    </row>
    <row r="209" spans="1:7" x14ac:dyDescent="0.35">
      <c r="A209">
        <v>1773501138025</v>
      </c>
      <c r="B209">
        <f t="shared" si="3"/>
        <v>217</v>
      </c>
      <c r="C209">
        <v>1773501138</v>
      </c>
      <c r="D209">
        <v>25</v>
      </c>
      <c r="E209">
        <v>501396</v>
      </c>
      <c r="F209">
        <v>7626428</v>
      </c>
      <c r="G209">
        <v>8127824</v>
      </c>
    </row>
    <row r="210" spans="1:7" x14ac:dyDescent="0.35">
      <c r="A210">
        <v>1773501139070</v>
      </c>
      <c r="B210">
        <f t="shared" si="3"/>
        <v>218</v>
      </c>
      <c r="C210">
        <v>1773501139</v>
      </c>
      <c r="D210">
        <v>26</v>
      </c>
      <c r="E210">
        <v>501716</v>
      </c>
      <c r="F210">
        <v>7626108</v>
      </c>
      <c r="G210">
        <v>8127824</v>
      </c>
    </row>
    <row r="211" spans="1:7" x14ac:dyDescent="0.35">
      <c r="A211">
        <v>1773501140112</v>
      </c>
      <c r="B211">
        <f t="shared" si="3"/>
        <v>219</v>
      </c>
      <c r="C211">
        <v>1773501140</v>
      </c>
      <c r="D211">
        <v>25</v>
      </c>
      <c r="E211">
        <v>501476</v>
      </c>
      <c r="F211">
        <v>7626348</v>
      </c>
      <c r="G211">
        <v>8127824</v>
      </c>
    </row>
    <row r="212" spans="1:7" x14ac:dyDescent="0.35">
      <c r="A212">
        <v>1773501141138</v>
      </c>
      <c r="B212">
        <f t="shared" si="3"/>
        <v>220</v>
      </c>
      <c r="C212">
        <v>1773501141</v>
      </c>
      <c r="D212">
        <v>24</v>
      </c>
      <c r="E212">
        <v>502044</v>
      </c>
      <c r="F212">
        <v>7625780</v>
      </c>
      <c r="G212">
        <v>8127824</v>
      </c>
    </row>
    <row r="213" spans="1:7" x14ac:dyDescent="0.35">
      <c r="A213">
        <v>1773501142207</v>
      </c>
      <c r="B213">
        <f t="shared" si="3"/>
        <v>221</v>
      </c>
      <c r="C213">
        <v>1773501142</v>
      </c>
      <c r="D213">
        <v>26</v>
      </c>
      <c r="E213">
        <v>501632</v>
      </c>
      <c r="F213">
        <v>7626192</v>
      </c>
      <c r="G213">
        <v>8127824</v>
      </c>
    </row>
    <row r="214" spans="1:7" x14ac:dyDescent="0.35">
      <c r="A214">
        <v>1773501143232</v>
      </c>
      <c r="B214">
        <f t="shared" si="3"/>
        <v>222</v>
      </c>
      <c r="C214">
        <v>1773501143</v>
      </c>
      <c r="D214">
        <v>25</v>
      </c>
      <c r="E214">
        <v>502244</v>
      </c>
      <c r="F214">
        <v>7625580</v>
      </c>
      <c r="G214">
        <v>8127824</v>
      </c>
    </row>
    <row r="215" spans="1:7" x14ac:dyDescent="0.35">
      <c r="A215">
        <v>1773501144284</v>
      </c>
      <c r="B215">
        <f t="shared" si="3"/>
        <v>223</v>
      </c>
      <c r="C215">
        <v>1773501144</v>
      </c>
      <c r="D215">
        <v>24</v>
      </c>
      <c r="E215">
        <v>502540</v>
      </c>
      <c r="F215">
        <v>7625284</v>
      </c>
      <c r="G215">
        <v>8127824</v>
      </c>
    </row>
    <row r="216" spans="1:7" x14ac:dyDescent="0.35">
      <c r="A216">
        <v>1773501145318</v>
      </c>
      <c r="B216">
        <f t="shared" si="3"/>
        <v>224</v>
      </c>
      <c r="C216">
        <v>1773501145</v>
      </c>
      <c r="D216">
        <v>25</v>
      </c>
      <c r="E216">
        <v>503344</v>
      </c>
      <c r="F216">
        <v>7624480</v>
      </c>
      <c r="G216">
        <v>8127824</v>
      </c>
    </row>
    <row r="217" spans="1:7" x14ac:dyDescent="0.35">
      <c r="A217">
        <v>1773501146353</v>
      </c>
      <c r="B217">
        <f t="shared" si="3"/>
        <v>225</v>
      </c>
      <c r="C217">
        <v>1773501146</v>
      </c>
      <c r="D217">
        <v>24</v>
      </c>
      <c r="E217">
        <v>502244</v>
      </c>
      <c r="F217">
        <v>7625580</v>
      </c>
      <c r="G217">
        <v>8127824</v>
      </c>
    </row>
    <row r="218" spans="1:7" x14ac:dyDescent="0.35">
      <c r="A218">
        <v>1773501147448</v>
      </c>
      <c r="B218">
        <f t="shared" si="3"/>
        <v>226</v>
      </c>
      <c r="C218">
        <v>1773501147</v>
      </c>
      <c r="D218">
        <v>25</v>
      </c>
      <c r="E218">
        <v>501832</v>
      </c>
      <c r="F218">
        <v>7625992</v>
      </c>
      <c r="G218">
        <v>8127824</v>
      </c>
    </row>
    <row r="219" spans="1:7" x14ac:dyDescent="0.35">
      <c r="A219">
        <v>1773501148491</v>
      </c>
      <c r="B219">
        <f t="shared" si="3"/>
        <v>227</v>
      </c>
      <c r="C219">
        <v>1773501148</v>
      </c>
      <c r="D219">
        <v>25</v>
      </c>
      <c r="E219">
        <v>503332</v>
      </c>
      <c r="F219">
        <v>7624492</v>
      </c>
      <c r="G219">
        <v>8127824</v>
      </c>
    </row>
    <row r="220" spans="1:7" x14ac:dyDescent="0.35">
      <c r="A220">
        <v>1773501149527</v>
      </c>
      <c r="B220">
        <f t="shared" si="3"/>
        <v>228</v>
      </c>
      <c r="C220">
        <v>1773501149</v>
      </c>
      <c r="D220">
        <v>25</v>
      </c>
      <c r="E220">
        <v>503328</v>
      </c>
      <c r="F220">
        <v>7624496</v>
      </c>
      <c r="G220">
        <v>8127824</v>
      </c>
    </row>
    <row r="221" spans="1:7" x14ac:dyDescent="0.35">
      <c r="A221">
        <v>1773501150567</v>
      </c>
      <c r="B221">
        <f t="shared" si="3"/>
        <v>229</v>
      </c>
      <c r="C221">
        <v>1773501150</v>
      </c>
      <c r="D221">
        <v>25</v>
      </c>
      <c r="E221">
        <v>502984</v>
      </c>
      <c r="F221">
        <v>7624840</v>
      </c>
      <c r="G221">
        <v>8127824</v>
      </c>
    </row>
    <row r="222" spans="1:7" x14ac:dyDescent="0.35">
      <c r="A222">
        <v>1773501151656</v>
      </c>
      <c r="B222">
        <f t="shared" si="3"/>
        <v>230</v>
      </c>
      <c r="C222">
        <v>1773501151</v>
      </c>
      <c r="D222">
        <v>27</v>
      </c>
      <c r="E222">
        <v>504484</v>
      </c>
      <c r="F222">
        <v>7623340</v>
      </c>
      <c r="G222">
        <v>8127824</v>
      </c>
    </row>
    <row r="223" spans="1:7" x14ac:dyDescent="0.35">
      <c r="A223">
        <v>1773501152719</v>
      </c>
      <c r="B223">
        <f t="shared" si="3"/>
        <v>231</v>
      </c>
      <c r="C223">
        <v>1773501152</v>
      </c>
      <c r="D223">
        <v>25</v>
      </c>
      <c r="E223">
        <v>504008</v>
      </c>
      <c r="F223">
        <v>7623816</v>
      </c>
      <c r="G223">
        <v>8127824</v>
      </c>
    </row>
    <row r="224" spans="1:7" x14ac:dyDescent="0.35">
      <c r="A224">
        <v>1773501153760</v>
      </c>
      <c r="B224">
        <f t="shared" si="3"/>
        <v>232</v>
      </c>
      <c r="C224">
        <v>1773501153</v>
      </c>
      <c r="D224">
        <v>26</v>
      </c>
      <c r="E224">
        <v>504668</v>
      </c>
      <c r="F224">
        <v>7623156</v>
      </c>
      <c r="G224">
        <v>8127824</v>
      </c>
    </row>
    <row r="225" spans="1:7" x14ac:dyDescent="0.35">
      <c r="A225">
        <v>1773501154801</v>
      </c>
      <c r="B225">
        <f t="shared" si="3"/>
        <v>233</v>
      </c>
      <c r="C225">
        <v>1773501154</v>
      </c>
      <c r="D225">
        <v>26</v>
      </c>
      <c r="E225">
        <v>505056</v>
      </c>
      <c r="F225">
        <v>7622768</v>
      </c>
      <c r="G225">
        <v>8127824</v>
      </c>
    </row>
    <row r="226" spans="1:7" x14ac:dyDescent="0.35">
      <c r="A226">
        <v>1773501155824</v>
      </c>
      <c r="B226">
        <f t="shared" si="3"/>
        <v>234</v>
      </c>
      <c r="C226">
        <v>1773501155</v>
      </c>
      <c r="D226">
        <v>25</v>
      </c>
      <c r="E226">
        <v>505472</v>
      </c>
      <c r="F226">
        <v>7622352</v>
      </c>
      <c r="G226">
        <v>8127824</v>
      </c>
    </row>
    <row r="227" spans="1:7" x14ac:dyDescent="0.35">
      <c r="A227">
        <v>1773501156850</v>
      </c>
      <c r="B227">
        <f t="shared" si="3"/>
        <v>235</v>
      </c>
      <c r="C227">
        <v>1773501156</v>
      </c>
      <c r="D227">
        <v>25</v>
      </c>
      <c r="E227">
        <v>503892</v>
      </c>
      <c r="F227">
        <v>7623932</v>
      </c>
      <c r="G227">
        <v>8127824</v>
      </c>
    </row>
    <row r="228" spans="1:7" x14ac:dyDescent="0.35">
      <c r="A228">
        <v>1773501157881</v>
      </c>
      <c r="B228">
        <f t="shared" si="3"/>
        <v>236</v>
      </c>
      <c r="C228">
        <v>1773501157</v>
      </c>
      <c r="D228">
        <v>25</v>
      </c>
      <c r="E228">
        <v>502984</v>
      </c>
      <c r="F228">
        <v>7624840</v>
      </c>
      <c r="G228">
        <v>8127824</v>
      </c>
    </row>
    <row r="229" spans="1:7" x14ac:dyDescent="0.35">
      <c r="A229">
        <v>1773501158920</v>
      </c>
      <c r="B229">
        <f t="shared" si="3"/>
        <v>238</v>
      </c>
      <c r="C229">
        <v>1773501158</v>
      </c>
      <c r="D229">
        <v>25</v>
      </c>
      <c r="E229">
        <v>503448</v>
      </c>
      <c r="F229">
        <v>7624376</v>
      </c>
      <c r="G229">
        <v>8127824</v>
      </c>
    </row>
    <row r="230" spans="1:7" x14ac:dyDescent="0.35">
      <c r="A230">
        <v>1773501160005</v>
      </c>
      <c r="B230">
        <f t="shared" si="3"/>
        <v>239</v>
      </c>
      <c r="C230">
        <v>1773501160</v>
      </c>
      <c r="D230">
        <v>28</v>
      </c>
      <c r="E230">
        <v>503420</v>
      </c>
      <c r="F230">
        <v>7624404</v>
      </c>
      <c r="G230">
        <v>8127824</v>
      </c>
    </row>
    <row r="231" spans="1:7" x14ac:dyDescent="0.35">
      <c r="A231">
        <v>1773501161042</v>
      </c>
      <c r="B231">
        <f t="shared" si="3"/>
        <v>240</v>
      </c>
      <c r="C231">
        <v>1773501161</v>
      </c>
      <c r="D231">
        <v>25</v>
      </c>
      <c r="E231">
        <v>503028</v>
      </c>
      <c r="F231">
        <v>7624796</v>
      </c>
      <c r="G231">
        <v>8127824</v>
      </c>
    </row>
    <row r="232" spans="1:7" x14ac:dyDescent="0.35">
      <c r="A232">
        <v>1773501162094</v>
      </c>
      <c r="B232">
        <f t="shared" si="3"/>
        <v>241</v>
      </c>
      <c r="C232">
        <v>1773501162</v>
      </c>
      <c r="D232">
        <v>24</v>
      </c>
      <c r="E232">
        <v>502928</v>
      </c>
      <c r="F232">
        <v>7624896</v>
      </c>
      <c r="G232">
        <v>8127824</v>
      </c>
    </row>
    <row r="233" spans="1:7" x14ac:dyDescent="0.35">
      <c r="A233">
        <v>1773501163151</v>
      </c>
      <c r="B233">
        <f t="shared" si="3"/>
        <v>242</v>
      </c>
      <c r="C233">
        <v>1773501163</v>
      </c>
      <c r="D233">
        <v>25</v>
      </c>
      <c r="E233">
        <v>502480</v>
      </c>
      <c r="F233">
        <v>7625344</v>
      </c>
      <c r="G233">
        <v>8127824</v>
      </c>
    </row>
    <row r="234" spans="1:7" x14ac:dyDescent="0.35">
      <c r="A234">
        <v>1773501164176</v>
      </c>
      <c r="B234">
        <f t="shared" si="3"/>
        <v>243</v>
      </c>
      <c r="C234">
        <v>1773501164</v>
      </c>
      <c r="D234">
        <v>25</v>
      </c>
      <c r="E234">
        <v>502964</v>
      </c>
      <c r="F234">
        <v>7624860</v>
      </c>
      <c r="G234">
        <v>8127824</v>
      </c>
    </row>
    <row r="235" spans="1:7" x14ac:dyDescent="0.35">
      <c r="A235">
        <v>1773501165234</v>
      </c>
      <c r="B235">
        <f t="shared" si="3"/>
        <v>244</v>
      </c>
      <c r="C235">
        <v>1773501165</v>
      </c>
      <c r="D235">
        <v>25</v>
      </c>
      <c r="E235">
        <v>503664</v>
      </c>
      <c r="F235">
        <v>7624160</v>
      </c>
      <c r="G235">
        <v>8127824</v>
      </c>
    </row>
    <row r="236" spans="1:7" x14ac:dyDescent="0.35">
      <c r="A236">
        <v>1773501166319</v>
      </c>
      <c r="B236">
        <f t="shared" si="3"/>
        <v>245</v>
      </c>
      <c r="C236">
        <v>1773501166</v>
      </c>
      <c r="D236">
        <v>25</v>
      </c>
      <c r="E236">
        <v>503184</v>
      </c>
      <c r="F236">
        <v>7624640</v>
      </c>
      <c r="G236">
        <v>8127824</v>
      </c>
    </row>
    <row r="237" spans="1:7" x14ac:dyDescent="0.35">
      <c r="A237">
        <v>1773501167375</v>
      </c>
      <c r="B237">
        <f t="shared" si="3"/>
        <v>246</v>
      </c>
      <c r="C237">
        <v>1773501167</v>
      </c>
      <c r="D237">
        <v>26</v>
      </c>
      <c r="E237">
        <v>503216</v>
      </c>
      <c r="F237">
        <v>7624608</v>
      </c>
      <c r="G237">
        <v>8127824</v>
      </c>
    </row>
    <row r="238" spans="1:7" x14ac:dyDescent="0.35">
      <c r="A238">
        <v>1773501168427</v>
      </c>
      <c r="B238">
        <f t="shared" si="3"/>
        <v>247</v>
      </c>
      <c r="C238">
        <v>1773501168</v>
      </c>
      <c r="D238">
        <v>25</v>
      </c>
      <c r="E238">
        <v>502928</v>
      </c>
      <c r="F238">
        <v>7624896</v>
      </c>
      <c r="G238">
        <v>8127824</v>
      </c>
    </row>
    <row r="239" spans="1:7" x14ac:dyDescent="0.35">
      <c r="A239">
        <v>1773501169481</v>
      </c>
      <c r="B239">
        <f t="shared" si="3"/>
        <v>248</v>
      </c>
      <c r="C239">
        <v>1773501169</v>
      </c>
      <c r="D239">
        <v>25</v>
      </c>
      <c r="E239">
        <v>502608</v>
      </c>
      <c r="F239">
        <v>7625216</v>
      </c>
      <c r="G239">
        <v>8127824</v>
      </c>
    </row>
    <row r="240" spans="1:7" x14ac:dyDescent="0.35">
      <c r="A240">
        <v>1773501170528</v>
      </c>
      <c r="B240">
        <f t="shared" si="3"/>
        <v>249</v>
      </c>
      <c r="C240">
        <v>1773501170</v>
      </c>
      <c r="D240">
        <v>25</v>
      </c>
      <c r="E240">
        <v>503296</v>
      </c>
      <c r="F240">
        <v>7624528</v>
      </c>
      <c r="G240">
        <v>8127824</v>
      </c>
    </row>
    <row r="241" spans="1:7" x14ac:dyDescent="0.35">
      <c r="A241">
        <v>1773501171610</v>
      </c>
      <c r="B241">
        <f t="shared" si="3"/>
        <v>250</v>
      </c>
      <c r="C241">
        <v>1773501171</v>
      </c>
      <c r="D241">
        <v>25</v>
      </c>
      <c r="E241">
        <v>502732</v>
      </c>
      <c r="F241">
        <v>7625092</v>
      </c>
      <c r="G241">
        <v>8127824</v>
      </c>
    </row>
    <row r="242" spans="1:7" x14ac:dyDescent="0.35">
      <c r="A242">
        <v>1773501172643</v>
      </c>
      <c r="B242">
        <f t="shared" si="3"/>
        <v>251</v>
      </c>
      <c r="C242">
        <v>1773501172</v>
      </c>
      <c r="D242">
        <v>25</v>
      </c>
      <c r="E242">
        <v>503124</v>
      </c>
      <c r="F242">
        <v>7624700</v>
      </c>
      <c r="G242">
        <v>8127824</v>
      </c>
    </row>
    <row r="243" spans="1:7" x14ac:dyDescent="0.35">
      <c r="A243">
        <v>1773501173694</v>
      </c>
      <c r="B243">
        <f t="shared" si="3"/>
        <v>252</v>
      </c>
      <c r="C243">
        <v>1773501173</v>
      </c>
      <c r="D243">
        <v>25</v>
      </c>
      <c r="E243">
        <v>503460</v>
      </c>
      <c r="F243">
        <v>7624364</v>
      </c>
      <c r="G243">
        <v>8127824</v>
      </c>
    </row>
    <row r="244" spans="1:7" x14ac:dyDescent="0.35">
      <c r="A244">
        <v>1773501174766</v>
      </c>
      <c r="B244">
        <f t="shared" si="3"/>
        <v>253</v>
      </c>
      <c r="C244">
        <v>1773501174</v>
      </c>
      <c r="D244">
        <v>25</v>
      </c>
      <c r="E244">
        <v>503880</v>
      </c>
      <c r="F244">
        <v>7623944</v>
      </c>
      <c r="G244">
        <v>8127824</v>
      </c>
    </row>
    <row r="245" spans="1:7" x14ac:dyDescent="0.35">
      <c r="A245">
        <v>1773501175790</v>
      </c>
      <c r="B245">
        <f t="shared" si="3"/>
        <v>254</v>
      </c>
      <c r="C245">
        <v>1773501175</v>
      </c>
      <c r="D245">
        <v>25</v>
      </c>
      <c r="E245">
        <v>503820</v>
      </c>
      <c r="F245">
        <v>7624004</v>
      </c>
      <c r="G245">
        <v>8127824</v>
      </c>
    </row>
    <row r="246" spans="1:7" x14ac:dyDescent="0.35">
      <c r="A246">
        <v>1773501176830</v>
      </c>
      <c r="B246">
        <f t="shared" si="3"/>
        <v>255</v>
      </c>
      <c r="C246">
        <v>1773501176</v>
      </c>
      <c r="D246">
        <v>25</v>
      </c>
      <c r="E246">
        <v>504592</v>
      </c>
      <c r="F246">
        <v>7623232</v>
      </c>
      <c r="G246">
        <v>8127824</v>
      </c>
    </row>
    <row r="247" spans="1:7" x14ac:dyDescent="0.35">
      <c r="A247">
        <v>1773501177888</v>
      </c>
      <c r="B247">
        <f t="shared" si="3"/>
        <v>256</v>
      </c>
      <c r="C247">
        <v>1773501177</v>
      </c>
      <c r="D247">
        <v>25</v>
      </c>
      <c r="E247">
        <v>504160</v>
      </c>
      <c r="F247">
        <v>7623664</v>
      </c>
      <c r="G247">
        <v>8127824</v>
      </c>
    </row>
    <row r="248" spans="1:7" x14ac:dyDescent="0.35">
      <c r="A248">
        <v>1773501178917</v>
      </c>
      <c r="B248">
        <f t="shared" si="3"/>
        <v>257</v>
      </c>
      <c r="C248">
        <v>1773501178</v>
      </c>
      <c r="D248">
        <v>24</v>
      </c>
      <c r="E248">
        <v>504652</v>
      </c>
      <c r="F248">
        <v>7623172</v>
      </c>
      <c r="G248">
        <v>8127824</v>
      </c>
    </row>
    <row r="249" spans="1:7" x14ac:dyDescent="0.35">
      <c r="A249">
        <v>1773501179969</v>
      </c>
      <c r="B249">
        <f t="shared" si="3"/>
        <v>259</v>
      </c>
      <c r="C249">
        <v>1773501179</v>
      </c>
      <c r="D249">
        <v>25</v>
      </c>
      <c r="E249">
        <v>504720</v>
      </c>
      <c r="F249">
        <v>7623104</v>
      </c>
      <c r="G249">
        <v>8127824</v>
      </c>
    </row>
    <row r="250" spans="1:7" x14ac:dyDescent="0.35">
      <c r="A250">
        <v>1773501181038</v>
      </c>
      <c r="B250">
        <f t="shared" si="3"/>
        <v>260</v>
      </c>
      <c r="C250">
        <v>1773501181</v>
      </c>
      <c r="D250">
        <v>25</v>
      </c>
      <c r="E250">
        <v>504816</v>
      </c>
      <c r="F250">
        <v>7623008</v>
      </c>
      <c r="G250">
        <v>8127824</v>
      </c>
    </row>
    <row r="251" spans="1:7" x14ac:dyDescent="0.35">
      <c r="A251">
        <v>1773501182069</v>
      </c>
      <c r="B251">
        <f t="shared" si="3"/>
        <v>261</v>
      </c>
      <c r="C251">
        <v>1773501182</v>
      </c>
      <c r="D251">
        <v>25</v>
      </c>
      <c r="E251">
        <v>504672</v>
      </c>
      <c r="F251">
        <v>7623152</v>
      </c>
      <c r="G251">
        <v>8127824</v>
      </c>
    </row>
    <row r="252" spans="1:7" x14ac:dyDescent="0.35">
      <c r="A252">
        <v>1773501183094</v>
      </c>
      <c r="B252">
        <f t="shared" si="3"/>
        <v>262</v>
      </c>
      <c r="C252">
        <v>1773501183</v>
      </c>
      <c r="D252">
        <v>25</v>
      </c>
      <c r="E252">
        <v>503900</v>
      </c>
      <c r="F252">
        <v>7623924</v>
      </c>
      <c r="G252">
        <v>8127824</v>
      </c>
    </row>
    <row r="253" spans="1:7" x14ac:dyDescent="0.35">
      <c r="A253">
        <v>1773501184114</v>
      </c>
      <c r="B253">
        <f t="shared" si="3"/>
        <v>263</v>
      </c>
      <c r="C253">
        <v>1773501184</v>
      </c>
      <c r="D253">
        <v>25</v>
      </c>
      <c r="E253">
        <v>504284</v>
      </c>
      <c r="F253">
        <v>7623540</v>
      </c>
      <c r="G253">
        <v>8127824</v>
      </c>
    </row>
    <row r="254" spans="1:7" x14ac:dyDescent="0.35">
      <c r="A254">
        <v>1773501185138</v>
      </c>
      <c r="B254">
        <f t="shared" si="3"/>
        <v>264</v>
      </c>
      <c r="C254">
        <v>1773501185</v>
      </c>
      <c r="D254">
        <v>25</v>
      </c>
      <c r="E254">
        <v>503304</v>
      </c>
      <c r="F254">
        <v>7624520</v>
      </c>
      <c r="G254">
        <v>8127824</v>
      </c>
    </row>
    <row r="255" spans="1:7" x14ac:dyDescent="0.35">
      <c r="A255">
        <v>1773501186182</v>
      </c>
      <c r="B255">
        <f t="shared" si="3"/>
        <v>265</v>
      </c>
      <c r="C255">
        <v>1773501186</v>
      </c>
      <c r="D255">
        <v>26</v>
      </c>
      <c r="E255">
        <v>503052</v>
      </c>
      <c r="F255">
        <v>7624772</v>
      </c>
      <c r="G255">
        <v>8127824</v>
      </c>
    </row>
    <row r="256" spans="1:7" x14ac:dyDescent="0.35">
      <c r="A256">
        <v>1773501187238</v>
      </c>
      <c r="B256">
        <f t="shared" si="3"/>
        <v>266</v>
      </c>
      <c r="C256">
        <v>1773501187</v>
      </c>
      <c r="D256">
        <v>26</v>
      </c>
      <c r="E256">
        <v>503560</v>
      </c>
      <c r="F256">
        <v>7624264</v>
      </c>
      <c r="G256">
        <v>8127824</v>
      </c>
    </row>
    <row r="257" spans="1:7" x14ac:dyDescent="0.35">
      <c r="A257">
        <v>1773501188334</v>
      </c>
      <c r="B257">
        <f t="shared" si="3"/>
        <v>267</v>
      </c>
      <c r="C257">
        <v>1773501188</v>
      </c>
      <c r="D257">
        <v>25</v>
      </c>
      <c r="E257">
        <v>503424</v>
      </c>
      <c r="F257">
        <v>7624400</v>
      </c>
      <c r="G257">
        <v>8127824</v>
      </c>
    </row>
    <row r="258" spans="1:7" x14ac:dyDescent="0.35">
      <c r="A258">
        <v>1773501189360</v>
      </c>
      <c r="B258">
        <f t="shared" ref="B258:B321" si="4">(C259 - C$2)</f>
        <v>268</v>
      </c>
      <c r="C258">
        <v>1773501189</v>
      </c>
      <c r="D258">
        <v>26</v>
      </c>
      <c r="E258">
        <v>502880</v>
      </c>
      <c r="F258">
        <v>7624944</v>
      </c>
      <c r="G258">
        <v>8127824</v>
      </c>
    </row>
    <row r="259" spans="1:7" x14ac:dyDescent="0.35">
      <c r="A259">
        <v>1773501190436</v>
      </c>
      <c r="B259">
        <f t="shared" si="4"/>
        <v>269</v>
      </c>
      <c r="C259">
        <v>1773501190</v>
      </c>
      <c r="D259">
        <v>25</v>
      </c>
      <c r="E259">
        <v>503344</v>
      </c>
      <c r="F259">
        <v>7624480</v>
      </c>
      <c r="G259">
        <v>8127824</v>
      </c>
    </row>
    <row r="260" spans="1:7" x14ac:dyDescent="0.35">
      <c r="A260">
        <v>1773501191493</v>
      </c>
      <c r="B260">
        <f t="shared" si="4"/>
        <v>270</v>
      </c>
      <c r="C260">
        <v>1773501191</v>
      </c>
      <c r="D260">
        <v>25</v>
      </c>
      <c r="E260">
        <v>502808</v>
      </c>
      <c r="F260">
        <v>7625016</v>
      </c>
      <c r="G260">
        <v>8127824</v>
      </c>
    </row>
    <row r="261" spans="1:7" x14ac:dyDescent="0.35">
      <c r="A261">
        <v>1773501192531</v>
      </c>
      <c r="B261">
        <f t="shared" si="4"/>
        <v>271</v>
      </c>
      <c r="C261">
        <v>1773501192</v>
      </c>
      <c r="D261">
        <v>25</v>
      </c>
      <c r="E261">
        <v>502712</v>
      </c>
      <c r="F261">
        <v>7625112</v>
      </c>
      <c r="G261">
        <v>8127824</v>
      </c>
    </row>
    <row r="262" spans="1:7" x14ac:dyDescent="0.35">
      <c r="A262">
        <v>1773501193595</v>
      </c>
      <c r="B262">
        <f t="shared" si="4"/>
        <v>272</v>
      </c>
      <c r="C262">
        <v>1773501193</v>
      </c>
      <c r="D262">
        <v>25</v>
      </c>
      <c r="E262">
        <v>502452</v>
      </c>
      <c r="F262">
        <v>7625372</v>
      </c>
      <c r="G262">
        <v>8127824</v>
      </c>
    </row>
    <row r="263" spans="1:7" x14ac:dyDescent="0.35">
      <c r="A263">
        <v>1773501194662</v>
      </c>
      <c r="B263">
        <f t="shared" si="4"/>
        <v>273</v>
      </c>
      <c r="C263">
        <v>1773501194</v>
      </c>
      <c r="D263">
        <v>25</v>
      </c>
      <c r="E263">
        <v>502500</v>
      </c>
      <c r="F263">
        <v>7625324</v>
      </c>
      <c r="G263">
        <v>8127824</v>
      </c>
    </row>
    <row r="264" spans="1:7" x14ac:dyDescent="0.35">
      <c r="A264">
        <v>1773501195689</v>
      </c>
      <c r="B264">
        <f t="shared" si="4"/>
        <v>274</v>
      </c>
      <c r="C264">
        <v>1773501195</v>
      </c>
      <c r="D264">
        <v>25</v>
      </c>
      <c r="E264">
        <v>502928</v>
      </c>
      <c r="F264">
        <v>7624896</v>
      </c>
      <c r="G264">
        <v>8127824</v>
      </c>
    </row>
    <row r="265" spans="1:7" x14ac:dyDescent="0.35">
      <c r="A265">
        <v>1773501196739</v>
      </c>
      <c r="B265">
        <f t="shared" si="4"/>
        <v>275</v>
      </c>
      <c r="C265">
        <v>1773501196</v>
      </c>
      <c r="D265">
        <v>25</v>
      </c>
      <c r="E265">
        <v>502500</v>
      </c>
      <c r="F265">
        <v>7625324</v>
      </c>
      <c r="G265">
        <v>8127824</v>
      </c>
    </row>
    <row r="266" spans="1:7" x14ac:dyDescent="0.35">
      <c r="A266">
        <v>1773501197796</v>
      </c>
      <c r="B266">
        <f t="shared" si="4"/>
        <v>276</v>
      </c>
      <c r="C266">
        <v>1773501197</v>
      </c>
      <c r="D266">
        <v>24</v>
      </c>
      <c r="E266">
        <v>503224</v>
      </c>
      <c r="F266">
        <v>7624600</v>
      </c>
      <c r="G266">
        <v>8127824</v>
      </c>
    </row>
    <row r="267" spans="1:7" x14ac:dyDescent="0.35">
      <c r="A267">
        <v>1773501198905</v>
      </c>
      <c r="B267">
        <f t="shared" si="4"/>
        <v>277</v>
      </c>
      <c r="C267">
        <v>1773501198</v>
      </c>
      <c r="D267">
        <v>24</v>
      </c>
      <c r="E267">
        <v>502780</v>
      </c>
      <c r="F267">
        <v>7625044</v>
      </c>
      <c r="G267">
        <v>8127824</v>
      </c>
    </row>
    <row r="268" spans="1:7" x14ac:dyDescent="0.35">
      <c r="A268">
        <v>1773501199977</v>
      </c>
      <c r="B268">
        <f t="shared" si="4"/>
        <v>279</v>
      </c>
      <c r="C268">
        <v>1773501199</v>
      </c>
      <c r="D268">
        <v>24</v>
      </c>
      <c r="E268">
        <v>502996</v>
      </c>
      <c r="F268">
        <v>7624828</v>
      </c>
      <c r="G268">
        <v>8127824</v>
      </c>
    </row>
    <row r="269" spans="1:7" x14ac:dyDescent="0.35">
      <c r="A269">
        <v>1773501201044</v>
      </c>
      <c r="B269">
        <f t="shared" si="4"/>
        <v>280</v>
      </c>
      <c r="C269">
        <v>1773501201</v>
      </c>
      <c r="D269">
        <v>26</v>
      </c>
      <c r="E269">
        <v>502956</v>
      </c>
      <c r="F269">
        <v>7624868</v>
      </c>
      <c r="G269">
        <v>8127824</v>
      </c>
    </row>
    <row r="270" spans="1:7" x14ac:dyDescent="0.35">
      <c r="A270">
        <v>1773501202118</v>
      </c>
      <c r="B270">
        <f t="shared" si="4"/>
        <v>281</v>
      </c>
      <c r="C270">
        <v>1773501202</v>
      </c>
      <c r="D270">
        <v>25</v>
      </c>
      <c r="E270">
        <v>503068</v>
      </c>
      <c r="F270">
        <v>7624756</v>
      </c>
      <c r="G270">
        <v>8127824</v>
      </c>
    </row>
    <row r="271" spans="1:7" x14ac:dyDescent="0.35">
      <c r="A271">
        <v>1773501203156</v>
      </c>
      <c r="B271">
        <f t="shared" si="4"/>
        <v>282</v>
      </c>
      <c r="C271">
        <v>1773501203</v>
      </c>
      <c r="D271">
        <v>24</v>
      </c>
      <c r="E271">
        <v>503880</v>
      </c>
      <c r="F271">
        <v>7623944</v>
      </c>
      <c r="G271">
        <v>8127824</v>
      </c>
    </row>
    <row r="272" spans="1:7" x14ac:dyDescent="0.35">
      <c r="A272">
        <v>1773501204205</v>
      </c>
      <c r="B272">
        <f t="shared" si="4"/>
        <v>283</v>
      </c>
      <c r="C272">
        <v>1773501204</v>
      </c>
      <c r="D272">
        <v>25</v>
      </c>
      <c r="E272">
        <v>503324</v>
      </c>
      <c r="F272">
        <v>7624500</v>
      </c>
      <c r="G272">
        <v>8127824</v>
      </c>
    </row>
    <row r="273" spans="1:7" x14ac:dyDescent="0.35">
      <c r="A273">
        <v>1773501205258</v>
      </c>
      <c r="B273">
        <f t="shared" si="4"/>
        <v>284</v>
      </c>
      <c r="C273">
        <v>1773501205</v>
      </c>
      <c r="D273">
        <v>24</v>
      </c>
      <c r="E273">
        <v>503064</v>
      </c>
      <c r="F273">
        <v>7624760</v>
      </c>
      <c r="G273">
        <v>8127824</v>
      </c>
    </row>
    <row r="274" spans="1:7" x14ac:dyDescent="0.35">
      <c r="A274">
        <v>1773501206284</v>
      </c>
      <c r="B274">
        <f t="shared" si="4"/>
        <v>285</v>
      </c>
      <c r="C274">
        <v>1773501206</v>
      </c>
      <c r="D274">
        <v>25</v>
      </c>
      <c r="E274">
        <v>502232</v>
      </c>
      <c r="F274">
        <v>7625592</v>
      </c>
      <c r="G274">
        <v>8127824</v>
      </c>
    </row>
    <row r="275" spans="1:7" x14ac:dyDescent="0.35">
      <c r="A275">
        <v>1773501207321</v>
      </c>
      <c r="B275">
        <f t="shared" si="4"/>
        <v>286</v>
      </c>
      <c r="C275">
        <v>1773501207</v>
      </c>
      <c r="D275">
        <v>25</v>
      </c>
      <c r="E275">
        <v>502464</v>
      </c>
      <c r="F275">
        <v>7625360</v>
      </c>
      <c r="G275">
        <v>8127824</v>
      </c>
    </row>
    <row r="276" spans="1:7" x14ac:dyDescent="0.35">
      <c r="A276">
        <v>1773501208349</v>
      </c>
      <c r="B276">
        <f t="shared" si="4"/>
        <v>287</v>
      </c>
      <c r="C276">
        <v>1773501208</v>
      </c>
      <c r="D276">
        <v>25</v>
      </c>
      <c r="E276">
        <v>503120</v>
      </c>
      <c r="F276">
        <v>7624704</v>
      </c>
      <c r="G276">
        <v>8127824</v>
      </c>
    </row>
    <row r="277" spans="1:7" x14ac:dyDescent="0.35">
      <c r="A277">
        <v>1773501209379</v>
      </c>
      <c r="B277">
        <f t="shared" si="4"/>
        <v>288</v>
      </c>
      <c r="C277">
        <v>1773501209</v>
      </c>
      <c r="D277">
        <v>25</v>
      </c>
      <c r="E277">
        <v>502816</v>
      </c>
      <c r="F277">
        <v>7625008</v>
      </c>
      <c r="G277">
        <v>8127824</v>
      </c>
    </row>
    <row r="278" spans="1:7" x14ac:dyDescent="0.35">
      <c r="A278">
        <v>1773501210441</v>
      </c>
      <c r="B278">
        <f t="shared" si="4"/>
        <v>289</v>
      </c>
      <c r="C278">
        <v>1773501210</v>
      </c>
      <c r="D278">
        <v>25</v>
      </c>
      <c r="E278">
        <v>502820</v>
      </c>
      <c r="F278">
        <v>7625004</v>
      </c>
      <c r="G278">
        <v>8127824</v>
      </c>
    </row>
    <row r="279" spans="1:7" x14ac:dyDescent="0.35">
      <c r="A279">
        <v>1773501211486</v>
      </c>
      <c r="B279">
        <f t="shared" si="4"/>
        <v>290</v>
      </c>
      <c r="C279">
        <v>1773501211</v>
      </c>
      <c r="D279">
        <v>25</v>
      </c>
      <c r="E279">
        <v>502060</v>
      </c>
      <c r="F279">
        <v>7625764</v>
      </c>
      <c r="G279">
        <v>8127824</v>
      </c>
    </row>
    <row r="280" spans="1:7" x14ac:dyDescent="0.35">
      <c r="A280">
        <v>1773501212558</v>
      </c>
      <c r="B280">
        <f t="shared" si="4"/>
        <v>291</v>
      </c>
      <c r="C280">
        <v>1773501212</v>
      </c>
      <c r="D280">
        <v>25</v>
      </c>
      <c r="E280">
        <v>502552</v>
      </c>
      <c r="F280">
        <v>7625272</v>
      </c>
      <c r="G280">
        <v>8127824</v>
      </c>
    </row>
    <row r="281" spans="1:7" x14ac:dyDescent="0.35">
      <c r="A281">
        <v>1773501213583</v>
      </c>
      <c r="B281">
        <f t="shared" si="4"/>
        <v>292</v>
      </c>
      <c r="C281">
        <v>1773501213</v>
      </c>
      <c r="D281">
        <v>25</v>
      </c>
      <c r="E281">
        <v>502164</v>
      </c>
      <c r="F281">
        <v>7625660</v>
      </c>
      <c r="G281">
        <v>8127824</v>
      </c>
    </row>
    <row r="282" spans="1:7" x14ac:dyDescent="0.35">
      <c r="A282">
        <v>1773501214622</v>
      </c>
      <c r="B282">
        <f t="shared" si="4"/>
        <v>293</v>
      </c>
      <c r="C282">
        <v>1773501214</v>
      </c>
      <c r="D282">
        <v>25</v>
      </c>
      <c r="E282">
        <v>504104</v>
      </c>
      <c r="F282">
        <v>7623720</v>
      </c>
      <c r="G282">
        <v>8127824</v>
      </c>
    </row>
    <row r="283" spans="1:7" x14ac:dyDescent="0.35">
      <c r="A283">
        <v>1773501215650</v>
      </c>
      <c r="B283">
        <f t="shared" si="4"/>
        <v>294</v>
      </c>
      <c r="C283">
        <v>1773501215</v>
      </c>
      <c r="D283">
        <v>24</v>
      </c>
      <c r="E283">
        <v>504128</v>
      </c>
      <c r="F283">
        <v>7623696</v>
      </c>
      <c r="G283">
        <v>8127824</v>
      </c>
    </row>
    <row r="284" spans="1:7" x14ac:dyDescent="0.35">
      <c r="A284">
        <v>1773501216699</v>
      </c>
      <c r="B284">
        <f t="shared" si="4"/>
        <v>295</v>
      </c>
      <c r="C284">
        <v>1773501216</v>
      </c>
      <c r="D284">
        <v>26</v>
      </c>
      <c r="E284">
        <v>502336</v>
      </c>
      <c r="F284">
        <v>7625488</v>
      </c>
      <c r="G284">
        <v>8127824</v>
      </c>
    </row>
    <row r="285" spans="1:7" x14ac:dyDescent="0.35">
      <c r="A285">
        <v>1773501217722</v>
      </c>
      <c r="B285">
        <f t="shared" si="4"/>
        <v>296</v>
      </c>
      <c r="C285">
        <v>1773501217</v>
      </c>
      <c r="D285">
        <v>26</v>
      </c>
      <c r="E285">
        <v>502192</v>
      </c>
      <c r="F285">
        <v>7625632</v>
      </c>
      <c r="G285">
        <v>8127824</v>
      </c>
    </row>
    <row r="286" spans="1:7" x14ac:dyDescent="0.35">
      <c r="A286">
        <v>1773501218799</v>
      </c>
      <c r="B286">
        <f t="shared" si="4"/>
        <v>297</v>
      </c>
      <c r="C286">
        <v>1773501218</v>
      </c>
      <c r="D286">
        <v>25</v>
      </c>
      <c r="E286">
        <v>502332</v>
      </c>
      <c r="F286">
        <v>7625492</v>
      </c>
      <c r="G286">
        <v>8127824</v>
      </c>
    </row>
    <row r="287" spans="1:7" x14ac:dyDescent="0.35">
      <c r="A287">
        <v>1773501219837</v>
      </c>
      <c r="B287">
        <f t="shared" si="4"/>
        <v>298</v>
      </c>
      <c r="C287">
        <v>1773501219</v>
      </c>
      <c r="D287">
        <v>28</v>
      </c>
      <c r="E287">
        <v>502608</v>
      </c>
      <c r="F287">
        <v>7625216</v>
      </c>
      <c r="G287">
        <v>8127824</v>
      </c>
    </row>
    <row r="288" spans="1:7" x14ac:dyDescent="0.35">
      <c r="A288">
        <v>1773501220867</v>
      </c>
      <c r="B288">
        <f t="shared" si="4"/>
        <v>299</v>
      </c>
      <c r="C288">
        <v>1773501220</v>
      </c>
      <c r="D288">
        <v>28</v>
      </c>
      <c r="E288">
        <v>502868</v>
      </c>
      <c r="F288">
        <v>7624956</v>
      </c>
      <c r="G288">
        <v>8127824</v>
      </c>
    </row>
    <row r="289" spans="1:7" x14ac:dyDescent="0.35">
      <c r="A289">
        <v>1773501221906</v>
      </c>
      <c r="B289">
        <f t="shared" si="4"/>
        <v>300</v>
      </c>
      <c r="C289">
        <v>1773501221</v>
      </c>
      <c r="D289">
        <v>25</v>
      </c>
      <c r="E289">
        <v>503232</v>
      </c>
      <c r="F289">
        <v>7624592</v>
      </c>
      <c r="G289">
        <v>8127824</v>
      </c>
    </row>
    <row r="290" spans="1:7" x14ac:dyDescent="0.35">
      <c r="A290">
        <v>1773501222944</v>
      </c>
      <c r="B290">
        <f t="shared" si="4"/>
        <v>302</v>
      </c>
      <c r="C290">
        <v>1773501222</v>
      </c>
      <c r="D290">
        <v>25</v>
      </c>
      <c r="E290">
        <v>503112</v>
      </c>
      <c r="F290">
        <v>7624712</v>
      </c>
      <c r="G290">
        <v>8127824</v>
      </c>
    </row>
    <row r="291" spans="1:7" x14ac:dyDescent="0.35">
      <c r="A291">
        <v>1773501224020</v>
      </c>
      <c r="B291">
        <f t="shared" si="4"/>
        <v>303</v>
      </c>
      <c r="C291">
        <v>1773501224</v>
      </c>
      <c r="D291">
        <v>26</v>
      </c>
      <c r="E291">
        <v>502816</v>
      </c>
      <c r="F291">
        <v>7625008</v>
      </c>
      <c r="G291">
        <v>8127824</v>
      </c>
    </row>
    <row r="292" spans="1:7" x14ac:dyDescent="0.35">
      <c r="A292">
        <v>1773501225071</v>
      </c>
      <c r="B292">
        <f t="shared" si="4"/>
        <v>304</v>
      </c>
      <c r="C292">
        <v>1773501225</v>
      </c>
      <c r="D292">
        <v>25</v>
      </c>
      <c r="E292">
        <v>502488</v>
      </c>
      <c r="F292">
        <v>7625336</v>
      </c>
      <c r="G292">
        <v>8127824</v>
      </c>
    </row>
    <row r="293" spans="1:7" x14ac:dyDescent="0.35">
      <c r="A293">
        <v>1773501226111</v>
      </c>
      <c r="B293">
        <f t="shared" si="4"/>
        <v>305</v>
      </c>
      <c r="C293">
        <v>1773501226</v>
      </c>
      <c r="D293">
        <v>25</v>
      </c>
      <c r="E293">
        <v>502576</v>
      </c>
      <c r="F293">
        <v>7625248</v>
      </c>
      <c r="G293">
        <v>8127824</v>
      </c>
    </row>
    <row r="294" spans="1:7" x14ac:dyDescent="0.35">
      <c r="A294">
        <v>1773501227200</v>
      </c>
      <c r="B294">
        <f t="shared" si="4"/>
        <v>306</v>
      </c>
      <c r="C294">
        <v>1773501227</v>
      </c>
      <c r="D294">
        <v>25</v>
      </c>
      <c r="E294">
        <v>503184</v>
      </c>
      <c r="F294">
        <v>7624640</v>
      </c>
      <c r="G294">
        <v>8127824</v>
      </c>
    </row>
    <row r="295" spans="1:7" x14ac:dyDescent="0.35">
      <c r="A295">
        <v>1773501228236</v>
      </c>
      <c r="B295">
        <f t="shared" si="4"/>
        <v>307</v>
      </c>
      <c r="C295">
        <v>1773501228</v>
      </c>
      <c r="D295">
        <v>25</v>
      </c>
      <c r="E295">
        <v>502724</v>
      </c>
      <c r="F295">
        <v>7625100</v>
      </c>
      <c r="G295">
        <v>8127824</v>
      </c>
    </row>
    <row r="296" spans="1:7" x14ac:dyDescent="0.35">
      <c r="A296">
        <v>1773501229299</v>
      </c>
      <c r="B296">
        <f t="shared" si="4"/>
        <v>308</v>
      </c>
      <c r="C296">
        <v>1773501229</v>
      </c>
      <c r="D296">
        <v>25</v>
      </c>
      <c r="E296">
        <v>503592</v>
      </c>
      <c r="F296">
        <v>7624232</v>
      </c>
      <c r="G296">
        <v>8127824</v>
      </c>
    </row>
    <row r="297" spans="1:7" x14ac:dyDescent="0.35">
      <c r="A297">
        <v>1773501230332</v>
      </c>
      <c r="B297">
        <f t="shared" si="4"/>
        <v>309</v>
      </c>
      <c r="C297">
        <v>1773501230</v>
      </c>
      <c r="D297">
        <v>25</v>
      </c>
      <c r="E297">
        <v>502964</v>
      </c>
      <c r="F297">
        <v>7624860</v>
      </c>
      <c r="G297">
        <v>8127824</v>
      </c>
    </row>
    <row r="298" spans="1:7" x14ac:dyDescent="0.35">
      <c r="A298">
        <v>1773501231375</v>
      </c>
      <c r="B298">
        <f t="shared" si="4"/>
        <v>310</v>
      </c>
      <c r="C298">
        <v>1773501231</v>
      </c>
      <c r="D298">
        <v>25</v>
      </c>
      <c r="E298">
        <v>502764</v>
      </c>
      <c r="F298">
        <v>7625060</v>
      </c>
      <c r="G298">
        <v>8127824</v>
      </c>
    </row>
    <row r="299" spans="1:7" x14ac:dyDescent="0.35">
      <c r="A299">
        <v>1773501232465</v>
      </c>
      <c r="B299">
        <f t="shared" si="4"/>
        <v>311</v>
      </c>
      <c r="C299">
        <v>1773501232</v>
      </c>
      <c r="D299">
        <v>25</v>
      </c>
      <c r="E299">
        <v>503236</v>
      </c>
      <c r="F299">
        <v>7624588</v>
      </c>
      <c r="G299">
        <v>8127824</v>
      </c>
    </row>
    <row r="300" spans="1:7" x14ac:dyDescent="0.35">
      <c r="A300">
        <v>1773501233510</v>
      </c>
      <c r="B300">
        <f t="shared" si="4"/>
        <v>312</v>
      </c>
      <c r="C300">
        <v>1773501233</v>
      </c>
      <c r="D300">
        <v>25</v>
      </c>
      <c r="E300">
        <v>503000</v>
      </c>
      <c r="F300">
        <v>7624824</v>
      </c>
      <c r="G300">
        <v>8127824</v>
      </c>
    </row>
    <row r="301" spans="1:7" x14ac:dyDescent="0.35">
      <c r="A301">
        <v>1773501234544</v>
      </c>
      <c r="B301">
        <f t="shared" si="4"/>
        <v>313</v>
      </c>
      <c r="C301">
        <v>1773501234</v>
      </c>
      <c r="D301">
        <v>25</v>
      </c>
      <c r="E301">
        <v>502612</v>
      </c>
      <c r="F301">
        <v>7625212</v>
      </c>
      <c r="G301">
        <v>8127824</v>
      </c>
    </row>
    <row r="302" spans="1:7" x14ac:dyDescent="0.35">
      <c r="A302">
        <v>1773501235639</v>
      </c>
      <c r="B302">
        <f t="shared" si="4"/>
        <v>314</v>
      </c>
      <c r="C302">
        <v>1773501235</v>
      </c>
      <c r="D302">
        <v>25</v>
      </c>
      <c r="E302">
        <v>502724</v>
      </c>
      <c r="F302">
        <v>7625100</v>
      </c>
      <c r="G302">
        <v>8127824</v>
      </c>
    </row>
    <row r="303" spans="1:7" x14ac:dyDescent="0.35">
      <c r="A303">
        <v>1773501236700</v>
      </c>
      <c r="B303">
        <f t="shared" si="4"/>
        <v>315</v>
      </c>
      <c r="C303">
        <v>1773501236</v>
      </c>
      <c r="D303">
        <v>25</v>
      </c>
      <c r="E303">
        <v>502984</v>
      </c>
      <c r="F303">
        <v>7624840</v>
      </c>
      <c r="G303">
        <v>8127824</v>
      </c>
    </row>
    <row r="304" spans="1:7" x14ac:dyDescent="0.35">
      <c r="A304">
        <v>1773501237730</v>
      </c>
      <c r="B304">
        <f t="shared" si="4"/>
        <v>316</v>
      </c>
      <c r="C304">
        <v>1773501237</v>
      </c>
      <c r="D304">
        <v>25</v>
      </c>
      <c r="E304">
        <v>503348</v>
      </c>
      <c r="F304">
        <v>7624476</v>
      </c>
      <c r="G304">
        <v>8127824</v>
      </c>
    </row>
    <row r="305" spans="1:7" x14ac:dyDescent="0.35">
      <c r="A305">
        <v>1773501238823</v>
      </c>
      <c r="B305">
        <f t="shared" si="4"/>
        <v>317</v>
      </c>
      <c r="C305">
        <v>1773501238</v>
      </c>
      <c r="D305">
        <v>25</v>
      </c>
      <c r="E305">
        <v>503448</v>
      </c>
      <c r="F305">
        <v>7624376</v>
      </c>
      <c r="G305">
        <v>8127824</v>
      </c>
    </row>
    <row r="306" spans="1:7" x14ac:dyDescent="0.35">
      <c r="A306">
        <v>1773501239884</v>
      </c>
      <c r="B306">
        <f t="shared" si="4"/>
        <v>318</v>
      </c>
      <c r="C306">
        <v>1773501239</v>
      </c>
      <c r="D306">
        <v>25</v>
      </c>
      <c r="E306">
        <v>503260</v>
      </c>
      <c r="F306">
        <v>7624564</v>
      </c>
      <c r="G306">
        <v>8127824</v>
      </c>
    </row>
    <row r="307" spans="1:7" x14ac:dyDescent="0.35">
      <c r="A307">
        <v>1773501240910</v>
      </c>
      <c r="B307">
        <f t="shared" si="4"/>
        <v>320</v>
      </c>
      <c r="C307">
        <v>1773501240</v>
      </c>
      <c r="D307">
        <v>25</v>
      </c>
      <c r="E307">
        <v>503256</v>
      </c>
      <c r="F307">
        <v>7624568</v>
      </c>
      <c r="G307">
        <v>8127824</v>
      </c>
    </row>
    <row r="308" spans="1:7" x14ac:dyDescent="0.35">
      <c r="A308">
        <v>1773501242012</v>
      </c>
      <c r="B308">
        <f t="shared" si="4"/>
        <v>321</v>
      </c>
      <c r="C308">
        <v>1773501242</v>
      </c>
      <c r="D308">
        <v>25</v>
      </c>
      <c r="E308">
        <v>503560</v>
      </c>
      <c r="F308">
        <v>7624264</v>
      </c>
      <c r="G308">
        <v>8127824</v>
      </c>
    </row>
    <row r="309" spans="1:7" x14ac:dyDescent="0.35">
      <c r="A309">
        <v>1773501243067</v>
      </c>
      <c r="B309">
        <f t="shared" si="4"/>
        <v>322</v>
      </c>
      <c r="C309">
        <v>1773501243</v>
      </c>
      <c r="D309">
        <v>26</v>
      </c>
      <c r="E309">
        <v>502976</v>
      </c>
      <c r="F309">
        <v>7624848</v>
      </c>
      <c r="G309">
        <v>8127824</v>
      </c>
    </row>
    <row r="310" spans="1:7" x14ac:dyDescent="0.35">
      <c r="A310">
        <v>1773501244136</v>
      </c>
      <c r="B310">
        <f t="shared" si="4"/>
        <v>323</v>
      </c>
      <c r="C310">
        <v>1773501244</v>
      </c>
      <c r="D310">
        <v>25</v>
      </c>
      <c r="E310">
        <v>503216</v>
      </c>
      <c r="F310">
        <v>7624608</v>
      </c>
      <c r="G310">
        <v>8127824</v>
      </c>
    </row>
    <row r="311" spans="1:7" x14ac:dyDescent="0.35">
      <c r="A311">
        <v>1773501245184</v>
      </c>
      <c r="B311">
        <f t="shared" si="4"/>
        <v>324</v>
      </c>
      <c r="C311">
        <v>1773501245</v>
      </c>
      <c r="D311">
        <v>25</v>
      </c>
      <c r="E311">
        <v>502656</v>
      </c>
      <c r="F311">
        <v>7625168</v>
      </c>
      <c r="G311">
        <v>8127824</v>
      </c>
    </row>
    <row r="312" spans="1:7" x14ac:dyDescent="0.35">
      <c r="A312">
        <v>1773501246231</v>
      </c>
      <c r="B312">
        <f t="shared" si="4"/>
        <v>325</v>
      </c>
      <c r="C312">
        <v>1773501246</v>
      </c>
      <c r="D312">
        <v>26</v>
      </c>
      <c r="E312">
        <v>503092</v>
      </c>
      <c r="F312">
        <v>7624732</v>
      </c>
      <c r="G312">
        <v>8127824</v>
      </c>
    </row>
    <row r="313" spans="1:7" x14ac:dyDescent="0.35">
      <c r="A313">
        <v>1773501247298</v>
      </c>
      <c r="B313">
        <f t="shared" si="4"/>
        <v>326</v>
      </c>
      <c r="C313">
        <v>1773501247</v>
      </c>
      <c r="D313">
        <v>25</v>
      </c>
      <c r="E313">
        <v>503260</v>
      </c>
      <c r="F313">
        <v>7624564</v>
      </c>
      <c r="G313">
        <v>8127824</v>
      </c>
    </row>
    <row r="314" spans="1:7" x14ac:dyDescent="0.35">
      <c r="A314">
        <v>1773501248356</v>
      </c>
      <c r="B314">
        <f t="shared" si="4"/>
        <v>327</v>
      </c>
      <c r="C314">
        <v>1773501248</v>
      </c>
      <c r="D314">
        <v>24</v>
      </c>
      <c r="E314">
        <v>503044</v>
      </c>
      <c r="F314">
        <v>7624780</v>
      </c>
      <c r="G314">
        <v>8127824</v>
      </c>
    </row>
    <row r="315" spans="1:7" x14ac:dyDescent="0.35">
      <c r="A315">
        <v>1773501249405</v>
      </c>
      <c r="B315">
        <f t="shared" si="4"/>
        <v>328</v>
      </c>
      <c r="C315">
        <v>1773501249</v>
      </c>
      <c r="D315">
        <v>25</v>
      </c>
      <c r="E315">
        <v>503000</v>
      </c>
      <c r="F315">
        <v>7624824</v>
      </c>
      <c r="G315">
        <v>8127824</v>
      </c>
    </row>
    <row r="316" spans="1:7" x14ac:dyDescent="0.35">
      <c r="A316">
        <v>1773501250439</v>
      </c>
      <c r="B316">
        <f t="shared" si="4"/>
        <v>329</v>
      </c>
      <c r="C316">
        <v>1773501250</v>
      </c>
      <c r="D316">
        <v>25</v>
      </c>
      <c r="E316">
        <v>502732</v>
      </c>
      <c r="F316">
        <v>7625092</v>
      </c>
      <c r="G316">
        <v>8127824</v>
      </c>
    </row>
    <row r="317" spans="1:7" x14ac:dyDescent="0.35">
      <c r="A317">
        <v>1773501251494</v>
      </c>
      <c r="B317">
        <f t="shared" si="4"/>
        <v>330</v>
      </c>
      <c r="C317">
        <v>1773501251</v>
      </c>
      <c r="D317">
        <v>23</v>
      </c>
      <c r="E317">
        <v>502368</v>
      </c>
      <c r="F317">
        <v>7625456</v>
      </c>
      <c r="G317">
        <v>8127824</v>
      </c>
    </row>
    <row r="318" spans="1:7" x14ac:dyDescent="0.35">
      <c r="A318">
        <v>1773501252556</v>
      </c>
      <c r="B318">
        <f t="shared" si="4"/>
        <v>331</v>
      </c>
      <c r="C318">
        <v>1773501252</v>
      </c>
      <c r="D318">
        <v>25</v>
      </c>
      <c r="E318">
        <v>503096</v>
      </c>
      <c r="F318">
        <v>7624728</v>
      </c>
      <c r="G318">
        <v>8127824</v>
      </c>
    </row>
    <row r="319" spans="1:7" x14ac:dyDescent="0.35">
      <c r="A319">
        <v>1773501253626</v>
      </c>
      <c r="B319">
        <f t="shared" si="4"/>
        <v>332</v>
      </c>
      <c r="C319">
        <v>1773501253</v>
      </c>
      <c r="D319">
        <v>24</v>
      </c>
      <c r="E319">
        <v>502976</v>
      </c>
      <c r="F319">
        <v>7624848</v>
      </c>
      <c r="G319">
        <v>8127824</v>
      </c>
    </row>
    <row r="320" spans="1:7" x14ac:dyDescent="0.35">
      <c r="A320">
        <v>1773501254653</v>
      </c>
      <c r="B320">
        <f t="shared" si="4"/>
        <v>333</v>
      </c>
      <c r="C320">
        <v>1773501254</v>
      </c>
      <c r="D320">
        <v>25</v>
      </c>
      <c r="E320">
        <v>502976</v>
      </c>
      <c r="F320">
        <v>7624848</v>
      </c>
      <c r="G320">
        <v>8127824</v>
      </c>
    </row>
    <row r="321" spans="1:7" x14ac:dyDescent="0.35">
      <c r="A321">
        <v>1773501255711</v>
      </c>
      <c r="B321">
        <f t="shared" si="4"/>
        <v>334</v>
      </c>
      <c r="C321">
        <v>1773501255</v>
      </c>
      <c r="D321">
        <v>25</v>
      </c>
      <c r="E321">
        <v>502324</v>
      </c>
      <c r="F321">
        <v>7625500</v>
      </c>
      <c r="G321">
        <v>8127824</v>
      </c>
    </row>
    <row r="322" spans="1:7" x14ac:dyDescent="0.35">
      <c r="A322">
        <v>1773501256745</v>
      </c>
      <c r="B322">
        <f t="shared" ref="B322:B385" si="5">(C323 - C$2)</f>
        <v>335</v>
      </c>
      <c r="C322">
        <v>1773501256</v>
      </c>
      <c r="D322">
        <v>25</v>
      </c>
      <c r="E322">
        <v>502724</v>
      </c>
      <c r="F322">
        <v>7625100</v>
      </c>
      <c r="G322">
        <v>8127824</v>
      </c>
    </row>
    <row r="323" spans="1:7" x14ac:dyDescent="0.35">
      <c r="A323">
        <v>1773501257773</v>
      </c>
      <c r="B323">
        <f t="shared" si="5"/>
        <v>336</v>
      </c>
      <c r="C323">
        <v>1773501257</v>
      </c>
      <c r="D323">
        <v>25</v>
      </c>
      <c r="E323">
        <v>503220</v>
      </c>
      <c r="F323">
        <v>7624604</v>
      </c>
      <c r="G323">
        <v>8127824</v>
      </c>
    </row>
    <row r="324" spans="1:7" x14ac:dyDescent="0.35">
      <c r="A324">
        <v>1773501258814</v>
      </c>
      <c r="B324">
        <f t="shared" si="5"/>
        <v>337</v>
      </c>
      <c r="C324">
        <v>1773501258</v>
      </c>
      <c r="D324">
        <v>25</v>
      </c>
      <c r="E324">
        <v>503444</v>
      </c>
      <c r="F324">
        <v>7624380</v>
      </c>
      <c r="G324">
        <v>8127824</v>
      </c>
    </row>
    <row r="325" spans="1:7" x14ac:dyDescent="0.35">
      <c r="A325">
        <v>1773501259879</v>
      </c>
      <c r="B325">
        <f t="shared" si="5"/>
        <v>338</v>
      </c>
      <c r="C325">
        <v>1773501259</v>
      </c>
      <c r="D325">
        <v>25</v>
      </c>
      <c r="E325">
        <v>502416</v>
      </c>
      <c r="F325">
        <v>7625408</v>
      </c>
      <c r="G325">
        <v>8127824</v>
      </c>
    </row>
    <row r="326" spans="1:7" x14ac:dyDescent="0.35">
      <c r="A326">
        <v>1773501260899</v>
      </c>
      <c r="B326">
        <f t="shared" si="5"/>
        <v>339</v>
      </c>
      <c r="C326">
        <v>1773501260</v>
      </c>
      <c r="D326">
        <v>24</v>
      </c>
      <c r="E326">
        <v>502520</v>
      </c>
      <c r="F326">
        <v>7625304</v>
      </c>
      <c r="G326">
        <v>8127824</v>
      </c>
    </row>
    <row r="327" spans="1:7" x14ac:dyDescent="0.35">
      <c r="A327">
        <v>1773501261975</v>
      </c>
      <c r="B327">
        <f t="shared" si="5"/>
        <v>341</v>
      </c>
      <c r="C327">
        <v>1773501261</v>
      </c>
      <c r="D327">
        <v>26</v>
      </c>
      <c r="E327">
        <v>502700</v>
      </c>
      <c r="F327">
        <v>7625124</v>
      </c>
      <c r="G327">
        <v>8127824</v>
      </c>
    </row>
    <row r="328" spans="1:7" x14ac:dyDescent="0.35">
      <c r="A328">
        <v>1773501263016</v>
      </c>
      <c r="B328">
        <f t="shared" si="5"/>
        <v>342</v>
      </c>
      <c r="C328">
        <v>1773501263</v>
      </c>
      <c r="D328">
        <v>25</v>
      </c>
      <c r="E328">
        <v>502920</v>
      </c>
      <c r="F328">
        <v>7624904</v>
      </c>
      <c r="G328">
        <v>8127824</v>
      </c>
    </row>
    <row r="329" spans="1:7" x14ac:dyDescent="0.35">
      <c r="A329">
        <v>1773501264076</v>
      </c>
      <c r="B329">
        <f t="shared" si="5"/>
        <v>343</v>
      </c>
      <c r="C329">
        <v>1773501264</v>
      </c>
      <c r="D329">
        <v>25</v>
      </c>
      <c r="E329">
        <v>502836</v>
      </c>
      <c r="F329">
        <v>7624988</v>
      </c>
      <c r="G329">
        <v>8127824</v>
      </c>
    </row>
    <row r="330" spans="1:7" x14ac:dyDescent="0.35">
      <c r="A330">
        <v>1773501265159</v>
      </c>
      <c r="B330">
        <f t="shared" si="5"/>
        <v>344</v>
      </c>
      <c r="C330">
        <v>1773501265</v>
      </c>
      <c r="D330">
        <v>26</v>
      </c>
      <c r="E330">
        <v>502992</v>
      </c>
      <c r="F330">
        <v>7624832</v>
      </c>
      <c r="G330">
        <v>8127824</v>
      </c>
    </row>
    <row r="331" spans="1:7" x14ac:dyDescent="0.35">
      <c r="A331">
        <v>1773501266201</v>
      </c>
      <c r="B331">
        <f t="shared" si="5"/>
        <v>345</v>
      </c>
      <c r="C331">
        <v>1773501266</v>
      </c>
      <c r="D331">
        <v>25</v>
      </c>
      <c r="E331">
        <v>503108</v>
      </c>
      <c r="F331">
        <v>7624716</v>
      </c>
      <c r="G331">
        <v>8127824</v>
      </c>
    </row>
    <row r="332" spans="1:7" x14ac:dyDescent="0.35">
      <c r="A332">
        <v>1773501267252</v>
      </c>
      <c r="B332">
        <f t="shared" si="5"/>
        <v>346</v>
      </c>
      <c r="C332">
        <v>1773501267</v>
      </c>
      <c r="D332">
        <v>26</v>
      </c>
      <c r="E332">
        <v>502728</v>
      </c>
      <c r="F332">
        <v>7625096</v>
      </c>
      <c r="G332">
        <v>8127824</v>
      </c>
    </row>
    <row r="333" spans="1:7" x14ac:dyDescent="0.35">
      <c r="A333">
        <v>1773501268297</v>
      </c>
      <c r="B333">
        <f t="shared" si="5"/>
        <v>347</v>
      </c>
      <c r="C333">
        <v>1773501268</v>
      </c>
      <c r="D333">
        <v>25</v>
      </c>
      <c r="E333">
        <v>503004</v>
      </c>
      <c r="F333">
        <v>7624820</v>
      </c>
      <c r="G333">
        <v>8127824</v>
      </c>
    </row>
    <row r="334" spans="1:7" x14ac:dyDescent="0.35">
      <c r="A334">
        <v>1773501269343</v>
      </c>
      <c r="B334">
        <f t="shared" si="5"/>
        <v>348</v>
      </c>
      <c r="C334">
        <v>1773501269</v>
      </c>
      <c r="D334">
        <v>26</v>
      </c>
      <c r="E334">
        <v>502808</v>
      </c>
      <c r="F334">
        <v>7625016</v>
      </c>
      <c r="G334">
        <v>8127824</v>
      </c>
    </row>
    <row r="335" spans="1:7" x14ac:dyDescent="0.35">
      <c r="A335">
        <v>1773501270383</v>
      </c>
      <c r="B335">
        <f t="shared" si="5"/>
        <v>349</v>
      </c>
      <c r="C335">
        <v>1773501270</v>
      </c>
      <c r="D335">
        <v>25</v>
      </c>
      <c r="E335">
        <v>502868</v>
      </c>
      <c r="F335">
        <v>7624956</v>
      </c>
      <c r="G335">
        <v>8127824</v>
      </c>
    </row>
    <row r="336" spans="1:7" x14ac:dyDescent="0.35">
      <c r="A336">
        <v>1773501271413</v>
      </c>
      <c r="B336">
        <f t="shared" si="5"/>
        <v>350</v>
      </c>
      <c r="C336">
        <v>1773501271</v>
      </c>
      <c r="D336">
        <v>25</v>
      </c>
      <c r="E336">
        <v>503764</v>
      </c>
      <c r="F336">
        <v>7624060</v>
      </c>
      <c r="G336">
        <v>8127824</v>
      </c>
    </row>
    <row r="337" spans="1:7" x14ac:dyDescent="0.35">
      <c r="A337">
        <v>1773501272453</v>
      </c>
      <c r="B337">
        <f t="shared" si="5"/>
        <v>351</v>
      </c>
      <c r="C337">
        <v>1773501272</v>
      </c>
      <c r="D337">
        <v>27</v>
      </c>
      <c r="E337">
        <v>503788</v>
      </c>
      <c r="F337">
        <v>7624036</v>
      </c>
      <c r="G337">
        <v>8127824</v>
      </c>
    </row>
    <row r="338" spans="1:7" x14ac:dyDescent="0.35">
      <c r="A338">
        <v>1773501273525</v>
      </c>
      <c r="B338">
        <f t="shared" si="5"/>
        <v>352</v>
      </c>
      <c r="C338">
        <v>1773501273</v>
      </c>
      <c r="D338">
        <v>25</v>
      </c>
      <c r="E338">
        <v>504456</v>
      </c>
      <c r="F338">
        <v>7623368</v>
      </c>
      <c r="G338">
        <v>8127824</v>
      </c>
    </row>
    <row r="339" spans="1:7" x14ac:dyDescent="0.35">
      <c r="A339">
        <v>1773501274615</v>
      </c>
      <c r="B339">
        <f t="shared" si="5"/>
        <v>353</v>
      </c>
      <c r="C339">
        <v>1773501274</v>
      </c>
      <c r="D339">
        <v>26</v>
      </c>
      <c r="E339">
        <v>502968</v>
      </c>
      <c r="F339">
        <v>7624856</v>
      </c>
      <c r="G339">
        <v>8127824</v>
      </c>
    </row>
    <row r="340" spans="1:7" x14ac:dyDescent="0.35">
      <c r="A340">
        <v>1773501275653</v>
      </c>
      <c r="B340">
        <f t="shared" si="5"/>
        <v>354</v>
      </c>
      <c r="C340">
        <v>1773501275</v>
      </c>
      <c r="D340">
        <v>25</v>
      </c>
      <c r="E340">
        <v>502440</v>
      </c>
      <c r="F340">
        <v>7625384</v>
      </c>
      <c r="G340">
        <v>8127824</v>
      </c>
    </row>
    <row r="341" spans="1:7" x14ac:dyDescent="0.35">
      <c r="A341">
        <v>1773501276692</v>
      </c>
      <c r="B341">
        <f t="shared" si="5"/>
        <v>355</v>
      </c>
      <c r="C341">
        <v>1773501276</v>
      </c>
      <c r="D341">
        <v>24</v>
      </c>
      <c r="E341">
        <v>502360</v>
      </c>
      <c r="F341">
        <v>7625464</v>
      </c>
      <c r="G341">
        <v>8127824</v>
      </c>
    </row>
    <row r="342" spans="1:7" x14ac:dyDescent="0.35">
      <c r="A342">
        <v>1773501277720</v>
      </c>
      <c r="B342">
        <f t="shared" si="5"/>
        <v>356</v>
      </c>
      <c r="C342">
        <v>1773501277</v>
      </c>
      <c r="D342">
        <v>30</v>
      </c>
      <c r="E342">
        <v>503356</v>
      </c>
      <c r="F342">
        <v>7624468</v>
      </c>
      <c r="G342">
        <v>8127824</v>
      </c>
    </row>
    <row r="343" spans="1:7" x14ac:dyDescent="0.35">
      <c r="A343">
        <v>1773501278758</v>
      </c>
      <c r="B343">
        <f t="shared" si="5"/>
        <v>357</v>
      </c>
      <c r="C343">
        <v>1773501278</v>
      </c>
      <c r="D343">
        <v>25</v>
      </c>
      <c r="E343">
        <v>503008</v>
      </c>
      <c r="F343">
        <v>7624816</v>
      </c>
      <c r="G343">
        <v>8127824</v>
      </c>
    </row>
    <row r="344" spans="1:7" x14ac:dyDescent="0.35">
      <c r="A344">
        <v>1773501279784</v>
      </c>
      <c r="B344">
        <f t="shared" si="5"/>
        <v>358</v>
      </c>
      <c r="C344">
        <v>1773501279</v>
      </c>
      <c r="D344">
        <v>25</v>
      </c>
      <c r="E344">
        <v>503012</v>
      </c>
      <c r="F344">
        <v>7624812</v>
      </c>
      <c r="G344">
        <v>8127824</v>
      </c>
    </row>
    <row r="345" spans="1:7" x14ac:dyDescent="0.35">
      <c r="A345">
        <v>1773501280814</v>
      </c>
      <c r="B345">
        <f t="shared" si="5"/>
        <v>359</v>
      </c>
      <c r="C345">
        <v>1773501280</v>
      </c>
      <c r="D345">
        <v>25</v>
      </c>
      <c r="E345">
        <v>502828</v>
      </c>
      <c r="F345">
        <v>7624996</v>
      </c>
      <c r="G345">
        <v>8127824</v>
      </c>
    </row>
    <row r="346" spans="1:7" x14ac:dyDescent="0.35">
      <c r="A346">
        <v>1773501281840</v>
      </c>
      <c r="B346">
        <f t="shared" si="5"/>
        <v>360</v>
      </c>
      <c r="C346">
        <v>1773501281</v>
      </c>
      <c r="D346">
        <v>25</v>
      </c>
      <c r="E346">
        <v>502708</v>
      </c>
      <c r="F346">
        <v>7625116</v>
      </c>
      <c r="G346">
        <v>8127824</v>
      </c>
    </row>
    <row r="347" spans="1:7" x14ac:dyDescent="0.35">
      <c r="A347">
        <v>1773501282869</v>
      </c>
      <c r="B347">
        <f t="shared" si="5"/>
        <v>361</v>
      </c>
      <c r="C347">
        <v>1773501282</v>
      </c>
      <c r="D347">
        <v>25</v>
      </c>
      <c r="E347">
        <v>502592</v>
      </c>
      <c r="F347">
        <v>7625232</v>
      </c>
      <c r="G347">
        <v>8127824</v>
      </c>
    </row>
    <row r="348" spans="1:7" x14ac:dyDescent="0.35">
      <c r="A348">
        <v>1773501283939</v>
      </c>
      <c r="B348">
        <f t="shared" si="5"/>
        <v>362</v>
      </c>
      <c r="C348">
        <v>1773501283</v>
      </c>
      <c r="D348">
        <v>26</v>
      </c>
      <c r="E348">
        <v>502976</v>
      </c>
      <c r="F348">
        <v>7624848</v>
      </c>
      <c r="G348">
        <v>8127824</v>
      </c>
    </row>
    <row r="349" spans="1:7" x14ac:dyDescent="0.35">
      <c r="A349">
        <v>1773501284980</v>
      </c>
      <c r="B349">
        <f t="shared" si="5"/>
        <v>364</v>
      </c>
      <c r="C349">
        <v>1773501284</v>
      </c>
      <c r="D349">
        <v>25</v>
      </c>
      <c r="E349">
        <v>502756</v>
      </c>
      <c r="F349">
        <v>7625068</v>
      </c>
      <c r="G349">
        <v>8127824</v>
      </c>
    </row>
    <row r="350" spans="1:7" x14ac:dyDescent="0.35">
      <c r="A350">
        <v>1773501286009</v>
      </c>
      <c r="B350">
        <f t="shared" si="5"/>
        <v>365</v>
      </c>
      <c r="C350">
        <v>1773501286</v>
      </c>
      <c r="D350">
        <v>25</v>
      </c>
      <c r="E350">
        <v>502512</v>
      </c>
      <c r="F350">
        <v>7625312</v>
      </c>
      <c r="G350">
        <v>8127824</v>
      </c>
    </row>
    <row r="351" spans="1:7" x14ac:dyDescent="0.35">
      <c r="A351">
        <v>1773501287068</v>
      </c>
      <c r="B351">
        <f t="shared" si="5"/>
        <v>366</v>
      </c>
      <c r="C351">
        <v>1773501287</v>
      </c>
      <c r="D351">
        <v>25</v>
      </c>
      <c r="E351">
        <v>502764</v>
      </c>
      <c r="F351">
        <v>7625060</v>
      </c>
      <c r="G351">
        <v>8127824</v>
      </c>
    </row>
    <row r="352" spans="1:7" x14ac:dyDescent="0.35">
      <c r="A352">
        <v>1773501288099</v>
      </c>
      <c r="B352">
        <f t="shared" si="5"/>
        <v>367</v>
      </c>
      <c r="C352">
        <v>1773501288</v>
      </c>
      <c r="D352">
        <v>26</v>
      </c>
      <c r="E352">
        <v>503160</v>
      </c>
      <c r="F352">
        <v>7624664</v>
      </c>
      <c r="G352">
        <v>8127824</v>
      </c>
    </row>
    <row r="353" spans="1:7" x14ac:dyDescent="0.35">
      <c r="A353">
        <v>1773501289156</v>
      </c>
      <c r="B353">
        <f t="shared" si="5"/>
        <v>368</v>
      </c>
      <c r="C353">
        <v>1773501289</v>
      </c>
      <c r="D353">
        <v>26</v>
      </c>
      <c r="E353">
        <v>503092</v>
      </c>
      <c r="F353">
        <v>7624732</v>
      </c>
      <c r="G353">
        <v>8127824</v>
      </c>
    </row>
    <row r="354" spans="1:7" x14ac:dyDescent="0.35">
      <c r="A354">
        <v>1773501290177</v>
      </c>
      <c r="B354">
        <f t="shared" si="5"/>
        <v>369</v>
      </c>
      <c r="C354">
        <v>1773501290</v>
      </c>
      <c r="D354">
        <v>25</v>
      </c>
      <c r="E354">
        <v>503252</v>
      </c>
      <c r="F354">
        <v>7624572</v>
      </c>
      <c r="G354">
        <v>8127824</v>
      </c>
    </row>
    <row r="355" spans="1:7" x14ac:dyDescent="0.35">
      <c r="A355">
        <v>1773501291204</v>
      </c>
      <c r="B355">
        <f t="shared" si="5"/>
        <v>370</v>
      </c>
      <c r="C355">
        <v>1773501291</v>
      </c>
      <c r="D355">
        <v>25</v>
      </c>
      <c r="E355">
        <v>503384</v>
      </c>
      <c r="F355">
        <v>7624440</v>
      </c>
      <c r="G355">
        <v>8127824</v>
      </c>
    </row>
    <row r="356" spans="1:7" x14ac:dyDescent="0.35">
      <c r="A356">
        <v>1773501292268</v>
      </c>
      <c r="B356">
        <f t="shared" si="5"/>
        <v>371</v>
      </c>
      <c r="C356">
        <v>1773501292</v>
      </c>
      <c r="D356">
        <v>25</v>
      </c>
      <c r="E356">
        <v>503112</v>
      </c>
      <c r="F356">
        <v>7624712</v>
      </c>
      <c r="G356">
        <v>8127824</v>
      </c>
    </row>
    <row r="357" spans="1:7" x14ac:dyDescent="0.35">
      <c r="A357">
        <v>1773501293304</v>
      </c>
      <c r="B357">
        <f t="shared" si="5"/>
        <v>372</v>
      </c>
      <c r="C357">
        <v>1773501293</v>
      </c>
      <c r="D357">
        <v>25</v>
      </c>
      <c r="E357">
        <v>503224</v>
      </c>
      <c r="F357">
        <v>7624600</v>
      </c>
      <c r="G357">
        <v>8127824</v>
      </c>
    </row>
    <row r="358" spans="1:7" x14ac:dyDescent="0.35">
      <c r="A358">
        <v>1773501294350</v>
      </c>
      <c r="B358">
        <f t="shared" si="5"/>
        <v>373</v>
      </c>
      <c r="C358">
        <v>1773501294</v>
      </c>
      <c r="D358">
        <v>25</v>
      </c>
      <c r="E358">
        <v>502604</v>
      </c>
      <c r="F358">
        <v>7625220</v>
      </c>
      <c r="G358">
        <v>8127824</v>
      </c>
    </row>
    <row r="359" spans="1:7" x14ac:dyDescent="0.35">
      <c r="A359">
        <v>1773501295377</v>
      </c>
      <c r="B359">
        <f t="shared" si="5"/>
        <v>374</v>
      </c>
      <c r="C359">
        <v>1773501295</v>
      </c>
      <c r="D359">
        <v>25</v>
      </c>
      <c r="E359">
        <v>502860</v>
      </c>
      <c r="F359">
        <v>7624964</v>
      </c>
      <c r="G359">
        <v>8127824</v>
      </c>
    </row>
    <row r="360" spans="1:7" x14ac:dyDescent="0.35">
      <c r="A360">
        <v>1773501296413</v>
      </c>
      <c r="B360">
        <f t="shared" si="5"/>
        <v>375</v>
      </c>
      <c r="C360">
        <v>1773501296</v>
      </c>
      <c r="D360">
        <v>25</v>
      </c>
      <c r="E360">
        <v>502752</v>
      </c>
      <c r="F360">
        <v>7625072</v>
      </c>
      <c r="G360">
        <v>8127824</v>
      </c>
    </row>
    <row r="361" spans="1:7" x14ac:dyDescent="0.35">
      <c r="A361">
        <v>1773501297465</v>
      </c>
      <c r="B361">
        <f t="shared" si="5"/>
        <v>376</v>
      </c>
      <c r="C361">
        <v>1773501297</v>
      </c>
      <c r="D361">
        <v>25</v>
      </c>
      <c r="E361">
        <v>503676</v>
      </c>
      <c r="F361">
        <v>7624148</v>
      </c>
      <c r="G361">
        <v>8127824</v>
      </c>
    </row>
    <row r="362" spans="1:7" x14ac:dyDescent="0.35">
      <c r="A362">
        <v>1773501298514</v>
      </c>
      <c r="B362">
        <f t="shared" si="5"/>
        <v>377</v>
      </c>
      <c r="C362">
        <v>1773501298</v>
      </c>
      <c r="D362">
        <v>25</v>
      </c>
      <c r="E362">
        <v>502988</v>
      </c>
      <c r="F362">
        <v>7624836</v>
      </c>
      <c r="G362">
        <v>8127824</v>
      </c>
    </row>
    <row r="363" spans="1:7" x14ac:dyDescent="0.35">
      <c r="A363">
        <v>1773501299565</v>
      </c>
      <c r="B363">
        <f t="shared" si="5"/>
        <v>378</v>
      </c>
      <c r="C363">
        <v>1773501299</v>
      </c>
      <c r="D363">
        <v>25</v>
      </c>
      <c r="E363">
        <v>503044</v>
      </c>
      <c r="F363">
        <v>7624780</v>
      </c>
      <c r="G363">
        <v>8127824</v>
      </c>
    </row>
    <row r="364" spans="1:7" x14ac:dyDescent="0.35">
      <c r="A364">
        <v>1773501300615</v>
      </c>
      <c r="B364">
        <f t="shared" si="5"/>
        <v>379</v>
      </c>
      <c r="C364">
        <v>1773501300</v>
      </c>
      <c r="D364">
        <v>25</v>
      </c>
      <c r="E364">
        <v>503036</v>
      </c>
      <c r="F364">
        <v>7624788</v>
      </c>
      <c r="G364">
        <v>8127824</v>
      </c>
    </row>
    <row r="365" spans="1:7" x14ac:dyDescent="0.35">
      <c r="A365">
        <v>1773501301637</v>
      </c>
      <c r="B365">
        <f t="shared" si="5"/>
        <v>380</v>
      </c>
      <c r="C365">
        <v>1773501301</v>
      </c>
      <c r="D365">
        <v>26</v>
      </c>
      <c r="E365">
        <v>502924</v>
      </c>
      <c r="F365">
        <v>7624900</v>
      </c>
      <c r="G365">
        <v>8127824</v>
      </c>
    </row>
    <row r="366" spans="1:7" x14ac:dyDescent="0.35">
      <c r="A366">
        <v>1773501302709</v>
      </c>
      <c r="B366">
        <f t="shared" si="5"/>
        <v>381</v>
      </c>
      <c r="C366">
        <v>1773501302</v>
      </c>
      <c r="D366">
        <v>25</v>
      </c>
      <c r="E366">
        <v>502860</v>
      </c>
      <c r="F366">
        <v>7624964</v>
      </c>
      <c r="G366">
        <v>8127824</v>
      </c>
    </row>
    <row r="367" spans="1:7" x14ac:dyDescent="0.35">
      <c r="A367">
        <v>1773501303764</v>
      </c>
      <c r="B367">
        <f t="shared" si="5"/>
        <v>382</v>
      </c>
      <c r="C367">
        <v>1773501303</v>
      </c>
      <c r="D367">
        <v>25</v>
      </c>
      <c r="E367">
        <v>502588</v>
      </c>
      <c r="F367">
        <v>7625236</v>
      </c>
      <c r="G367">
        <v>8127824</v>
      </c>
    </row>
    <row r="368" spans="1:7" x14ac:dyDescent="0.35">
      <c r="A368">
        <v>1773501304804</v>
      </c>
      <c r="B368">
        <f t="shared" si="5"/>
        <v>383</v>
      </c>
      <c r="C368">
        <v>1773501304</v>
      </c>
      <c r="D368">
        <v>25</v>
      </c>
      <c r="E368">
        <v>503280</v>
      </c>
      <c r="F368">
        <v>7624544</v>
      </c>
      <c r="G368">
        <v>8127824</v>
      </c>
    </row>
    <row r="369" spans="1:7" x14ac:dyDescent="0.35">
      <c r="A369">
        <v>1773501305838</v>
      </c>
      <c r="B369">
        <f t="shared" si="5"/>
        <v>384</v>
      </c>
      <c r="C369">
        <v>1773501305</v>
      </c>
      <c r="D369">
        <v>25</v>
      </c>
      <c r="E369">
        <v>502640</v>
      </c>
      <c r="F369">
        <v>7625184</v>
      </c>
      <c r="G369">
        <v>8127824</v>
      </c>
    </row>
    <row r="370" spans="1:7" x14ac:dyDescent="0.35">
      <c r="A370">
        <v>1773501306910</v>
      </c>
      <c r="B370">
        <f t="shared" si="5"/>
        <v>385</v>
      </c>
      <c r="C370">
        <v>1773501306</v>
      </c>
      <c r="D370">
        <v>25</v>
      </c>
      <c r="E370">
        <v>502904</v>
      </c>
      <c r="F370">
        <v>7624920</v>
      </c>
      <c r="G370">
        <v>8127824</v>
      </c>
    </row>
    <row r="371" spans="1:7" x14ac:dyDescent="0.35">
      <c r="A371">
        <v>1773501307951</v>
      </c>
      <c r="B371">
        <f t="shared" si="5"/>
        <v>386</v>
      </c>
      <c r="C371">
        <v>1773501307</v>
      </c>
      <c r="D371">
        <v>25</v>
      </c>
      <c r="E371">
        <v>503136</v>
      </c>
      <c r="F371">
        <v>7624688</v>
      </c>
      <c r="G371">
        <v>8127824</v>
      </c>
    </row>
    <row r="372" spans="1:7" x14ac:dyDescent="0.35">
      <c r="A372">
        <v>1773501308978</v>
      </c>
      <c r="B372">
        <f t="shared" si="5"/>
        <v>388</v>
      </c>
      <c r="C372">
        <v>1773501308</v>
      </c>
      <c r="D372">
        <v>25</v>
      </c>
      <c r="E372">
        <v>503192</v>
      </c>
      <c r="F372">
        <v>7624632</v>
      </c>
      <c r="G372">
        <v>8127824</v>
      </c>
    </row>
    <row r="373" spans="1:7" x14ac:dyDescent="0.35">
      <c r="A373">
        <v>1773501310033</v>
      </c>
      <c r="B373">
        <f t="shared" si="5"/>
        <v>389</v>
      </c>
      <c r="C373">
        <v>1773501310</v>
      </c>
      <c r="D373">
        <v>28</v>
      </c>
      <c r="E373">
        <v>502900</v>
      </c>
      <c r="F373">
        <v>7624924</v>
      </c>
      <c r="G373">
        <v>8127824</v>
      </c>
    </row>
    <row r="374" spans="1:7" x14ac:dyDescent="0.35">
      <c r="A374">
        <v>1773501311105</v>
      </c>
      <c r="B374">
        <f t="shared" si="5"/>
        <v>390</v>
      </c>
      <c r="C374">
        <v>1773501311</v>
      </c>
      <c r="D374">
        <v>26</v>
      </c>
      <c r="E374">
        <v>502544</v>
      </c>
      <c r="F374">
        <v>7625280</v>
      </c>
      <c r="G374">
        <v>8127824</v>
      </c>
    </row>
    <row r="375" spans="1:7" x14ac:dyDescent="0.35">
      <c r="A375">
        <v>1773501312131</v>
      </c>
      <c r="B375">
        <f t="shared" si="5"/>
        <v>391</v>
      </c>
      <c r="C375">
        <v>1773501312</v>
      </c>
      <c r="D375">
        <v>26</v>
      </c>
      <c r="E375">
        <v>503216</v>
      </c>
      <c r="F375">
        <v>7624608</v>
      </c>
      <c r="G375">
        <v>8127824</v>
      </c>
    </row>
    <row r="376" spans="1:7" x14ac:dyDescent="0.35">
      <c r="A376">
        <v>1773501313188</v>
      </c>
      <c r="B376">
        <f t="shared" si="5"/>
        <v>392</v>
      </c>
      <c r="C376">
        <v>1773501313</v>
      </c>
      <c r="D376">
        <v>27</v>
      </c>
      <c r="E376">
        <v>504936</v>
      </c>
      <c r="F376">
        <v>7622888</v>
      </c>
      <c r="G376">
        <v>8127824</v>
      </c>
    </row>
    <row r="377" spans="1:7" x14ac:dyDescent="0.35">
      <c r="A377">
        <v>1773501314213</v>
      </c>
      <c r="B377">
        <f t="shared" si="5"/>
        <v>393</v>
      </c>
      <c r="C377">
        <v>1773501314</v>
      </c>
      <c r="D377">
        <v>26</v>
      </c>
      <c r="E377">
        <v>508560</v>
      </c>
      <c r="F377">
        <v>7619264</v>
      </c>
      <c r="G377">
        <v>8127824</v>
      </c>
    </row>
    <row r="378" spans="1:7" x14ac:dyDescent="0.35">
      <c r="A378">
        <v>1773501315251</v>
      </c>
      <c r="B378">
        <f t="shared" si="5"/>
        <v>394</v>
      </c>
      <c r="C378">
        <v>1773501315</v>
      </c>
      <c r="D378">
        <v>27</v>
      </c>
      <c r="E378">
        <v>507028</v>
      </c>
      <c r="F378">
        <v>7620796</v>
      </c>
      <c r="G378">
        <v>8127824</v>
      </c>
    </row>
    <row r="379" spans="1:7" x14ac:dyDescent="0.35">
      <c r="A379">
        <v>1773501316284</v>
      </c>
      <c r="B379">
        <f t="shared" si="5"/>
        <v>395</v>
      </c>
      <c r="C379">
        <v>1773501316</v>
      </c>
      <c r="D379">
        <v>25</v>
      </c>
      <c r="E379">
        <v>507804</v>
      </c>
      <c r="F379">
        <v>7620020</v>
      </c>
      <c r="G379">
        <v>8127824</v>
      </c>
    </row>
    <row r="380" spans="1:7" x14ac:dyDescent="0.35">
      <c r="A380">
        <v>1773501317366</v>
      </c>
      <c r="B380">
        <f t="shared" si="5"/>
        <v>396</v>
      </c>
      <c r="C380">
        <v>1773501317</v>
      </c>
      <c r="D380">
        <v>25</v>
      </c>
      <c r="E380">
        <v>508564</v>
      </c>
      <c r="F380">
        <v>7619260</v>
      </c>
      <c r="G380">
        <v>8127824</v>
      </c>
    </row>
    <row r="381" spans="1:7" x14ac:dyDescent="0.35">
      <c r="A381">
        <v>1773501318393</v>
      </c>
      <c r="B381">
        <f t="shared" si="5"/>
        <v>397</v>
      </c>
      <c r="C381">
        <v>1773501318</v>
      </c>
      <c r="D381">
        <v>24</v>
      </c>
      <c r="E381">
        <v>505960</v>
      </c>
      <c r="F381">
        <v>7621864</v>
      </c>
      <c r="G381">
        <v>8127824</v>
      </c>
    </row>
    <row r="382" spans="1:7" x14ac:dyDescent="0.35">
      <c r="A382">
        <v>1773501319420</v>
      </c>
      <c r="B382">
        <f t="shared" si="5"/>
        <v>398</v>
      </c>
      <c r="C382">
        <v>1773501319</v>
      </c>
      <c r="D382">
        <v>25</v>
      </c>
      <c r="E382">
        <v>507376</v>
      </c>
      <c r="F382">
        <v>7620448</v>
      </c>
      <c r="G382">
        <v>8127824</v>
      </c>
    </row>
    <row r="383" spans="1:7" x14ac:dyDescent="0.35">
      <c r="A383">
        <v>1773501320458</v>
      </c>
      <c r="B383">
        <f t="shared" si="5"/>
        <v>399</v>
      </c>
      <c r="C383">
        <v>1773501320</v>
      </c>
      <c r="D383">
        <v>25</v>
      </c>
      <c r="E383">
        <v>505744</v>
      </c>
      <c r="F383">
        <v>7622080</v>
      </c>
      <c r="G383">
        <v>8127824</v>
      </c>
    </row>
    <row r="384" spans="1:7" x14ac:dyDescent="0.35">
      <c r="A384">
        <v>1773501321564</v>
      </c>
      <c r="B384">
        <f t="shared" si="5"/>
        <v>400</v>
      </c>
      <c r="C384">
        <v>1773501321</v>
      </c>
      <c r="D384">
        <v>26</v>
      </c>
      <c r="E384">
        <v>506416</v>
      </c>
      <c r="F384">
        <v>7621408</v>
      </c>
      <c r="G384">
        <v>8127824</v>
      </c>
    </row>
    <row r="385" spans="1:7" x14ac:dyDescent="0.35">
      <c r="A385">
        <v>1773501322584</v>
      </c>
      <c r="B385">
        <f t="shared" si="5"/>
        <v>401</v>
      </c>
      <c r="C385">
        <v>1773501322</v>
      </c>
      <c r="D385">
        <v>25</v>
      </c>
      <c r="E385">
        <v>506808</v>
      </c>
      <c r="F385">
        <v>7621016</v>
      </c>
      <c r="G385">
        <v>8127824</v>
      </c>
    </row>
    <row r="386" spans="1:7" x14ac:dyDescent="0.35">
      <c r="A386">
        <v>1773501323638</v>
      </c>
      <c r="B386">
        <f t="shared" ref="B386:B449" si="6">(C387 - C$2)</f>
        <v>402</v>
      </c>
      <c r="C386">
        <v>1773501323</v>
      </c>
      <c r="D386">
        <v>24</v>
      </c>
      <c r="E386">
        <v>506052</v>
      </c>
      <c r="F386">
        <v>7621772</v>
      </c>
      <c r="G386">
        <v>8127824</v>
      </c>
    </row>
    <row r="387" spans="1:7" x14ac:dyDescent="0.35">
      <c r="A387">
        <v>1773501324678</v>
      </c>
      <c r="B387">
        <f t="shared" si="6"/>
        <v>403</v>
      </c>
      <c r="C387">
        <v>1773501324</v>
      </c>
      <c r="D387">
        <v>24</v>
      </c>
      <c r="E387">
        <v>504848</v>
      </c>
      <c r="F387">
        <v>7622976</v>
      </c>
      <c r="G387">
        <v>8127824</v>
      </c>
    </row>
    <row r="388" spans="1:7" x14ac:dyDescent="0.35">
      <c r="A388">
        <v>1773501325716</v>
      </c>
      <c r="B388">
        <f t="shared" si="6"/>
        <v>404</v>
      </c>
      <c r="C388">
        <v>1773501325</v>
      </c>
      <c r="D388">
        <v>25</v>
      </c>
      <c r="E388">
        <v>506168</v>
      </c>
      <c r="F388">
        <v>7621656</v>
      </c>
      <c r="G388">
        <v>8127824</v>
      </c>
    </row>
    <row r="389" spans="1:7" x14ac:dyDescent="0.35">
      <c r="A389">
        <v>1773501326782</v>
      </c>
      <c r="B389">
        <f t="shared" si="6"/>
        <v>405</v>
      </c>
      <c r="C389">
        <v>1773501326</v>
      </c>
      <c r="D389">
        <v>25</v>
      </c>
      <c r="E389">
        <v>506424</v>
      </c>
      <c r="F389">
        <v>7621400</v>
      </c>
      <c r="G389">
        <v>8127824</v>
      </c>
    </row>
    <row r="390" spans="1:7" x14ac:dyDescent="0.35">
      <c r="A390">
        <v>1773501327815</v>
      </c>
      <c r="B390">
        <f t="shared" si="6"/>
        <v>406</v>
      </c>
      <c r="C390">
        <v>1773501327</v>
      </c>
      <c r="D390">
        <v>25</v>
      </c>
      <c r="E390">
        <v>503808</v>
      </c>
      <c r="F390">
        <v>7624016</v>
      </c>
      <c r="G390">
        <v>8127824</v>
      </c>
    </row>
    <row r="391" spans="1:7" x14ac:dyDescent="0.35">
      <c r="A391">
        <v>1773501328868</v>
      </c>
      <c r="B391">
        <f t="shared" si="6"/>
        <v>407</v>
      </c>
      <c r="C391">
        <v>1773501328</v>
      </c>
      <c r="D391">
        <v>25</v>
      </c>
      <c r="E391">
        <v>505156</v>
      </c>
      <c r="F391">
        <v>7622668</v>
      </c>
      <c r="G391">
        <v>8127824</v>
      </c>
    </row>
    <row r="392" spans="1:7" x14ac:dyDescent="0.35">
      <c r="A392">
        <v>1773501329904</v>
      </c>
      <c r="B392">
        <f t="shared" si="6"/>
        <v>408</v>
      </c>
      <c r="C392">
        <v>1773501329</v>
      </c>
      <c r="D392">
        <v>24</v>
      </c>
      <c r="E392">
        <v>505896</v>
      </c>
      <c r="F392">
        <v>7621928</v>
      </c>
      <c r="G392">
        <v>8127824</v>
      </c>
    </row>
    <row r="393" spans="1:7" x14ac:dyDescent="0.35">
      <c r="A393">
        <v>1773501330932</v>
      </c>
      <c r="B393">
        <f t="shared" si="6"/>
        <v>409</v>
      </c>
      <c r="C393">
        <v>1773501330</v>
      </c>
      <c r="D393">
        <v>25</v>
      </c>
      <c r="E393">
        <v>506800</v>
      </c>
      <c r="F393">
        <v>7621024</v>
      </c>
      <c r="G393">
        <v>8127824</v>
      </c>
    </row>
    <row r="394" spans="1:7" x14ac:dyDescent="0.35">
      <c r="A394">
        <v>1773501331965</v>
      </c>
      <c r="B394">
        <f t="shared" si="6"/>
        <v>411</v>
      </c>
      <c r="C394">
        <v>1773501331</v>
      </c>
      <c r="D394">
        <v>25</v>
      </c>
      <c r="E394">
        <v>507644</v>
      </c>
      <c r="F394">
        <v>7620180</v>
      </c>
      <c r="G394">
        <v>8127824</v>
      </c>
    </row>
    <row r="395" spans="1:7" x14ac:dyDescent="0.35">
      <c r="A395">
        <v>1773501333004</v>
      </c>
      <c r="B395">
        <f t="shared" si="6"/>
        <v>412</v>
      </c>
      <c r="C395">
        <v>1773501333</v>
      </c>
      <c r="D395">
        <v>25</v>
      </c>
      <c r="E395">
        <v>507092</v>
      </c>
      <c r="F395">
        <v>7620732</v>
      </c>
      <c r="G395">
        <v>8127824</v>
      </c>
    </row>
    <row r="396" spans="1:7" x14ac:dyDescent="0.35">
      <c r="A396">
        <v>1773501334028</v>
      </c>
      <c r="B396">
        <f t="shared" si="6"/>
        <v>413</v>
      </c>
      <c r="C396">
        <v>1773501334</v>
      </c>
      <c r="D396">
        <v>25</v>
      </c>
      <c r="E396">
        <v>506912</v>
      </c>
      <c r="F396">
        <v>7620912</v>
      </c>
      <c r="G396">
        <v>8127824</v>
      </c>
    </row>
    <row r="397" spans="1:7" x14ac:dyDescent="0.35">
      <c r="A397">
        <v>1773501335076</v>
      </c>
      <c r="B397">
        <f t="shared" si="6"/>
        <v>414</v>
      </c>
      <c r="C397">
        <v>1773501335</v>
      </c>
      <c r="D397">
        <v>26</v>
      </c>
      <c r="E397">
        <v>507040</v>
      </c>
      <c r="F397">
        <v>7620784</v>
      </c>
      <c r="G397">
        <v>8127824</v>
      </c>
    </row>
    <row r="398" spans="1:7" x14ac:dyDescent="0.35">
      <c r="A398">
        <v>1773501336099</v>
      </c>
      <c r="B398">
        <f t="shared" si="6"/>
        <v>415</v>
      </c>
      <c r="C398">
        <v>1773501336</v>
      </c>
      <c r="D398">
        <v>25</v>
      </c>
      <c r="E398">
        <v>506680</v>
      </c>
      <c r="F398">
        <v>7621144</v>
      </c>
      <c r="G398">
        <v>8127824</v>
      </c>
    </row>
    <row r="399" spans="1:7" x14ac:dyDescent="0.35">
      <c r="A399">
        <v>1773501337142</v>
      </c>
      <c r="B399">
        <f t="shared" si="6"/>
        <v>416</v>
      </c>
      <c r="C399">
        <v>1773501337</v>
      </c>
      <c r="D399">
        <v>25</v>
      </c>
      <c r="E399">
        <v>506552</v>
      </c>
      <c r="F399">
        <v>7621272</v>
      </c>
      <c r="G399">
        <v>8127824</v>
      </c>
    </row>
    <row r="400" spans="1:7" x14ac:dyDescent="0.35">
      <c r="A400">
        <v>1773501338205</v>
      </c>
      <c r="B400">
        <f t="shared" si="6"/>
        <v>417</v>
      </c>
      <c r="C400">
        <v>1773501338</v>
      </c>
      <c r="D400">
        <v>25</v>
      </c>
      <c r="E400">
        <v>506768</v>
      </c>
      <c r="F400">
        <v>7621056</v>
      </c>
      <c r="G400">
        <v>8127824</v>
      </c>
    </row>
    <row r="401" spans="1:7" x14ac:dyDescent="0.35">
      <c r="A401">
        <v>1773501339239</v>
      </c>
      <c r="B401">
        <f t="shared" si="6"/>
        <v>418</v>
      </c>
      <c r="C401">
        <v>1773501339</v>
      </c>
      <c r="D401">
        <v>25</v>
      </c>
      <c r="E401">
        <v>504720</v>
      </c>
      <c r="F401">
        <v>7623104</v>
      </c>
      <c r="G401">
        <v>8127824</v>
      </c>
    </row>
    <row r="402" spans="1:7" x14ac:dyDescent="0.35">
      <c r="A402">
        <v>1773501340290</v>
      </c>
      <c r="B402">
        <f t="shared" si="6"/>
        <v>419</v>
      </c>
      <c r="C402">
        <v>1773501340</v>
      </c>
      <c r="D402">
        <v>25</v>
      </c>
      <c r="E402">
        <v>505520</v>
      </c>
      <c r="F402">
        <v>7622304</v>
      </c>
      <c r="G402">
        <v>8127824</v>
      </c>
    </row>
    <row r="403" spans="1:7" x14ac:dyDescent="0.35">
      <c r="A403">
        <v>1773501341362</v>
      </c>
      <c r="B403">
        <f t="shared" si="6"/>
        <v>420</v>
      </c>
      <c r="C403">
        <v>1773501341</v>
      </c>
      <c r="D403">
        <v>25</v>
      </c>
      <c r="E403">
        <v>505912</v>
      </c>
      <c r="F403">
        <v>7621912</v>
      </c>
      <c r="G403">
        <v>8127824</v>
      </c>
    </row>
    <row r="404" spans="1:7" x14ac:dyDescent="0.35">
      <c r="A404">
        <v>1773501342391</v>
      </c>
      <c r="B404">
        <f t="shared" si="6"/>
        <v>421</v>
      </c>
      <c r="C404">
        <v>1773501342</v>
      </c>
      <c r="D404">
        <v>25</v>
      </c>
      <c r="E404">
        <v>504144</v>
      </c>
      <c r="F404">
        <v>7623680</v>
      </c>
      <c r="G404">
        <v>8127824</v>
      </c>
    </row>
    <row r="405" spans="1:7" x14ac:dyDescent="0.35">
      <c r="A405">
        <v>1773501343415</v>
      </c>
      <c r="B405">
        <f t="shared" si="6"/>
        <v>422</v>
      </c>
      <c r="C405">
        <v>1773501343</v>
      </c>
      <c r="D405">
        <v>25</v>
      </c>
      <c r="E405">
        <v>506152</v>
      </c>
      <c r="F405">
        <v>7621672</v>
      </c>
      <c r="G405">
        <v>8127824</v>
      </c>
    </row>
    <row r="406" spans="1:7" x14ac:dyDescent="0.35">
      <c r="A406">
        <v>1773501344448</v>
      </c>
      <c r="B406">
        <f t="shared" si="6"/>
        <v>423</v>
      </c>
      <c r="C406">
        <v>1773501344</v>
      </c>
      <c r="D406">
        <v>25</v>
      </c>
      <c r="E406">
        <v>506172</v>
      </c>
      <c r="F406">
        <v>7621652</v>
      </c>
      <c r="G406">
        <v>8127824</v>
      </c>
    </row>
    <row r="407" spans="1:7" x14ac:dyDescent="0.35">
      <c r="A407">
        <v>1773501345488</v>
      </c>
      <c r="B407">
        <f t="shared" si="6"/>
        <v>424</v>
      </c>
      <c r="C407">
        <v>1773501345</v>
      </c>
      <c r="D407">
        <v>25</v>
      </c>
      <c r="E407">
        <v>506744</v>
      </c>
      <c r="F407">
        <v>7621080</v>
      </c>
      <c r="G407">
        <v>8127824</v>
      </c>
    </row>
    <row r="408" spans="1:7" x14ac:dyDescent="0.35">
      <c r="A408">
        <v>1773501346526</v>
      </c>
      <c r="B408">
        <f t="shared" si="6"/>
        <v>425</v>
      </c>
      <c r="C408">
        <v>1773501346</v>
      </c>
      <c r="D408">
        <v>25</v>
      </c>
      <c r="E408">
        <v>506200</v>
      </c>
      <c r="F408">
        <v>7621624</v>
      </c>
      <c r="G408">
        <v>8127824</v>
      </c>
    </row>
    <row r="409" spans="1:7" x14ac:dyDescent="0.35">
      <c r="A409">
        <v>1773501347551</v>
      </c>
      <c r="B409">
        <f t="shared" si="6"/>
        <v>426</v>
      </c>
      <c r="C409">
        <v>1773501347</v>
      </c>
      <c r="D409">
        <v>25</v>
      </c>
      <c r="E409">
        <v>505204</v>
      </c>
      <c r="F409">
        <v>7622620</v>
      </c>
      <c r="G409">
        <v>8127824</v>
      </c>
    </row>
    <row r="410" spans="1:7" x14ac:dyDescent="0.35">
      <c r="A410">
        <v>1773501348579</v>
      </c>
      <c r="B410">
        <f t="shared" si="6"/>
        <v>427</v>
      </c>
      <c r="C410">
        <v>1773501348</v>
      </c>
      <c r="D410">
        <v>25</v>
      </c>
      <c r="E410">
        <v>505324</v>
      </c>
      <c r="F410">
        <v>7622500</v>
      </c>
      <c r="G410">
        <v>8127824</v>
      </c>
    </row>
    <row r="411" spans="1:7" x14ac:dyDescent="0.35">
      <c r="A411">
        <v>1773501349625</v>
      </c>
      <c r="B411">
        <f t="shared" si="6"/>
        <v>428</v>
      </c>
      <c r="C411">
        <v>1773501349</v>
      </c>
      <c r="D411">
        <v>26</v>
      </c>
      <c r="E411">
        <v>505856</v>
      </c>
      <c r="F411">
        <v>7621968</v>
      </c>
      <c r="G411">
        <v>8127824</v>
      </c>
    </row>
    <row r="412" spans="1:7" x14ac:dyDescent="0.35">
      <c r="A412">
        <v>1773501350649</v>
      </c>
      <c r="B412">
        <f t="shared" si="6"/>
        <v>429</v>
      </c>
      <c r="C412">
        <v>1773501350</v>
      </c>
      <c r="D412">
        <v>25</v>
      </c>
      <c r="E412">
        <v>504620</v>
      </c>
      <c r="F412">
        <v>7623204</v>
      </c>
      <c r="G412">
        <v>8127824</v>
      </c>
    </row>
    <row r="413" spans="1:7" x14ac:dyDescent="0.35">
      <c r="A413">
        <v>1773501351714</v>
      </c>
      <c r="B413">
        <f t="shared" si="6"/>
        <v>430</v>
      </c>
      <c r="C413">
        <v>1773501351</v>
      </c>
      <c r="D413">
        <v>25</v>
      </c>
      <c r="E413">
        <v>505148</v>
      </c>
      <c r="F413">
        <v>7622676</v>
      </c>
      <c r="G413">
        <v>8127824</v>
      </c>
    </row>
    <row r="414" spans="1:7" x14ac:dyDescent="0.35">
      <c r="A414">
        <v>1773501352774</v>
      </c>
      <c r="B414">
        <f t="shared" si="6"/>
        <v>431</v>
      </c>
      <c r="C414">
        <v>1773501352</v>
      </c>
      <c r="D414">
        <v>25</v>
      </c>
      <c r="E414">
        <v>506308</v>
      </c>
      <c r="F414">
        <v>7621516</v>
      </c>
      <c r="G414">
        <v>8127824</v>
      </c>
    </row>
    <row r="415" spans="1:7" x14ac:dyDescent="0.35">
      <c r="A415">
        <v>1773501353814</v>
      </c>
      <c r="B415">
        <f t="shared" si="6"/>
        <v>432</v>
      </c>
      <c r="C415">
        <v>1773501353</v>
      </c>
      <c r="D415">
        <v>25</v>
      </c>
      <c r="E415">
        <v>504776</v>
      </c>
      <c r="F415">
        <v>7623048</v>
      </c>
      <c r="G415">
        <v>8127824</v>
      </c>
    </row>
    <row r="416" spans="1:7" x14ac:dyDescent="0.35">
      <c r="A416">
        <v>1773501354872</v>
      </c>
      <c r="B416">
        <f t="shared" si="6"/>
        <v>433</v>
      </c>
      <c r="C416">
        <v>1773501354</v>
      </c>
      <c r="D416">
        <v>26</v>
      </c>
      <c r="E416">
        <v>505976</v>
      </c>
      <c r="F416">
        <v>7621848</v>
      </c>
      <c r="G416">
        <v>8127824</v>
      </c>
    </row>
    <row r="417" spans="1:7" x14ac:dyDescent="0.35">
      <c r="A417">
        <v>1773501355897</v>
      </c>
      <c r="B417">
        <f t="shared" si="6"/>
        <v>434</v>
      </c>
      <c r="C417">
        <v>1773501355</v>
      </c>
      <c r="D417">
        <v>26</v>
      </c>
      <c r="E417">
        <v>506296</v>
      </c>
      <c r="F417">
        <v>7621528</v>
      </c>
      <c r="G417">
        <v>8127824</v>
      </c>
    </row>
    <row r="418" spans="1:7" x14ac:dyDescent="0.35">
      <c r="A418">
        <v>1773501356919</v>
      </c>
      <c r="B418">
        <f t="shared" si="6"/>
        <v>435</v>
      </c>
      <c r="C418">
        <v>1773501356</v>
      </c>
      <c r="D418">
        <v>25</v>
      </c>
      <c r="E418">
        <v>505684</v>
      </c>
      <c r="F418">
        <v>7622140</v>
      </c>
      <c r="G418">
        <v>8127824</v>
      </c>
    </row>
    <row r="419" spans="1:7" x14ac:dyDescent="0.35">
      <c r="A419">
        <v>1773501357944</v>
      </c>
      <c r="B419">
        <f t="shared" si="6"/>
        <v>437</v>
      </c>
      <c r="C419">
        <v>1773501357</v>
      </c>
      <c r="D419">
        <v>25</v>
      </c>
      <c r="E419">
        <v>506464</v>
      </c>
      <c r="F419">
        <v>7621360</v>
      </c>
      <c r="G419">
        <v>8127824</v>
      </c>
    </row>
    <row r="420" spans="1:7" x14ac:dyDescent="0.35">
      <c r="A420">
        <v>1773501359003</v>
      </c>
      <c r="B420">
        <f t="shared" si="6"/>
        <v>438</v>
      </c>
      <c r="C420">
        <v>1773501359</v>
      </c>
      <c r="D420">
        <v>25</v>
      </c>
      <c r="E420">
        <v>504536</v>
      </c>
      <c r="F420">
        <v>7623288</v>
      </c>
      <c r="G420">
        <v>8127824</v>
      </c>
    </row>
    <row r="421" spans="1:7" x14ac:dyDescent="0.35">
      <c r="A421">
        <v>1773501360024</v>
      </c>
      <c r="B421">
        <f t="shared" si="6"/>
        <v>439</v>
      </c>
      <c r="C421">
        <v>1773501360</v>
      </c>
      <c r="D421">
        <v>26</v>
      </c>
      <c r="E421">
        <v>505156</v>
      </c>
      <c r="F421">
        <v>7622668</v>
      </c>
      <c r="G421">
        <v>8127824</v>
      </c>
    </row>
    <row r="422" spans="1:7" x14ac:dyDescent="0.35">
      <c r="A422">
        <v>1773501361046</v>
      </c>
      <c r="B422">
        <f t="shared" si="6"/>
        <v>440</v>
      </c>
      <c r="C422">
        <v>1773501361</v>
      </c>
      <c r="D422">
        <v>27</v>
      </c>
      <c r="E422">
        <v>505736</v>
      </c>
      <c r="F422">
        <v>7622088</v>
      </c>
      <c r="G422">
        <v>8127824</v>
      </c>
    </row>
    <row r="423" spans="1:7" x14ac:dyDescent="0.35">
      <c r="A423">
        <v>1773501362075</v>
      </c>
      <c r="B423">
        <f t="shared" si="6"/>
        <v>441</v>
      </c>
      <c r="C423">
        <v>1773501362</v>
      </c>
      <c r="D423">
        <v>27</v>
      </c>
      <c r="E423">
        <v>505896</v>
      </c>
      <c r="F423">
        <v>7621928</v>
      </c>
      <c r="G423">
        <v>8127824</v>
      </c>
    </row>
    <row r="424" spans="1:7" x14ac:dyDescent="0.35">
      <c r="A424">
        <v>1773501363106</v>
      </c>
      <c r="B424">
        <f t="shared" si="6"/>
        <v>442</v>
      </c>
      <c r="C424">
        <v>1773501363</v>
      </c>
      <c r="D424">
        <v>26</v>
      </c>
      <c r="E424">
        <v>505132</v>
      </c>
      <c r="F424">
        <v>7622692</v>
      </c>
      <c r="G424">
        <v>8127824</v>
      </c>
    </row>
    <row r="425" spans="1:7" x14ac:dyDescent="0.35">
      <c r="A425">
        <v>1773501364132</v>
      </c>
      <c r="B425">
        <f t="shared" si="6"/>
        <v>443</v>
      </c>
      <c r="C425">
        <v>1773501364</v>
      </c>
      <c r="D425">
        <v>25</v>
      </c>
      <c r="E425">
        <v>504976</v>
      </c>
      <c r="F425">
        <v>7622848</v>
      </c>
      <c r="G425">
        <v>8127824</v>
      </c>
    </row>
    <row r="426" spans="1:7" x14ac:dyDescent="0.35">
      <c r="A426">
        <v>1773501365153</v>
      </c>
      <c r="B426">
        <f t="shared" si="6"/>
        <v>444</v>
      </c>
      <c r="C426">
        <v>1773501365</v>
      </c>
      <c r="D426">
        <v>25</v>
      </c>
      <c r="E426">
        <v>504884</v>
      </c>
      <c r="F426">
        <v>7622940</v>
      </c>
      <c r="G426">
        <v>8127824</v>
      </c>
    </row>
    <row r="427" spans="1:7" x14ac:dyDescent="0.35">
      <c r="A427">
        <v>1773501366190</v>
      </c>
      <c r="B427">
        <f t="shared" si="6"/>
        <v>445</v>
      </c>
      <c r="C427">
        <v>1773501366</v>
      </c>
      <c r="D427">
        <v>25</v>
      </c>
      <c r="E427">
        <v>504952</v>
      </c>
      <c r="F427">
        <v>7622872</v>
      </c>
      <c r="G427">
        <v>8127824</v>
      </c>
    </row>
    <row r="428" spans="1:7" x14ac:dyDescent="0.35">
      <c r="A428">
        <v>1773501367239</v>
      </c>
      <c r="B428">
        <f t="shared" si="6"/>
        <v>446</v>
      </c>
      <c r="C428">
        <v>1773501367</v>
      </c>
      <c r="D428">
        <v>25</v>
      </c>
      <c r="E428">
        <v>504600</v>
      </c>
      <c r="F428">
        <v>7623224</v>
      </c>
      <c r="G428">
        <v>8127824</v>
      </c>
    </row>
    <row r="429" spans="1:7" x14ac:dyDescent="0.35">
      <c r="A429">
        <v>1773501368261</v>
      </c>
      <c r="B429">
        <f t="shared" si="6"/>
        <v>447</v>
      </c>
      <c r="C429">
        <v>1773501368</v>
      </c>
      <c r="D429">
        <v>25</v>
      </c>
      <c r="E429">
        <v>505644</v>
      </c>
      <c r="F429">
        <v>7622180</v>
      </c>
      <c r="G429">
        <v>8127824</v>
      </c>
    </row>
    <row r="430" spans="1:7" x14ac:dyDescent="0.35">
      <c r="A430">
        <v>1773501369292</v>
      </c>
      <c r="B430">
        <f t="shared" si="6"/>
        <v>448</v>
      </c>
      <c r="C430">
        <v>1773501369</v>
      </c>
      <c r="D430">
        <v>25</v>
      </c>
      <c r="E430">
        <v>505792</v>
      </c>
      <c r="F430">
        <v>7622032</v>
      </c>
      <c r="G430">
        <v>8127824</v>
      </c>
    </row>
    <row r="431" spans="1:7" x14ac:dyDescent="0.35">
      <c r="A431">
        <v>1773501370319</v>
      </c>
      <c r="B431">
        <f t="shared" si="6"/>
        <v>449</v>
      </c>
      <c r="C431">
        <v>1773501370</v>
      </c>
      <c r="D431">
        <v>25</v>
      </c>
      <c r="E431">
        <v>504832</v>
      </c>
      <c r="F431">
        <v>7622992</v>
      </c>
      <c r="G431">
        <v>8127824</v>
      </c>
    </row>
    <row r="432" spans="1:7" x14ac:dyDescent="0.35">
      <c r="A432">
        <v>1773501371354</v>
      </c>
      <c r="B432">
        <f t="shared" si="6"/>
        <v>450</v>
      </c>
      <c r="C432">
        <v>1773501371</v>
      </c>
      <c r="D432">
        <v>25</v>
      </c>
      <c r="E432">
        <v>505108</v>
      </c>
      <c r="F432">
        <v>7622716</v>
      </c>
      <c r="G432">
        <v>8127824</v>
      </c>
    </row>
    <row r="433" spans="1:7" x14ac:dyDescent="0.35">
      <c r="A433">
        <v>1773501372421</v>
      </c>
      <c r="B433">
        <f t="shared" si="6"/>
        <v>451</v>
      </c>
      <c r="C433">
        <v>1773501372</v>
      </c>
      <c r="D433">
        <v>25</v>
      </c>
      <c r="E433">
        <v>505124</v>
      </c>
      <c r="F433">
        <v>7622700</v>
      </c>
      <c r="G433">
        <v>8127824</v>
      </c>
    </row>
    <row r="434" spans="1:7" x14ac:dyDescent="0.35">
      <c r="A434">
        <v>1773501373452</v>
      </c>
      <c r="B434">
        <f t="shared" si="6"/>
        <v>452</v>
      </c>
      <c r="C434">
        <v>1773501373</v>
      </c>
      <c r="D434">
        <v>24</v>
      </c>
      <c r="E434">
        <v>505520</v>
      </c>
      <c r="F434">
        <v>7622304</v>
      </c>
      <c r="G434">
        <v>8127824</v>
      </c>
    </row>
    <row r="435" spans="1:7" x14ac:dyDescent="0.35">
      <c r="A435">
        <v>1773501374484</v>
      </c>
      <c r="B435">
        <f t="shared" si="6"/>
        <v>453</v>
      </c>
      <c r="C435">
        <v>1773501374</v>
      </c>
      <c r="D435">
        <v>25</v>
      </c>
      <c r="E435">
        <v>505232</v>
      </c>
      <c r="F435">
        <v>7622592</v>
      </c>
      <c r="G435">
        <v>8127824</v>
      </c>
    </row>
    <row r="436" spans="1:7" x14ac:dyDescent="0.35">
      <c r="A436">
        <v>1773501375508</v>
      </c>
      <c r="B436">
        <f t="shared" si="6"/>
        <v>454</v>
      </c>
      <c r="C436">
        <v>1773501375</v>
      </c>
      <c r="D436">
        <v>24</v>
      </c>
      <c r="E436">
        <v>505360</v>
      </c>
      <c r="F436">
        <v>7622464</v>
      </c>
      <c r="G436">
        <v>8127824</v>
      </c>
    </row>
    <row r="437" spans="1:7" x14ac:dyDescent="0.35">
      <c r="A437">
        <v>1773501376533</v>
      </c>
      <c r="B437">
        <f t="shared" si="6"/>
        <v>455</v>
      </c>
      <c r="C437">
        <v>1773501376</v>
      </c>
      <c r="D437">
        <v>25</v>
      </c>
      <c r="E437">
        <v>505776</v>
      </c>
      <c r="F437">
        <v>7622048</v>
      </c>
      <c r="G437">
        <v>8127824</v>
      </c>
    </row>
    <row r="438" spans="1:7" x14ac:dyDescent="0.35">
      <c r="A438">
        <v>1773501377583</v>
      </c>
      <c r="B438">
        <f t="shared" si="6"/>
        <v>456</v>
      </c>
      <c r="C438">
        <v>1773501377</v>
      </c>
      <c r="D438">
        <v>26</v>
      </c>
      <c r="E438">
        <v>505500</v>
      </c>
      <c r="F438">
        <v>7622324</v>
      </c>
      <c r="G438">
        <v>8127824</v>
      </c>
    </row>
    <row r="439" spans="1:7" x14ac:dyDescent="0.35">
      <c r="A439">
        <v>1773501378827</v>
      </c>
      <c r="B439">
        <f t="shared" si="6"/>
        <v>457</v>
      </c>
      <c r="C439">
        <v>1773501378</v>
      </c>
      <c r="D439">
        <v>25</v>
      </c>
      <c r="E439">
        <v>505260</v>
      </c>
      <c r="F439">
        <v>7622564</v>
      </c>
      <c r="G439">
        <v>8127824</v>
      </c>
    </row>
    <row r="440" spans="1:7" x14ac:dyDescent="0.35">
      <c r="A440">
        <v>1773501379861</v>
      </c>
      <c r="B440">
        <f t="shared" si="6"/>
        <v>458</v>
      </c>
      <c r="C440">
        <v>1773501379</v>
      </c>
      <c r="D440">
        <v>25</v>
      </c>
      <c r="E440">
        <v>505012</v>
      </c>
      <c r="F440">
        <v>7622812</v>
      </c>
      <c r="G440">
        <v>8127824</v>
      </c>
    </row>
    <row r="441" spans="1:7" x14ac:dyDescent="0.35">
      <c r="A441">
        <v>1773501380885</v>
      </c>
      <c r="B441">
        <f t="shared" si="6"/>
        <v>459</v>
      </c>
      <c r="C441">
        <v>1773501380</v>
      </c>
      <c r="D441">
        <v>25</v>
      </c>
      <c r="E441">
        <v>505308</v>
      </c>
      <c r="F441">
        <v>7622516</v>
      </c>
      <c r="G441">
        <v>8127824</v>
      </c>
    </row>
    <row r="442" spans="1:7" x14ac:dyDescent="0.35">
      <c r="A442">
        <v>1773501381940</v>
      </c>
      <c r="B442">
        <f t="shared" si="6"/>
        <v>460</v>
      </c>
      <c r="C442">
        <v>1773501381</v>
      </c>
      <c r="D442">
        <v>25</v>
      </c>
      <c r="E442">
        <v>505024</v>
      </c>
      <c r="F442">
        <v>7622800</v>
      </c>
      <c r="G442">
        <v>8127824</v>
      </c>
    </row>
    <row r="443" spans="1:7" x14ac:dyDescent="0.35">
      <c r="A443">
        <v>1773501382964</v>
      </c>
      <c r="B443">
        <f t="shared" si="6"/>
        <v>461</v>
      </c>
      <c r="C443">
        <v>1773501382</v>
      </c>
      <c r="D443">
        <v>25</v>
      </c>
      <c r="E443">
        <v>505668</v>
      </c>
      <c r="F443">
        <v>7622156</v>
      </c>
      <c r="G443">
        <v>8127824</v>
      </c>
    </row>
    <row r="444" spans="1:7" x14ac:dyDescent="0.35">
      <c r="A444">
        <v>1773501383987</v>
      </c>
      <c r="B444">
        <f t="shared" si="6"/>
        <v>463</v>
      </c>
      <c r="C444">
        <v>1773501383</v>
      </c>
      <c r="D444">
        <v>26</v>
      </c>
      <c r="E444">
        <v>505132</v>
      </c>
      <c r="F444">
        <v>7622692</v>
      </c>
      <c r="G444">
        <v>8127824</v>
      </c>
    </row>
    <row r="445" spans="1:7" x14ac:dyDescent="0.35">
      <c r="A445">
        <v>1773501385025</v>
      </c>
      <c r="B445">
        <f t="shared" si="6"/>
        <v>464</v>
      </c>
      <c r="C445">
        <v>1773501385</v>
      </c>
      <c r="D445">
        <v>26</v>
      </c>
      <c r="E445">
        <v>505900</v>
      </c>
      <c r="F445">
        <v>7621924</v>
      </c>
      <c r="G445">
        <v>8127824</v>
      </c>
    </row>
    <row r="446" spans="1:7" x14ac:dyDescent="0.35">
      <c r="A446">
        <v>1773501386063</v>
      </c>
      <c r="B446">
        <f t="shared" si="6"/>
        <v>465</v>
      </c>
      <c r="C446">
        <v>1773501386</v>
      </c>
      <c r="D446">
        <v>25</v>
      </c>
      <c r="E446">
        <v>505696</v>
      </c>
      <c r="F446">
        <v>7622128</v>
      </c>
      <c r="G446">
        <v>8127824</v>
      </c>
    </row>
    <row r="447" spans="1:7" x14ac:dyDescent="0.35">
      <c r="A447">
        <v>1773501387098</v>
      </c>
      <c r="B447">
        <f t="shared" si="6"/>
        <v>466</v>
      </c>
      <c r="C447">
        <v>1773501387</v>
      </c>
      <c r="D447">
        <v>26</v>
      </c>
      <c r="E447">
        <v>506980</v>
      </c>
      <c r="F447">
        <v>7620844</v>
      </c>
      <c r="G447">
        <v>8127824</v>
      </c>
    </row>
    <row r="448" spans="1:7" x14ac:dyDescent="0.35">
      <c r="A448">
        <v>1773501388137</v>
      </c>
      <c r="B448">
        <f t="shared" si="6"/>
        <v>467</v>
      </c>
      <c r="C448">
        <v>1773501388</v>
      </c>
      <c r="D448">
        <v>24</v>
      </c>
      <c r="E448">
        <v>505556</v>
      </c>
      <c r="F448">
        <v>7622268</v>
      </c>
      <c r="G448">
        <v>8127824</v>
      </c>
    </row>
    <row r="449" spans="1:7" x14ac:dyDescent="0.35">
      <c r="A449">
        <v>1773501389181</v>
      </c>
      <c r="B449">
        <f t="shared" si="6"/>
        <v>468</v>
      </c>
      <c r="C449">
        <v>1773501389</v>
      </c>
      <c r="D449">
        <v>24</v>
      </c>
      <c r="E449">
        <v>504596</v>
      </c>
      <c r="F449">
        <v>7623228</v>
      </c>
      <c r="G449">
        <v>8127824</v>
      </c>
    </row>
    <row r="450" spans="1:7" x14ac:dyDescent="0.35">
      <c r="A450">
        <v>1773501390230</v>
      </c>
      <c r="B450">
        <f t="shared" ref="B450:B513" si="7">(C451 - C$2)</f>
        <v>469</v>
      </c>
      <c r="C450">
        <v>1773501390</v>
      </c>
      <c r="D450">
        <v>25</v>
      </c>
      <c r="E450">
        <v>505716</v>
      </c>
      <c r="F450">
        <v>7622108</v>
      </c>
      <c r="G450">
        <v>8127824</v>
      </c>
    </row>
    <row r="451" spans="1:7" x14ac:dyDescent="0.35">
      <c r="A451">
        <v>1773501391304</v>
      </c>
      <c r="B451">
        <f t="shared" si="7"/>
        <v>470</v>
      </c>
      <c r="C451">
        <v>1773501391</v>
      </c>
      <c r="D451">
        <v>25</v>
      </c>
      <c r="E451">
        <v>505256</v>
      </c>
      <c r="F451">
        <v>7622568</v>
      </c>
      <c r="G451">
        <v>8127824</v>
      </c>
    </row>
    <row r="452" spans="1:7" x14ac:dyDescent="0.35">
      <c r="A452">
        <v>1773501392339</v>
      </c>
      <c r="B452">
        <f t="shared" si="7"/>
        <v>471</v>
      </c>
      <c r="C452">
        <v>1773501392</v>
      </c>
      <c r="D452">
        <v>25</v>
      </c>
      <c r="E452">
        <v>505224</v>
      </c>
      <c r="F452">
        <v>7622600</v>
      </c>
      <c r="G452">
        <v>8127824</v>
      </c>
    </row>
    <row r="453" spans="1:7" x14ac:dyDescent="0.35">
      <c r="A453">
        <v>1773501393362</v>
      </c>
      <c r="B453">
        <f t="shared" si="7"/>
        <v>472</v>
      </c>
      <c r="C453">
        <v>1773501393</v>
      </c>
      <c r="D453">
        <v>25</v>
      </c>
      <c r="E453">
        <v>505168</v>
      </c>
      <c r="F453">
        <v>7622656</v>
      </c>
      <c r="G453">
        <v>8127824</v>
      </c>
    </row>
    <row r="454" spans="1:7" x14ac:dyDescent="0.35">
      <c r="A454">
        <v>1773501394398</v>
      </c>
      <c r="B454">
        <f t="shared" si="7"/>
        <v>473</v>
      </c>
      <c r="C454">
        <v>1773501394</v>
      </c>
      <c r="D454">
        <v>25</v>
      </c>
      <c r="E454">
        <v>505092</v>
      </c>
      <c r="F454">
        <v>7622732</v>
      </c>
      <c r="G454">
        <v>8127824</v>
      </c>
    </row>
    <row r="455" spans="1:7" x14ac:dyDescent="0.35">
      <c r="A455">
        <v>1773501395424</v>
      </c>
      <c r="B455">
        <f t="shared" si="7"/>
        <v>474</v>
      </c>
      <c r="C455">
        <v>1773501395</v>
      </c>
      <c r="D455">
        <v>26</v>
      </c>
      <c r="E455">
        <v>505704</v>
      </c>
      <c r="F455">
        <v>7622120</v>
      </c>
      <c r="G455">
        <v>8127824</v>
      </c>
    </row>
    <row r="456" spans="1:7" x14ac:dyDescent="0.35">
      <c r="A456">
        <v>1773501396450</v>
      </c>
      <c r="B456">
        <f t="shared" si="7"/>
        <v>475</v>
      </c>
      <c r="C456">
        <v>1773501396</v>
      </c>
      <c r="D456">
        <v>26</v>
      </c>
      <c r="E456">
        <v>505544</v>
      </c>
      <c r="F456">
        <v>7622280</v>
      </c>
      <c r="G456">
        <v>8127824</v>
      </c>
    </row>
    <row r="457" spans="1:7" x14ac:dyDescent="0.35">
      <c r="A457">
        <v>1773501397479</v>
      </c>
      <c r="B457">
        <f t="shared" si="7"/>
        <v>476</v>
      </c>
      <c r="C457">
        <v>1773501397</v>
      </c>
      <c r="D457">
        <v>26</v>
      </c>
      <c r="E457">
        <v>505080</v>
      </c>
      <c r="F457">
        <v>7622744</v>
      </c>
      <c r="G457">
        <v>8127824</v>
      </c>
    </row>
    <row r="458" spans="1:7" x14ac:dyDescent="0.35">
      <c r="A458">
        <v>1773501398499</v>
      </c>
      <c r="B458">
        <f t="shared" si="7"/>
        <v>477</v>
      </c>
      <c r="C458">
        <v>1773501398</v>
      </c>
      <c r="D458">
        <v>25</v>
      </c>
      <c r="E458">
        <v>504256</v>
      </c>
      <c r="F458">
        <v>7623568</v>
      </c>
      <c r="G458">
        <v>8127824</v>
      </c>
    </row>
    <row r="459" spans="1:7" x14ac:dyDescent="0.35">
      <c r="A459">
        <v>1773501399522</v>
      </c>
      <c r="B459">
        <f t="shared" si="7"/>
        <v>478</v>
      </c>
      <c r="C459">
        <v>1773501399</v>
      </c>
      <c r="D459">
        <v>27</v>
      </c>
      <c r="E459">
        <v>507240</v>
      </c>
      <c r="F459">
        <v>7620584</v>
      </c>
      <c r="G459">
        <v>8127824</v>
      </c>
    </row>
    <row r="460" spans="1:7" x14ac:dyDescent="0.35">
      <c r="A460">
        <v>1773501400547</v>
      </c>
      <c r="B460">
        <f t="shared" si="7"/>
        <v>479</v>
      </c>
      <c r="C460">
        <v>1773501400</v>
      </c>
      <c r="D460">
        <v>26</v>
      </c>
      <c r="E460">
        <v>507284</v>
      </c>
      <c r="F460">
        <v>7620540</v>
      </c>
      <c r="G460">
        <v>8127824</v>
      </c>
    </row>
    <row r="461" spans="1:7" x14ac:dyDescent="0.35">
      <c r="A461">
        <v>1773501401586</v>
      </c>
      <c r="B461">
        <f t="shared" si="7"/>
        <v>480</v>
      </c>
      <c r="C461">
        <v>1773501401</v>
      </c>
      <c r="D461">
        <v>25</v>
      </c>
      <c r="E461">
        <v>507444</v>
      </c>
      <c r="F461">
        <v>7620380</v>
      </c>
      <c r="G461">
        <v>8127824</v>
      </c>
    </row>
    <row r="462" spans="1:7" x14ac:dyDescent="0.35">
      <c r="A462">
        <v>1773501402637</v>
      </c>
      <c r="B462">
        <f t="shared" si="7"/>
        <v>481</v>
      </c>
      <c r="C462">
        <v>1773501402</v>
      </c>
      <c r="D462">
        <v>25</v>
      </c>
      <c r="E462">
        <v>507068</v>
      </c>
      <c r="F462">
        <v>7620756</v>
      </c>
      <c r="G462">
        <v>8127824</v>
      </c>
    </row>
    <row r="463" spans="1:7" x14ac:dyDescent="0.35">
      <c r="A463">
        <v>1773501403667</v>
      </c>
      <c r="B463">
        <f t="shared" si="7"/>
        <v>482</v>
      </c>
      <c r="C463">
        <v>1773501403</v>
      </c>
      <c r="D463">
        <v>25</v>
      </c>
      <c r="E463">
        <v>506800</v>
      </c>
      <c r="F463">
        <v>7621024</v>
      </c>
      <c r="G463">
        <v>8127824</v>
      </c>
    </row>
    <row r="464" spans="1:7" x14ac:dyDescent="0.35">
      <c r="A464">
        <v>1773501404715</v>
      </c>
      <c r="B464">
        <f t="shared" si="7"/>
        <v>483</v>
      </c>
      <c r="C464">
        <v>1773501404</v>
      </c>
      <c r="D464">
        <v>25</v>
      </c>
      <c r="E464">
        <v>506632</v>
      </c>
      <c r="F464">
        <v>7621192</v>
      </c>
      <c r="G464">
        <v>8127824</v>
      </c>
    </row>
    <row r="465" spans="1:7" x14ac:dyDescent="0.35">
      <c r="A465">
        <v>1773501405739</v>
      </c>
      <c r="B465">
        <f t="shared" si="7"/>
        <v>484</v>
      </c>
      <c r="C465">
        <v>1773501405</v>
      </c>
      <c r="D465">
        <v>26</v>
      </c>
      <c r="E465">
        <v>506156</v>
      </c>
      <c r="F465">
        <v>7621668</v>
      </c>
      <c r="G465">
        <v>8127824</v>
      </c>
    </row>
    <row r="466" spans="1:7" x14ac:dyDescent="0.35">
      <c r="A466">
        <v>1773501406761</v>
      </c>
      <c r="B466">
        <f t="shared" si="7"/>
        <v>485</v>
      </c>
      <c r="C466">
        <v>1773501406</v>
      </c>
      <c r="D466">
        <v>25</v>
      </c>
      <c r="E466">
        <v>506008</v>
      </c>
      <c r="F466">
        <v>7621816</v>
      </c>
      <c r="G466">
        <v>8127824</v>
      </c>
    </row>
    <row r="467" spans="1:7" x14ac:dyDescent="0.35">
      <c r="A467">
        <v>1773501407783</v>
      </c>
      <c r="B467">
        <f t="shared" si="7"/>
        <v>486</v>
      </c>
      <c r="C467">
        <v>1773501407</v>
      </c>
      <c r="D467">
        <v>27</v>
      </c>
      <c r="E467">
        <v>505436</v>
      </c>
      <c r="F467">
        <v>7622388</v>
      </c>
      <c r="G467">
        <v>8127824</v>
      </c>
    </row>
    <row r="468" spans="1:7" x14ac:dyDescent="0.35">
      <c r="A468">
        <v>1773501408802</v>
      </c>
      <c r="B468">
        <f t="shared" si="7"/>
        <v>487</v>
      </c>
      <c r="C468">
        <v>1773501408</v>
      </c>
      <c r="D468">
        <v>25</v>
      </c>
      <c r="E468">
        <v>505748</v>
      </c>
      <c r="F468">
        <v>7622076</v>
      </c>
      <c r="G468">
        <v>8127824</v>
      </c>
    </row>
    <row r="469" spans="1:7" x14ac:dyDescent="0.35">
      <c r="A469">
        <v>1773501409865</v>
      </c>
      <c r="B469">
        <f t="shared" si="7"/>
        <v>488</v>
      </c>
      <c r="C469">
        <v>1773501409</v>
      </c>
      <c r="D469">
        <v>25</v>
      </c>
      <c r="E469">
        <v>505804</v>
      </c>
      <c r="F469">
        <v>7622020</v>
      </c>
      <c r="G469">
        <v>8127824</v>
      </c>
    </row>
    <row r="470" spans="1:7" x14ac:dyDescent="0.35">
      <c r="A470">
        <v>1773501410911</v>
      </c>
      <c r="B470">
        <f t="shared" si="7"/>
        <v>489</v>
      </c>
      <c r="C470">
        <v>1773501410</v>
      </c>
      <c r="D470">
        <v>25</v>
      </c>
      <c r="E470">
        <v>505036</v>
      </c>
      <c r="F470">
        <v>7622788</v>
      </c>
      <c r="G470">
        <v>8127824</v>
      </c>
    </row>
    <row r="471" spans="1:7" x14ac:dyDescent="0.35">
      <c r="A471">
        <v>1773501411956</v>
      </c>
      <c r="B471">
        <f t="shared" si="7"/>
        <v>490</v>
      </c>
      <c r="C471">
        <v>1773501411</v>
      </c>
      <c r="D471">
        <v>25</v>
      </c>
      <c r="E471">
        <v>505844</v>
      </c>
      <c r="F471">
        <v>7621980</v>
      </c>
      <c r="G471">
        <v>8127824</v>
      </c>
    </row>
    <row r="472" spans="1:7" x14ac:dyDescent="0.35">
      <c r="A472">
        <v>1773501412980</v>
      </c>
      <c r="B472">
        <f t="shared" si="7"/>
        <v>492</v>
      </c>
      <c r="C472">
        <v>1773501412</v>
      </c>
      <c r="D472">
        <v>25</v>
      </c>
      <c r="E472">
        <v>503908</v>
      </c>
      <c r="F472">
        <v>7623916</v>
      </c>
      <c r="G472">
        <v>8127824</v>
      </c>
    </row>
    <row r="473" spans="1:7" x14ac:dyDescent="0.35">
      <c r="A473">
        <v>1773501414012</v>
      </c>
      <c r="B473">
        <f t="shared" si="7"/>
        <v>493</v>
      </c>
      <c r="C473">
        <v>1773501414</v>
      </c>
      <c r="D473">
        <v>24</v>
      </c>
      <c r="E473">
        <v>505348</v>
      </c>
      <c r="F473">
        <v>7622476</v>
      </c>
      <c r="G473">
        <v>8127824</v>
      </c>
    </row>
    <row r="474" spans="1:7" x14ac:dyDescent="0.35">
      <c r="A474">
        <v>1773501415049</v>
      </c>
      <c r="B474">
        <f t="shared" si="7"/>
        <v>494</v>
      </c>
      <c r="C474">
        <v>1773501415</v>
      </c>
      <c r="D474">
        <v>25</v>
      </c>
      <c r="E474">
        <v>506380</v>
      </c>
      <c r="F474">
        <v>7621444</v>
      </c>
      <c r="G474">
        <v>8127824</v>
      </c>
    </row>
    <row r="475" spans="1:7" x14ac:dyDescent="0.35">
      <c r="A475">
        <v>1773501416073</v>
      </c>
      <c r="B475">
        <f t="shared" si="7"/>
        <v>495</v>
      </c>
      <c r="C475">
        <v>1773501416</v>
      </c>
      <c r="D475">
        <v>25</v>
      </c>
      <c r="E475">
        <v>505872</v>
      </c>
      <c r="F475">
        <v>7621952</v>
      </c>
      <c r="G475">
        <v>8127824</v>
      </c>
    </row>
    <row r="476" spans="1:7" x14ac:dyDescent="0.35">
      <c r="A476">
        <v>1773501417100</v>
      </c>
      <c r="B476">
        <f t="shared" si="7"/>
        <v>496</v>
      </c>
      <c r="C476">
        <v>1773501417</v>
      </c>
      <c r="D476">
        <v>25</v>
      </c>
      <c r="E476">
        <v>506084</v>
      </c>
      <c r="F476">
        <v>7621740</v>
      </c>
      <c r="G476">
        <v>8127824</v>
      </c>
    </row>
    <row r="477" spans="1:7" x14ac:dyDescent="0.35">
      <c r="A477">
        <v>1773501418126</v>
      </c>
      <c r="B477">
        <f t="shared" si="7"/>
        <v>497</v>
      </c>
      <c r="C477">
        <v>1773501418</v>
      </c>
      <c r="D477">
        <v>25</v>
      </c>
      <c r="E477">
        <v>505988</v>
      </c>
      <c r="F477">
        <v>7621836</v>
      </c>
      <c r="G477">
        <v>8127824</v>
      </c>
    </row>
    <row r="478" spans="1:7" x14ac:dyDescent="0.35">
      <c r="A478">
        <v>1773501419164</v>
      </c>
      <c r="B478">
        <f t="shared" si="7"/>
        <v>498</v>
      </c>
      <c r="C478">
        <v>1773501419</v>
      </c>
      <c r="D478">
        <v>25</v>
      </c>
      <c r="E478">
        <v>506448</v>
      </c>
      <c r="F478">
        <v>7621376</v>
      </c>
      <c r="G478">
        <v>8127824</v>
      </c>
    </row>
    <row r="479" spans="1:7" x14ac:dyDescent="0.35">
      <c r="A479">
        <v>1773501420188</v>
      </c>
      <c r="B479">
        <f t="shared" si="7"/>
        <v>499</v>
      </c>
      <c r="C479">
        <v>1773501420</v>
      </c>
      <c r="D479">
        <v>25</v>
      </c>
      <c r="E479">
        <v>505956</v>
      </c>
      <c r="F479">
        <v>7621868</v>
      </c>
      <c r="G479">
        <v>8127824</v>
      </c>
    </row>
    <row r="480" spans="1:7" x14ac:dyDescent="0.35">
      <c r="A480">
        <v>1773501421217</v>
      </c>
      <c r="B480">
        <f t="shared" si="7"/>
        <v>500</v>
      </c>
      <c r="C480">
        <v>1773501421</v>
      </c>
      <c r="D480">
        <v>25</v>
      </c>
      <c r="E480">
        <v>506016</v>
      </c>
      <c r="F480">
        <v>7621808</v>
      </c>
      <c r="G480">
        <v>8127824</v>
      </c>
    </row>
    <row r="481" spans="1:7" x14ac:dyDescent="0.35">
      <c r="A481">
        <v>1773501422242</v>
      </c>
      <c r="B481">
        <f t="shared" si="7"/>
        <v>501</v>
      </c>
      <c r="C481">
        <v>1773501422</v>
      </c>
      <c r="D481">
        <v>25</v>
      </c>
      <c r="E481">
        <v>505928</v>
      </c>
      <c r="F481">
        <v>7621896</v>
      </c>
      <c r="G481">
        <v>8127824</v>
      </c>
    </row>
    <row r="482" spans="1:7" x14ac:dyDescent="0.35">
      <c r="A482">
        <v>1773501423265</v>
      </c>
      <c r="B482">
        <f t="shared" si="7"/>
        <v>502</v>
      </c>
      <c r="C482">
        <v>1773501423</v>
      </c>
      <c r="D482">
        <v>25</v>
      </c>
      <c r="E482">
        <v>505784</v>
      </c>
      <c r="F482">
        <v>7622040</v>
      </c>
      <c r="G482">
        <v>8127824</v>
      </c>
    </row>
    <row r="483" spans="1:7" x14ac:dyDescent="0.35">
      <c r="A483">
        <v>1773501424289</v>
      </c>
      <c r="B483">
        <f t="shared" si="7"/>
        <v>503</v>
      </c>
      <c r="C483">
        <v>1773501424</v>
      </c>
      <c r="D483">
        <v>24</v>
      </c>
      <c r="E483">
        <v>505872</v>
      </c>
      <c r="F483">
        <v>7621952</v>
      </c>
      <c r="G483">
        <v>8127824</v>
      </c>
    </row>
    <row r="484" spans="1:7" x14ac:dyDescent="0.35">
      <c r="A484">
        <v>1773501425314</v>
      </c>
      <c r="B484">
        <f t="shared" si="7"/>
        <v>504</v>
      </c>
      <c r="C484">
        <v>1773501425</v>
      </c>
      <c r="D484">
        <v>25</v>
      </c>
      <c r="E484">
        <v>506152</v>
      </c>
      <c r="F484">
        <v>7621672</v>
      </c>
      <c r="G484">
        <v>8127824</v>
      </c>
    </row>
    <row r="485" spans="1:7" x14ac:dyDescent="0.35">
      <c r="A485">
        <v>1773501426358</v>
      </c>
      <c r="B485">
        <f t="shared" si="7"/>
        <v>505</v>
      </c>
      <c r="C485">
        <v>1773501426</v>
      </c>
      <c r="D485">
        <v>25</v>
      </c>
      <c r="E485">
        <v>506112</v>
      </c>
      <c r="F485">
        <v>7621712</v>
      </c>
      <c r="G485">
        <v>8127824</v>
      </c>
    </row>
    <row r="486" spans="1:7" x14ac:dyDescent="0.35">
      <c r="A486">
        <v>1773501427407</v>
      </c>
      <c r="B486">
        <f t="shared" si="7"/>
        <v>506</v>
      </c>
      <c r="C486">
        <v>1773501427</v>
      </c>
      <c r="D486">
        <v>25</v>
      </c>
      <c r="E486">
        <v>505088</v>
      </c>
      <c r="F486">
        <v>7622736</v>
      </c>
      <c r="G486">
        <v>8127824</v>
      </c>
    </row>
    <row r="487" spans="1:7" x14ac:dyDescent="0.35">
      <c r="A487">
        <v>1773501428448</v>
      </c>
      <c r="B487">
        <f t="shared" si="7"/>
        <v>507</v>
      </c>
      <c r="C487">
        <v>1773501428</v>
      </c>
      <c r="D487">
        <v>25</v>
      </c>
      <c r="E487">
        <v>505748</v>
      </c>
      <c r="F487">
        <v>7622076</v>
      </c>
      <c r="G487">
        <v>8127824</v>
      </c>
    </row>
    <row r="488" spans="1:7" x14ac:dyDescent="0.35">
      <c r="A488">
        <v>1773501429487</v>
      </c>
      <c r="B488">
        <f t="shared" si="7"/>
        <v>508</v>
      </c>
      <c r="C488">
        <v>1773501429</v>
      </c>
      <c r="D488">
        <v>25</v>
      </c>
      <c r="E488">
        <v>505812</v>
      </c>
      <c r="F488">
        <v>7622012</v>
      </c>
      <c r="G488">
        <v>8127824</v>
      </c>
    </row>
    <row r="489" spans="1:7" x14ac:dyDescent="0.35">
      <c r="A489">
        <v>1773501430520</v>
      </c>
      <c r="B489">
        <f t="shared" si="7"/>
        <v>509</v>
      </c>
      <c r="C489">
        <v>1773501430</v>
      </c>
      <c r="D489">
        <v>24</v>
      </c>
      <c r="E489">
        <v>505132</v>
      </c>
      <c r="F489">
        <v>7622692</v>
      </c>
      <c r="G489">
        <v>8127824</v>
      </c>
    </row>
    <row r="490" spans="1:7" x14ac:dyDescent="0.35">
      <c r="A490">
        <v>1773501431557</v>
      </c>
      <c r="B490">
        <f t="shared" si="7"/>
        <v>510</v>
      </c>
      <c r="C490">
        <v>1773501431</v>
      </c>
      <c r="D490">
        <v>25</v>
      </c>
      <c r="E490">
        <v>505556</v>
      </c>
      <c r="F490">
        <v>7622268</v>
      </c>
      <c r="G490">
        <v>8127824</v>
      </c>
    </row>
    <row r="491" spans="1:7" x14ac:dyDescent="0.35">
      <c r="A491">
        <v>1773501432684</v>
      </c>
      <c r="B491">
        <f t="shared" si="7"/>
        <v>511</v>
      </c>
      <c r="C491">
        <v>1773501432</v>
      </c>
      <c r="D491">
        <v>25</v>
      </c>
      <c r="E491">
        <v>505316</v>
      </c>
      <c r="F491">
        <v>7622508</v>
      </c>
      <c r="G491">
        <v>8127824</v>
      </c>
    </row>
    <row r="492" spans="1:7" x14ac:dyDescent="0.35">
      <c r="A492">
        <v>1773501433723</v>
      </c>
      <c r="B492">
        <f t="shared" si="7"/>
        <v>512</v>
      </c>
      <c r="C492">
        <v>1773501433</v>
      </c>
      <c r="D492">
        <v>27</v>
      </c>
      <c r="E492">
        <v>506144</v>
      </c>
      <c r="F492">
        <v>7621680</v>
      </c>
      <c r="G492">
        <v>8127824</v>
      </c>
    </row>
    <row r="493" spans="1:7" x14ac:dyDescent="0.35">
      <c r="A493">
        <v>1773501434750</v>
      </c>
      <c r="B493">
        <f t="shared" si="7"/>
        <v>513</v>
      </c>
      <c r="C493">
        <v>1773501434</v>
      </c>
      <c r="D493">
        <v>26</v>
      </c>
      <c r="E493">
        <v>505668</v>
      </c>
      <c r="F493">
        <v>7622156</v>
      </c>
      <c r="G493">
        <v>8127824</v>
      </c>
    </row>
    <row r="494" spans="1:7" x14ac:dyDescent="0.35">
      <c r="A494">
        <v>1773501435789</v>
      </c>
      <c r="B494">
        <f t="shared" si="7"/>
        <v>514</v>
      </c>
      <c r="C494">
        <v>1773501435</v>
      </c>
      <c r="D494">
        <v>25</v>
      </c>
      <c r="E494">
        <v>505460</v>
      </c>
      <c r="F494">
        <v>7622364</v>
      </c>
      <c r="G494">
        <v>8127824</v>
      </c>
    </row>
    <row r="495" spans="1:7" x14ac:dyDescent="0.35">
      <c r="A495">
        <v>1773501436814</v>
      </c>
      <c r="B495">
        <f t="shared" si="7"/>
        <v>515</v>
      </c>
      <c r="C495">
        <v>1773501436</v>
      </c>
      <c r="D495">
        <v>25</v>
      </c>
      <c r="E495">
        <v>505336</v>
      </c>
      <c r="F495">
        <v>7622488</v>
      </c>
      <c r="G495">
        <v>8127824</v>
      </c>
    </row>
    <row r="496" spans="1:7" x14ac:dyDescent="0.35">
      <c r="A496">
        <v>1773501437860</v>
      </c>
      <c r="B496">
        <f t="shared" si="7"/>
        <v>516</v>
      </c>
      <c r="C496">
        <v>1773501437</v>
      </c>
      <c r="D496">
        <v>25</v>
      </c>
      <c r="E496">
        <v>505696</v>
      </c>
      <c r="F496">
        <v>7622128</v>
      </c>
      <c r="G496">
        <v>8127824</v>
      </c>
    </row>
    <row r="497" spans="1:7" x14ac:dyDescent="0.35">
      <c r="A497">
        <v>1773501438903</v>
      </c>
      <c r="B497">
        <f t="shared" si="7"/>
        <v>517</v>
      </c>
      <c r="C497">
        <v>1773501438</v>
      </c>
      <c r="D497">
        <v>25</v>
      </c>
      <c r="E497">
        <v>504984</v>
      </c>
      <c r="F497">
        <v>7622840</v>
      </c>
      <c r="G497">
        <v>8127824</v>
      </c>
    </row>
    <row r="498" spans="1:7" x14ac:dyDescent="0.35">
      <c r="A498">
        <v>1773501439950</v>
      </c>
      <c r="B498">
        <f t="shared" si="7"/>
        <v>518</v>
      </c>
      <c r="C498">
        <v>1773501439</v>
      </c>
      <c r="D498">
        <v>25</v>
      </c>
      <c r="E498">
        <v>505264</v>
      </c>
      <c r="F498">
        <v>7622560</v>
      </c>
      <c r="G498">
        <v>8127824</v>
      </c>
    </row>
    <row r="499" spans="1:7" x14ac:dyDescent="0.35">
      <c r="A499">
        <v>1773501440979</v>
      </c>
      <c r="B499">
        <f t="shared" si="7"/>
        <v>520</v>
      </c>
      <c r="C499">
        <v>1773501440</v>
      </c>
      <c r="D499">
        <v>25</v>
      </c>
      <c r="E499">
        <v>505548</v>
      </c>
      <c r="F499">
        <v>7622276</v>
      </c>
      <c r="G499">
        <v>8127824</v>
      </c>
    </row>
    <row r="500" spans="1:7" x14ac:dyDescent="0.35">
      <c r="A500">
        <v>1773501442042</v>
      </c>
      <c r="B500">
        <f t="shared" si="7"/>
        <v>521</v>
      </c>
      <c r="C500">
        <v>1773501442</v>
      </c>
      <c r="D500">
        <v>25</v>
      </c>
      <c r="E500">
        <v>505140</v>
      </c>
      <c r="F500">
        <v>7622684</v>
      </c>
      <c r="G500">
        <v>8127824</v>
      </c>
    </row>
    <row r="501" spans="1:7" x14ac:dyDescent="0.35">
      <c r="A501">
        <v>1773501443146</v>
      </c>
      <c r="B501">
        <f t="shared" si="7"/>
        <v>522</v>
      </c>
      <c r="C501">
        <v>1773501443</v>
      </c>
      <c r="D501">
        <v>25</v>
      </c>
      <c r="E501">
        <v>505796</v>
      </c>
      <c r="F501">
        <v>7622028</v>
      </c>
      <c r="G501">
        <v>8127824</v>
      </c>
    </row>
    <row r="502" spans="1:7" x14ac:dyDescent="0.35">
      <c r="A502">
        <v>1773501444188</v>
      </c>
      <c r="B502">
        <f t="shared" si="7"/>
        <v>523</v>
      </c>
      <c r="C502">
        <v>1773501444</v>
      </c>
      <c r="D502">
        <v>27</v>
      </c>
      <c r="E502">
        <v>506896</v>
      </c>
      <c r="F502">
        <v>7620928</v>
      </c>
      <c r="G502">
        <v>8127824</v>
      </c>
    </row>
    <row r="503" spans="1:7" x14ac:dyDescent="0.35">
      <c r="A503">
        <v>1773501445219</v>
      </c>
      <c r="B503">
        <f t="shared" si="7"/>
        <v>524</v>
      </c>
      <c r="C503">
        <v>1773501445</v>
      </c>
      <c r="D503">
        <v>25</v>
      </c>
      <c r="E503">
        <v>505084</v>
      </c>
      <c r="F503">
        <v>7622740</v>
      </c>
      <c r="G503">
        <v>8127824</v>
      </c>
    </row>
    <row r="504" spans="1:7" x14ac:dyDescent="0.35">
      <c r="A504">
        <v>1773501446244</v>
      </c>
      <c r="B504">
        <f t="shared" si="7"/>
        <v>525</v>
      </c>
      <c r="C504">
        <v>1773501446</v>
      </c>
      <c r="D504">
        <v>25</v>
      </c>
      <c r="E504">
        <v>504392</v>
      </c>
      <c r="F504">
        <v>7623432</v>
      </c>
      <c r="G504">
        <v>8127824</v>
      </c>
    </row>
    <row r="505" spans="1:7" x14ac:dyDescent="0.35">
      <c r="A505">
        <v>1773501447329</v>
      </c>
      <c r="B505">
        <f t="shared" si="7"/>
        <v>526</v>
      </c>
      <c r="C505">
        <v>1773501447</v>
      </c>
      <c r="D505">
        <v>25</v>
      </c>
      <c r="E505">
        <v>505780</v>
      </c>
      <c r="F505">
        <v>7622044</v>
      </c>
      <c r="G505">
        <v>8127824</v>
      </c>
    </row>
    <row r="506" spans="1:7" x14ac:dyDescent="0.35">
      <c r="A506">
        <v>1773501448362</v>
      </c>
      <c r="B506">
        <f t="shared" si="7"/>
        <v>527</v>
      </c>
      <c r="C506">
        <v>1773501448</v>
      </c>
      <c r="D506">
        <v>25</v>
      </c>
      <c r="E506">
        <v>505840</v>
      </c>
      <c r="F506">
        <v>7621984</v>
      </c>
      <c r="G506">
        <v>8127824</v>
      </c>
    </row>
    <row r="507" spans="1:7" x14ac:dyDescent="0.35">
      <c r="A507">
        <v>1773501449383</v>
      </c>
      <c r="B507">
        <f t="shared" si="7"/>
        <v>528</v>
      </c>
      <c r="C507">
        <v>1773501449</v>
      </c>
      <c r="D507">
        <v>25</v>
      </c>
      <c r="E507">
        <v>505608</v>
      </c>
      <c r="F507">
        <v>7622216</v>
      </c>
      <c r="G507">
        <v>8127824</v>
      </c>
    </row>
    <row r="508" spans="1:7" x14ac:dyDescent="0.35">
      <c r="A508">
        <v>1773501450420</v>
      </c>
      <c r="B508">
        <f t="shared" si="7"/>
        <v>529</v>
      </c>
      <c r="C508">
        <v>1773501450</v>
      </c>
      <c r="D508">
        <v>24</v>
      </c>
      <c r="E508">
        <v>505468</v>
      </c>
      <c r="F508">
        <v>7622356</v>
      </c>
      <c r="G508">
        <v>8127824</v>
      </c>
    </row>
    <row r="509" spans="1:7" x14ac:dyDescent="0.35">
      <c r="A509">
        <v>1773501451470</v>
      </c>
      <c r="B509">
        <f t="shared" si="7"/>
        <v>530</v>
      </c>
      <c r="C509">
        <v>1773501451</v>
      </c>
      <c r="D509">
        <v>25</v>
      </c>
      <c r="E509">
        <v>505816</v>
      </c>
      <c r="F509">
        <v>7622008</v>
      </c>
      <c r="G509">
        <v>8127824</v>
      </c>
    </row>
    <row r="510" spans="1:7" x14ac:dyDescent="0.35">
      <c r="A510">
        <v>1773501452553</v>
      </c>
      <c r="B510">
        <f t="shared" si="7"/>
        <v>531</v>
      </c>
      <c r="C510">
        <v>1773501452</v>
      </c>
      <c r="D510">
        <v>25</v>
      </c>
      <c r="E510">
        <v>507832</v>
      </c>
      <c r="F510">
        <v>7619992</v>
      </c>
      <c r="G510">
        <v>8127824</v>
      </c>
    </row>
    <row r="511" spans="1:7" x14ac:dyDescent="0.35">
      <c r="A511">
        <v>1773501453618</v>
      </c>
      <c r="B511">
        <f t="shared" si="7"/>
        <v>532</v>
      </c>
      <c r="C511">
        <v>1773501453</v>
      </c>
      <c r="D511">
        <v>25</v>
      </c>
      <c r="E511">
        <v>506616</v>
      </c>
      <c r="F511">
        <v>7621208</v>
      </c>
      <c r="G511">
        <v>8127824</v>
      </c>
    </row>
    <row r="512" spans="1:7" x14ac:dyDescent="0.35">
      <c r="A512">
        <v>1773501454644</v>
      </c>
      <c r="B512">
        <f t="shared" si="7"/>
        <v>533</v>
      </c>
      <c r="C512">
        <v>1773501454</v>
      </c>
      <c r="D512">
        <v>26</v>
      </c>
      <c r="E512">
        <v>506952</v>
      </c>
      <c r="F512">
        <v>7620872</v>
      </c>
      <c r="G512">
        <v>8127824</v>
      </c>
    </row>
    <row r="513" spans="1:7" x14ac:dyDescent="0.35">
      <c r="A513">
        <v>1773501455673</v>
      </c>
      <c r="B513">
        <f t="shared" si="7"/>
        <v>534</v>
      </c>
      <c r="C513">
        <v>1773501455</v>
      </c>
      <c r="D513">
        <v>25</v>
      </c>
      <c r="E513">
        <v>506864</v>
      </c>
      <c r="F513">
        <v>7620960</v>
      </c>
      <c r="G513">
        <v>8127824</v>
      </c>
    </row>
    <row r="514" spans="1:7" x14ac:dyDescent="0.35">
      <c r="A514">
        <v>1773501456694</v>
      </c>
      <c r="B514">
        <f t="shared" ref="B514:B577" si="8">(C515 - C$2)</f>
        <v>535</v>
      </c>
      <c r="C514">
        <v>1773501456</v>
      </c>
      <c r="D514">
        <v>24</v>
      </c>
      <c r="E514">
        <v>506824</v>
      </c>
      <c r="F514">
        <v>7621000</v>
      </c>
      <c r="G514">
        <v>8127824</v>
      </c>
    </row>
    <row r="515" spans="1:7" x14ac:dyDescent="0.35">
      <c r="A515">
        <v>1773501457713</v>
      </c>
      <c r="B515">
        <f t="shared" si="8"/>
        <v>536</v>
      </c>
      <c r="C515">
        <v>1773501457</v>
      </c>
      <c r="D515">
        <v>25</v>
      </c>
      <c r="E515">
        <v>507392</v>
      </c>
      <c r="F515">
        <v>7620432</v>
      </c>
      <c r="G515">
        <v>8127824</v>
      </c>
    </row>
    <row r="516" spans="1:7" x14ac:dyDescent="0.35">
      <c r="A516">
        <v>1773501458784</v>
      </c>
      <c r="B516">
        <f t="shared" si="8"/>
        <v>537</v>
      </c>
      <c r="C516">
        <v>1773501458</v>
      </c>
      <c r="D516">
        <v>26</v>
      </c>
      <c r="E516">
        <v>506480</v>
      </c>
      <c r="F516">
        <v>7621344</v>
      </c>
      <c r="G516">
        <v>8127824</v>
      </c>
    </row>
    <row r="517" spans="1:7" x14ac:dyDescent="0.35">
      <c r="A517">
        <v>1773501459829</v>
      </c>
      <c r="B517">
        <f t="shared" si="8"/>
        <v>538</v>
      </c>
      <c r="C517">
        <v>1773501459</v>
      </c>
      <c r="D517">
        <v>29</v>
      </c>
      <c r="E517">
        <v>507204</v>
      </c>
      <c r="F517">
        <v>7620620</v>
      </c>
      <c r="G517">
        <v>8127824</v>
      </c>
    </row>
    <row r="518" spans="1:7" x14ac:dyDescent="0.35">
      <c r="A518">
        <v>1773501460856</v>
      </c>
      <c r="B518">
        <f t="shared" si="8"/>
        <v>539</v>
      </c>
      <c r="C518">
        <v>1773501460</v>
      </c>
      <c r="D518">
        <v>25</v>
      </c>
      <c r="E518">
        <v>508332</v>
      </c>
      <c r="F518">
        <v>7619492</v>
      </c>
      <c r="G518">
        <v>8127824</v>
      </c>
    </row>
    <row r="519" spans="1:7" x14ac:dyDescent="0.35">
      <c r="A519">
        <v>1773501461891</v>
      </c>
      <c r="B519">
        <f t="shared" si="8"/>
        <v>540</v>
      </c>
      <c r="C519">
        <v>1773501461</v>
      </c>
      <c r="D519">
        <v>25</v>
      </c>
      <c r="E519">
        <v>507232</v>
      </c>
      <c r="F519">
        <v>7620592</v>
      </c>
      <c r="G519">
        <v>8127824</v>
      </c>
    </row>
    <row r="520" spans="1:7" x14ac:dyDescent="0.35">
      <c r="A520">
        <v>1773501462954</v>
      </c>
      <c r="B520">
        <f t="shared" si="8"/>
        <v>541</v>
      </c>
      <c r="C520">
        <v>1773501462</v>
      </c>
      <c r="D520">
        <v>25</v>
      </c>
      <c r="E520">
        <v>507044</v>
      </c>
      <c r="F520">
        <v>7620780</v>
      </c>
      <c r="G520">
        <v>8127824</v>
      </c>
    </row>
    <row r="521" spans="1:7" x14ac:dyDescent="0.35">
      <c r="A521">
        <v>1773501463992</v>
      </c>
      <c r="B521">
        <f t="shared" si="8"/>
        <v>543</v>
      </c>
      <c r="C521">
        <v>1773501463</v>
      </c>
      <c r="D521">
        <v>25</v>
      </c>
      <c r="E521">
        <v>507452</v>
      </c>
      <c r="F521">
        <v>7620372</v>
      </c>
      <c r="G521">
        <v>8127824</v>
      </c>
    </row>
    <row r="522" spans="1:7" x14ac:dyDescent="0.35">
      <c r="A522">
        <v>1773501465018</v>
      </c>
      <c r="B522">
        <f t="shared" si="8"/>
        <v>544</v>
      </c>
      <c r="C522">
        <v>1773501465</v>
      </c>
      <c r="D522">
        <v>25</v>
      </c>
      <c r="E522">
        <v>507824</v>
      </c>
      <c r="F522">
        <v>7620000</v>
      </c>
      <c r="G522">
        <v>8127824</v>
      </c>
    </row>
    <row r="523" spans="1:7" x14ac:dyDescent="0.35">
      <c r="A523">
        <v>1773501466048</v>
      </c>
      <c r="B523">
        <f t="shared" si="8"/>
        <v>545</v>
      </c>
      <c r="C523">
        <v>1773501466</v>
      </c>
      <c r="D523">
        <v>25</v>
      </c>
      <c r="E523">
        <v>506752</v>
      </c>
      <c r="F523">
        <v>7621072</v>
      </c>
      <c r="G523">
        <v>8127824</v>
      </c>
    </row>
    <row r="524" spans="1:7" x14ac:dyDescent="0.35">
      <c r="A524">
        <v>1773501467077</v>
      </c>
      <c r="B524">
        <f t="shared" si="8"/>
        <v>546</v>
      </c>
      <c r="C524">
        <v>1773501467</v>
      </c>
      <c r="D524">
        <v>25</v>
      </c>
      <c r="E524">
        <v>507064</v>
      </c>
      <c r="F524">
        <v>7620760</v>
      </c>
      <c r="G524">
        <v>8127824</v>
      </c>
    </row>
    <row r="525" spans="1:7" x14ac:dyDescent="0.35">
      <c r="A525">
        <v>1773501468110</v>
      </c>
      <c r="B525">
        <f t="shared" si="8"/>
        <v>547</v>
      </c>
      <c r="C525">
        <v>1773501468</v>
      </c>
      <c r="D525">
        <v>25</v>
      </c>
      <c r="E525">
        <v>506916</v>
      </c>
      <c r="F525">
        <v>7620908</v>
      </c>
      <c r="G525">
        <v>8127824</v>
      </c>
    </row>
    <row r="526" spans="1:7" x14ac:dyDescent="0.35">
      <c r="A526">
        <v>1773501469165</v>
      </c>
      <c r="B526">
        <f t="shared" si="8"/>
        <v>548</v>
      </c>
      <c r="C526">
        <v>1773501469</v>
      </c>
      <c r="D526">
        <v>25</v>
      </c>
      <c r="E526">
        <v>505976</v>
      </c>
      <c r="F526">
        <v>7621848</v>
      </c>
      <c r="G526">
        <v>8127824</v>
      </c>
    </row>
    <row r="527" spans="1:7" x14ac:dyDescent="0.35">
      <c r="A527">
        <v>1773501470195</v>
      </c>
      <c r="B527">
        <f t="shared" si="8"/>
        <v>549</v>
      </c>
      <c r="C527">
        <v>1773501470</v>
      </c>
      <c r="D527">
        <v>26</v>
      </c>
      <c r="E527">
        <v>506592</v>
      </c>
      <c r="F527">
        <v>7621232</v>
      </c>
      <c r="G527">
        <v>8127824</v>
      </c>
    </row>
    <row r="528" spans="1:7" x14ac:dyDescent="0.35">
      <c r="A528">
        <v>1773501471235</v>
      </c>
      <c r="B528">
        <f t="shared" si="8"/>
        <v>550</v>
      </c>
      <c r="C528">
        <v>1773501471</v>
      </c>
      <c r="D528">
        <v>25</v>
      </c>
      <c r="E528">
        <v>506044</v>
      </c>
      <c r="F528">
        <v>7621780</v>
      </c>
      <c r="G528">
        <v>8127824</v>
      </c>
    </row>
    <row r="529" spans="1:7" x14ac:dyDescent="0.35">
      <c r="A529">
        <v>1773501472287</v>
      </c>
      <c r="B529">
        <f t="shared" si="8"/>
        <v>551</v>
      </c>
      <c r="C529">
        <v>1773501472</v>
      </c>
      <c r="D529">
        <v>25</v>
      </c>
      <c r="E529">
        <v>505280</v>
      </c>
      <c r="F529">
        <v>7622544</v>
      </c>
      <c r="G529">
        <v>8127824</v>
      </c>
    </row>
    <row r="530" spans="1:7" x14ac:dyDescent="0.35">
      <c r="A530">
        <v>1773501473337</v>
      </c>
      <c r="B530">
        <f t="shared" si="8"/>
        <v>552</v>
      </c>
      <c r="C530">
        <v>1773501473</v>
      </c>
      <c r="D530">
        <v>24</v>
      </c>
      <c r="E530">
        <v>505948</v>
      </c>
      <c r="F530">
        <v>7621876</v>
      </c>
      <c r="G530">
        <v>8127824</v>
      </c>
    </row>
    <row r="531" spans="1:7" x14ac:dyDescent="0.35">
      <c r="A531">
        <v>1773501474364</v>
      </c>
      <c r="B531">
        <f t="shared" si="8"/>
        <v>553</v>
      </c>
      <c r="C531">
        <v>1773501474</v>
      </c>
      <c r="D531">
        <v>25</v>
      </c>
      <c r="E531">
        <v>504860</v>
      </c>
      <c r="F531">
        <v>7622964</v>
      </c>
      <c r="G531">
        <v>8127824</v>
      </c>
    </row>
    <row r="532" spans="1:7" x14ac:dyDescent="0.35">
      <c r="A532">
        <v>1773501475410</v>
      </c>
      <c r="B532">
        <f t="shared" si="8"/>
        <v>554</v>
      </c>
      <c r="C532">
        <v>1773501475</v>
      </c>
      <c r="D532">
        <v>25</v>
      </c>
      <c r="E532">
        <v>504740</v>
      </c>
      <c r="F532">
        <v>7623084</v>
      </c>
      <c r="G532">
        <v>8127824</v>
      </c>
    </row>
    <row r="533" spans="1:7" x14ac:dyDescent="0.35">
      <c r="A533">
        <v>1773501476434</v>
      </c>
      <c r="B533">
        <f t="shared" si="8"/>
        <v>555</v>
      </c>
      <c r="C533">
        <v>1773501476</v>
      </c>
      <c r="D533">
        <v>25</v>
      </c>
      <c r="E533">
        <v>505032</v>
      </c>
      <c r="F533">
        <v>7622792</v>
      </c>
      <c r="G533">
        <v>8127824</v>
      </c>
    </row>
    <row r="534" spans="1:7" x14ac:dyDescent="0.35">
      <c r="A534">
        <v>1773501477455</v>
      </c>
      <c r="B534">
        <f t="shared" si="8"/>
        <v>556</v>
      </c>
      <c r="C534">
        <v>1773501477</v>
      </c>
      <c r="D534">
        <v>25</v>
      </c>
      <c r="E534">
        <v>505040</v>
      </c>
      <c r="F534">
        <v>7622784</v>
      </c>
      <c r="G534">
        <v>8127824</v>
      </c>
    </row>
    <row r="535" spans="1:7" x14ac:dyDescent="0.35">
      <c r="A535">
        <v>1773501478486</v>
      </c>
      <c r="B535">
        <f t="shared" si="8"/>
        <v>557</v>
      </c>
      <c r="C535">
        <v>1773501478</v>
      </c>
      <c r="D535">
        <v>24</v>
      </c>
      <c r="E535">
        <v>505096</v>
      </c>
      <c r="F535">
        <v>7622728</v>
      </c>
      <c r="G535">
        <v>8127824</v>
      </c>
    </row>
    <row r="536" spans="1:7" x14ac:dyDescent="0.35">
      <c r="A536">
        <v>1773501479513</v>
      </c>
      <c r="B536">
        <f t="shared" si="8"/>
        <v>558</v>
      </c>
      <c r="C536">
        <v>1773501479</v>
      </c>
      <c r="D536">
        <v>25</v>
      </c>
      <c r="E536">
        <v>505092</v>
      </c>
      <c r="F536">
        <v>7622732</v>
      </c>
      <c r="G536">
        <v>8127824</v>
      </c>
    </row>
    <row r="537" spans="1:7" x14ac:dyDescent="0.35">
      <c r="A537">
        <v>1773501480548</v>
      </c>
      <c r="B537">
        <f t="shared" si="8"/>
        <v>559</v>
      </c>
      <c r="C537">
        <v>1773501480</v>
      </c>
      <c r="D537">
        <v>27</v>
      </c>
      <c r="E537">
        <v>505056</v>
      </c>
      <c r="F537">
        <v>7622768</v>
      </c>
      <c r="G537">
        <v>8127824</v>
      </c>
    </row>
    <row r="538" spans="1:7" x14ac:dyDescent="0.35">
      <c r="A538">
        <v>1773501481591</v>
      </c>
      <c r="B538">
        <f t="shared" si="8"/>
        <v>560</v>
      </c>
      <c r="C538">
        <v>1773501481</v>
      </c>
      <c r="D538">
        <v>25</v>
      </c>
      <c r="E538">
        <v>505340</v>
      </c>
      <c r="F538">
        <v>7622484</v>
      </c>
      <c r="G538">
        <v>8127824</v>
      </c>
    </row>
    <row r="539" spans="1:7" x14ac:dyDescent="0.35">
      <c r="A539">
        <v>1773501482614</v>
      </c>
      <c r="B539">
        <f t="shared" si="8"/>
        <v>561</v>
      </c>
      <c r="C539">
        <v>1773501482</v>
      </c>
      <c r="D539">
        <v>25</v>
      </c>
      <c r="E539">
        <v>505616</v>
      </c>
      <c r="F539">
        <v>7622208</v>
      </c>
      <c r="G539">
        <v>8127824</v>
      </c>
    </row>
    <row r="540" spans="1:7" x14ac:dyDescent="0.35">
      <c r="A540">
        <v>1773501483648</v>
      </c>
      <c r="B540">
        <f t="shared" si="8"/>
        <v>562</v>
      </c>
      <c r="C540">
        <v>1773501483</v>
      </c>
      <c r="D540">
        <v>25</v>
      </c>
      <c r="E540">
        <v>504956</v>
      </c>
      <c r="F540">
        <v>7622868</v>
      </c>
      <c r="G540">
        <v>8127824</v>
      </c>
    </row>
    <row r="541" spans="1:7" x14ac:dyDescent="0.35">
      <c r="A541">
        <v>1773501484681</v>
      </c>
      <c r="B541">
        <f t="shared" si="8"/>
        <v>563</v>
      </c>
      <c r="C541">
        <v>1773501484</v>
      </c>
      <c r="D541">
        <v>25</v>
      </c>
      <c r="E541">
        <v>505784</v>
      </c>
      <c r="F541">
        <v>7622040</v>
      </c>
      <c r="G541">
        <v>8127824</v>
      </c>
    </row>
    <row r="542" spans="1:7" x14ac:dyDescent="0.35">
      <c r="A542">
        <v>1773501485703</v>
      </c>
      <c r="B542">
        <f t="shared" si="8"/>
        <v>564</v>
      </c>
      <c r="C542">
        <v>1773501485</v>
      </c>
      <c r="D542">
        <v>26</v>
      </c>
      <c r="E542">
        <v>505728</v>
      </c>
      <c r="F542">
        <v>7622096</v>
      </c>
      <c r="G542">
        <v>8127824</v>
      </c>
    </row>
    <row r="543" spans="1:7" x14ac:dyDescent="0.35">
      <c r="A543">
        <v>1773501486739</v>
      </c>
      <c r="B543">
        <f t="shared" si="8"/>
        <v>565</v>
      </c>
      <c r="C543">
        <v>1773501486</v>
      </c>
      <c r="D543">
        <v>26</v>
      </c>
      <c r="E543">
        <v>505756</v>
      </c>
      <c r="F543">
        <v>7622068</v>
      </c>
      <c r="G543">
        <v>8127824</v>
      </c>
    </row>
    <row r="544" spans="1:7" x14ac:dyDescent="0.35">
      <c r="A544">
        <v>1773501487781</v>
      </c>
      <c r="B544">
        <f t="shared" si="8"/>
        <v>566</v>
      </c>
      <c r="C544">
        <v>1773501487</v>
      </c>
      <c r="D544">
        <v>26</v>
      </c>
      <c r="E544">
        <v>505208</v>
      </c>
      <c r="F544">
        <v>7622616</v>
      </c>
      <c r="G544">
        <v>8127824</v>
      </c>
    </row>
    <row r="545" spans="1:7" x14ac:dyDescent="0.35">
      <c r="A545">
        <v>1773501488840</v>
      </c>
      <c r="B545">
        <f t="shared" si="8"/>
        <v>567</v>
      </c>
      <c r="C545">
        <v>1773501488</v>
      </c>
      <c r="D545">
        <v>26</v>
      </c>
      <c r="E545">
        <v>505504</v>
      </c>
      <c r="F545">
        <v>7622320</v>
      </c>
      <c r="G545">
        <v>8127824</v>
      </c>
    </row>
    <row r="546" spans="1:7" x14ac:dyDescent="0.35">
      <c r="A546">
        <v>1773501489865</v>
      </c>
      <c r="B546">
        <f t="shared" si="8"/>
        <v>568</v>
      </c>
      <c r="C546">
        <v>1773501489</v>
      </c>
      <c r="D546">
        <v>27</v>
      </c>
      <c r="E546">
        <v>505072</v>
      </c>
      <c r="F546">
        <v>7622752</v>
      </c>
      <c r="G546">
        <v>8127824</v>
      </c>
    </row>
    <row r="547" spans="1:7" x14ac:dyDescent="0.35">
      <c r="A547">
        <v>1773501490915</v>
      </c>
      <c r="B547">
        <f t="shared" si="8"/>
        <v>569</v>
      </c>
      <c r="C547">
        <v>1773501490</v>
      </c>
      <c r="D547">
        <v>25</v>
      </c>
      <c r="E547">
        <v>504800</v>
      </c>
      <c r="F547">
        <v>7623024</v>
      </c>
      <c r="G547">
        <v>8127824</v>
      </c>
    </row>
    <row r="548" spans="1:7" x14ac:dyDescent="0.35">
      <c r="A548">
        <v>1773501491977</v>
      </c>
      <c r="B548">
        <f t="shared" si="8"/>
        <v>571</v>
      </c>
      <c r="C548">
        <v>1773501491</v>
      </c>
      <c r="D548">
        <v>24</v>
      </c>
      <c r="E548">
        <v>505116</v>
      </c>
      <c r="F548">
        <v>7622708</v>
      </c>
      <c r="G548">
        <v>8127824</v>
      </c>
    </row>
    <row r="549" spans="1:7" x14ac:dyDescent="0.35">
      <c r="A549">
        <v>1773501493025</v>
      </c>
      <c r="B549">
        <f t="shared" si="8"/>
        <v>572</v>
      </c>
      <c r="C549">
        <v>1773501493</v>
      </c>
      <c r="D549">
        <v>25</v>
      </c>
      <c r="E549">
        <v>505028</v>
      </c>
      <c r="F549">
        <v>7622796</v>
      </c>
      <c r="G549">
        <v>8127824</v>
      </c>
    </row>
    <row r="550" spans="1:7" x14ac:dyDescent="0.35">
      <c r="A550">
        <v>1773501494054</v>
      </c>
      <c r="B550">
        <f t="shared" si="8"/>
        <v>573</v>
      </c>
      <c r="C550">
        <v>1773501494</v>
      </c>
      <c r="D550">
        <v>25</v>
      </c>
      <c r="E550">
        <v>504776</v>
      </c>
      <c r="F550">
        <v>7623048</v>
      </c>
      <c r="G550">
        <v>8127824</v>
      </c>
    </row>
    <row r="551" spans="1:7" x14ac:dyDescent="0.35">
      <c r="A551">
        <v>1773501495111</v>
      </c>
      <c r="B551">
        <f t="shared" si="8"/>
        <v>574</v>
      </c>
      <c r="C551">
        <v>1773501495</v>
      </c>
      <c r="D551">
        <v>25</v>
      </c>
      <c r="E551">
        <v>505424</v>
      </c>
      <c r="F551">
        <v>7622400</v>
      </c>
      <c r="G551">
        <v>8127824</v>
      </c>
    </row>
    <row r="552" spans="1:7" x14ac:dyDescent="0.35">
      <c r="A552">
        <v>1773501496139</v>
      </c>
      <c r="B552">
        <f t="shared" si="8"/>
        <v>575</v>
      </c>
      <c r="C552">
        <v>1773501496</v>
      </c>
      <c r="D552">
        <v>26</v>
      </c>
      <c r="E552">
        <v>504308</v>
      </c>
      <c r="F552">
        <v>7623516</v>
      </c>
      <c r="G552">
        <v>8127824</v>
      </c>
    </row>
    <row r="553" spans="1:7" x14ac:dyDescent="0.35">
      <c r="A553">
        <v>1773501497190</v>
      </c>
      <c r="B553">
        <f t="shared" si="8"/>
        <v>576</v>
      </c>
      <c r="C553">
        <v>1773501497</v>
      </c>
      <c r="D553">
        <v>25</v>
      </c>
      <c r="E553">
        <v>504604</v>
      </c>
      <c r="F553">
        <v>7623220</v>
      </c>
      <c r="G553">
        <v>8127824</v>
      </c>
    </row>
    <row r="554" spans="1:7" x14ac:dyDescent="0.35">
      <c r="A554">
        <v>1773501498271</v>
      </c>
      <c r="B554">
        <f t="shared" si="8"/>
        <v>577</v>
      </c>
      <c r="C554">
        <v>1773501498</v>
      </c>
      <c r="D554">
        <v>26</v>
      </c>
      <c r="E554">
        <v>506344</v>
      </c>
      <c r="F554">
        <v>7621480</v>
      </c>
      <c r="G554">
        <v>8127824</v>
      </c>
    </row>
    <row r="555" spans="1:7" x14ac:dyDescent="0.35">
      <c r="A555">
        <v>1773501499318</v>
      </c>
      <c r="B555">
        <f t="shared" si="8"/>
        <v>578</v>
      </c>
      <c r="C555">
        <v>1773501499</v>
      </c>
      <c r="D555">
        <v>25</v>
      </c>
      <c r="E555">
        <v>505452</v>
      </c>
      <c r="F555">
        <v>7622372</v>
      </c>
      <c r="G555">
        <v>8127824</v>
      </c>
    </row>
    <row r="556" spans="1:7" x14ac:dyDescent="0.35">
      <c r="A556">
        <v>1773501500364</v>
      </c>
      <c r="B556">
        <f t="shared" si="8"/>
        <v>579</v>
      </c>
      <c r="C556">
        <v>1773501500</v>
      </c>
      <c r="D556">
        <v>25</v>
      </c>
      <c r="E556">
        <v>505840</v>
      </c>
      <c r="F556">
        <v>7621984</v>
      </c>
      <c r="G556">
        <v>8127824</v>
      </c>
    </row>
    <row r="557" spans="1:7" x14ac:dyDescent="0.35">
      <c r="A557">
        <v>1773501501485</v>
      </c>
      <c r="B557">
        <f t="shared" si="8"/>
        <v>580</v>
      </c>
      <c r="C557">
        <v>1773501501</v>
      </c>
      <c r="D557">
        <v>25</v>
      </c>
      <c r="E557">
        <v>505740</v>
      </c>
      <c r="F557">
        <v>7622084</v>
      </c>
      <c r="G557">
        <v>8127824</v>
      </c>
    </row>
    <row r="558" spans="1:7" x14ac:dyDescent="0.35">
      <c r="A558">
        <v>1773501502556</v>
      </c>
      <c r="B558">
        <f t="shared" si="8"/>
        <v>581</v>
      </c>
      <c r="C558">
        <v>1773501502</v>
      </c>
      <c r="D558">
        <v>25</v>
      </c>
      <c r="E558">
        <v>504580</v>
      </c>
      <c r="F558">
        <v>7623244</v>
      </c>
      <c r="G558">
        <v>8127824</v>
      </c>
    </row>
    <row r="559" spans="1:7" x14ac:dyDescent="0.35">
      <c r="A559">
        <v>1773501503632</v>
      </c>
      <c r="B559">
        <f t="shared" si="8"/>
        <v>582</v>
      </c>
      <c r="C559">
        <v>1773501503</v>
      </c>
      <c r="D559">
        <v>26</v>
      </c>
      <c r="E559">
        <v>505496</v>
      </c>
      <c r="F559">
        <v>7622328</v>
      </c>
      <c r="G559">
        <v>8127824</v>
      </c>
    </row>
    <row r="560" spans="1:7" x14ac:dyDescent="0.35">
      <c r="A560">
        <v>1773501504683</v>
      </c>
      <c r="B560">
        <f t="shared" si="8"/>
        <v>583</v>
      </c>
      <c r="C560">
        <v>1773501504</v>
      </c>
      <c r="D560">
        <v>26</v>
      </c>
      <c r="E560">
        <v>505260</v>
      </c>
      <c r="F560">
        <v>7622564</v>
      </c>
      <c r="G560">
        <v>8127824</v>
      </c>
    </row>
    <row r="561" spans="1:7" x14ac:dyDescent="0.35">
      <c r="A561">
        <v>1773501505721</v>
      </c>
      <c r="B561">
        <f t="shared" si="8"/>
        <v>584</v>
      </c>
      <c r="C561">
        <v>1773501505</v>
      </c>
      <c r="D561">
        <v>28</v>
      </c>
      <c r="E561">
        <v>505916</v>
      </c>
      <c r="F561">
        <v>7621908</v>
      </c>
      <c r="G561">
        <v>8127824</v>
      </c>
    </row>
    <row r="562" spans="1:7" x14ac:dyDescent="0.35">
      <c r="A562">
        <v>1773501506797</v>
      </c>
      <c r="B562">
        <f t="shared" si="8"/>
        <v>585</v>
      </c>
      <c r="C562">
        <v>1773501506</v>
      </c>
      <c r="D562">
        <v>26</v>
      </c>
      <c r="E562">
        <v>505336</v>
      </c>
      <c r="F562">
        <v>7622488</v>
      </c>
      <c r="G562">
        <v>8127824</v>
      </c>
    </row>
    <row r="563" spans="1:7" x14ac:dyDescent="0.35">
      <c r="A563">
        <v>1773501507894</v>
      </c>
      <c r="B563">
        <f t="shared" si="8"/>
        <v>586</v>
      </c>
      <c r="C563">
        <v>1773501507</v>
      </c>
      <c r="D563">
        <v>25</v>
      </c>
      <c r="E563">
        <v>504944</v>
      </c>
      <c r="F563">
        <v>7622880</v>
      </c>
      <c r="G563">
        <v>8127824</v>
      </c>
    </row>
    <row r="564" spans="1:7" x14ac:dyDescent="0.35">
      <c r="A564">
        <v>1773501508971</v>
      </c>
      <c r="B564">
        <f t="shared" si="8"/>
        <v>587</v>
      </c>
      <c r="C564">
        <v>1773501508</v>
      </c>
      <c r="D564">
        <v>25</v>
      </c>
      <c r="E564">
        <v>505392</v>
      </c>
      <c r="F564">
        <v>7622432</v>
      </c>
      <c r="G564">
        <v>8127824</v>
      </c>
    </row>
    <row r="565" spans="1:7" x14ac:dyDescent="0.35">
      <c r="A565">
        <v>1773501509994</v>
      </c>
      <c r="B565">
        <f t="shared" si="8"/>
        <v>589</v>
      </c>
      <c r="C565">
        <v>1773501509</v>
      </c>
      <c r="D565">
        <v>26</v>
      </c>
      <c r="E565">
        <v>506456</v>
      </c>
      <c r="F565">
        <v>7621368</v>
      </c>
      <c r="G565">
        <v>8127824</v>
      </c>
    </row>
    <row r="566" spans="1:7" x14ac:dyDescent="0.35">
      <c r="A566">
        <v>1773501511016</v>
      </c>
      <c r="B566">
        <f t="shared" si="8"/>
        <v>590</v>
      </c>
      <c r="C566">
        <v>1773501511</v>
      </c>
      <c r="D566">
        <v>24</v>
      </c>
      <c r="E566">
        <v>506344</v>
      </c>
      <c r="F566">
        <v>7621480</v>
      </c>
      <c r="G566">
        <v>8127824</v>
      </c>
    </row>
    <row r="567" spans="1:7" x14ac:dyDescent="0.35">
      <c r="A567">
        <v>1773501512042</v>
      </c>
      <c r="B567">
        <f t="shared" si="8"/>
        <v>591</v>
      </c>
      <c r="C567">
        <v>1773501512</v>
      </c>
      <c r="D567">
        <v>25</v>
      </c>
      <c r="E567">
        <v>506796</v>
      </c>
      <c r="F567">
        <v>7621028</v>
      </c>
      <c r="G567">
        <v>8127824</v>
      </c>
    </row>
    <row r="568" spans="1:7" x14ac:dyDescent="0.35">
      <c r="A568">
        <v>1773501513073</v>
      </c>
      <c r="B568">
        <f t="shared" si="8"/>
        <v>592</v>
      </c>
      <c r="C568">
        <v>1773501513</v>
      </c>
      <c r="D568">
        <v>25</v>
      </c>
      <c r="E568">
        <v>506356</v>
      </c>
      <c r="F568">
        <v>7621468</v>
      </c>
      <c r="G568">
        <v>8127824</v>
      </c>
    </row>
    <row r="569" spans="1:7" x14ac:dyDescent="0.35">
      <c r="A569">
        <v>1773501514117</v>
      </c>
      <c r="B569">
        <f t="shared" si="8"/>
        <v>593</v>
      </c>
      <c r="C569">
        <v>1773501514</v>
      </c>
      <c r="D569">
        <v>25</v>
      </c>
      <c r="E569">
        <v>507104</v>
      </c>
      <c r="F569">
        <v>7620720</v>
      </c>
      <c r="G569">
        <v>8127824</v>
      </c>
    </row>
    <row r="570" spans="1:7" x14ac:dyDescent="0.35">
      <c r="A570">
        <v>1773501515155</v>
      </c>
      <c r="B570">
        <f t="shared" si="8"/>
        <v>594</v>
      </c>
      <c r="C570">
        <v>1773501515</v>
      </c>
      <c r="D570">
        <v>26</v>
      </c>
      <c r="E570">
        <v>507528</v>
      </c>
      <c r="F570">
        <v>7620296</v>
      </c>
      <c r="G570">
        <v>8127824</v>
      </c>
    </row>
    <row r="571" spans="1:7" x14ac:dyDescent="0.35">
      <c r="A571">
        <v>1773501516182</v>
      </c>
      <c r="B571">
        <f t="shared" si="8"/>
        <v>595</v>
      </c>
      <c r="C571">
        <v>1773501516</v>
      </c>
      <c r="D571">
        <v>25</v>
      </c>
      <c r="E571">
        <v>506356</v>
      </c>
      <c r="F571">
        <v>7621468</v>
      </c>
      <c r="G571">
        <v>8127824</v>
      </c>
    </row>
    <row r="572" spans="1:7" x14ac:dyDescent="0.35">
      <c r="A572">
        <v>1773501517217</v>
      </c>
      <c r="B572">
        <f t="shared" si="8"/>
        <v>596</v>
      </c>
      <c r="C572">
        <v>1773501517</v>
      </c>
      <c r="D572">
        <v>25</v>
      </c>
      <c r="E572">
        <v>507812</v>
      </c>
      <c r="F572">
        <v>7620012</v>
      </c>
      <c r="G572">
        <v>8127824</v>
      </c>
    </row>
    <row r="573" spans="1:7" x14ac:dyDescent="0.35">
      <c r="A573">
        <v>1773501518240</v>
      </c>
      <c r="B573">
        <f t="shared" si="8"/>
        <v>597</v>
      </c>
      <c r="C573">
        <v>1773501518</v>
      </c>
      <c r="D573">
        <v>25</v>
      </c>
      <c r="E573">
        <v>508176</v>
      </c>
      <c r="F573">
        <v>7619648</v>
      </c>
      <c r="G573">
        <v>8127824</v>
      </c>
    </row>
    <row r="574" spans="1:7" x14ac:dyDescent="0.35">
      <c r="A574">
        <v>1773501519293</v>
      </c>
      <c r="B574">
        <f t="shared" si="8"/>
        <v>598</v>
      </c>
      <c r="C574">
        <v>1773501519</v>
      </c>
      <c r="D574">
        <v>25</v>
      </c>
      <c r="E574">
        <v>507200</v>
      </c>
      <c r="F574">
        <v>7620624</v>
      </c>
      <c r="G574">
        <v>8127824</v>
      </c>
    </row>
    <row r="575" spans="1:7" x14ac:dyDescent="0.35">
      <c r="A575">
        <v>1773501520365</v>
      </c>
      <c r="B575">
        <f t="shared" si="8"/>
        <v>599</v>
      </c>
      <c r="C575">
        <v>1773501520</v>
      </c>
      <c r="D575">
        <v>25</v>
      </c>
      <c r="E575">
        <v>507704</v>
      </c>
      <c r="F575">
        <v>7620120</v>
      </c>
      <c r="G575">
        <v>8127824</v>
      </c>
    </row>
    <row r="576" spans="1:7" x14ac:dyDescent="0.35">
      <c r="A576">
        <v>1773501521432</v>
      </c>
      <c r="B576">
        <f t="shared" si="8"/>
        <v>600</v>
      </c>
      <c r="C576">
        <v>1773501521</v>
      </c>
      <c r="D576">
        <v>25</v>
      </c>
      <c r="E576">
        <v>507312</v>
      </c>
      <c r="F576">
        <v>7620512</v>
      </c>
      <c r="G576">
        <v>8127824</v>
      </c>
    </row>
    <row r="577" spans="1:7" x14ac:dyDescent="0.35">
      <c r="A577">
        <v>1773501522490</v>
      </c>
      <c r="B577">
        <f t="shared" si="8"/>
        <v>601</v>
      </c>
      <c r="C577">
        <v>1773501522</v>
      </c>
      <c r="D577">
        <v>25</v>
      </c>
      <c r="E577">
        <v>507592</v>
      </c>
      <c r="F577">
        <v>7620232</v>
      </c>
      <c r="G577">
        <v>8127824</v>
      </c>
    </row>
    <row r="578" spans="1:7" x14ac:dyDescent="0.35">
      <c r="A578">
        <v>1773501523514</v>
      </c>
      <c r="B578">
        <f t="shared" ref="B578:B641" si="9">(C579 - C$2)</f>
        <v>602</v>
      </c>
      <c r="C578">
        <v>1773501523</v>
      </c>
      <c r="D578">
        <v>25</v>
      </c>
      <c r="E578">
        <v>507848</v>
      </c>
      <c r="F578">
        <v>7619976</v>
      </c>
      <c r="G578">
        <v>8127824</v>
      </c>
    </row>
    <row r="579" spans="1:7" x14ac:dyDescent="0.35">
      <c r="A579">
        <v>1773501524635</v>
      </c>
      <c r="B579">
        <f t="shared" si="9"/>
        <v>603</v>
      </c>
      <c r="C579">
        <v>1773501524</v>
      </c>
      <c r="D579">
        <v>25</v>
      </c>
      <c r="E579">
        <v>507540</v>
      </c>
      <c r="F579">
        <v>7620284</v>
      </c>
      <c r="G579">
        <v>8127824</v>
      </c>
    </row>
    <row r="580" spans="1:7" x14ac:dyDescent="0.35">
      <c r="A580">
        <v>1773501525737</v>
      </c>
      <c r="B580">
        <f t="shared" si="9"/>
        <v>604</v>
      </c>
      <c r="C580">
        <v>1773501525</v>
      </c>
      <c r="D580">
        <v>25</v>
      </c>
      <c r="E580">
        <v>507036</v>
      </c>
      <c r="F580">
        <v>7620788</v>
      </c>
      <c r="G580">
        <v>8127824</v>
      </c>
    </row>
    <row r="581" spans="1:7" x14ac:dyDescent="0.35">
      <c r="A581">
        <v>1773501526804</v>
      </c>
      <c r="B581">
        <f t="shared" si="9"/>
        <v>605</v>
      </c>
      <c r="C581">
        <v>1773501526</v>
      </c>
      <c r="D581">
        <v>26</v>
      </c>
      <c r="E581">
        <v>506872</v>
      </c>
      <c r="F581">
        <v>7620952</v>
      </c>
      <c r="G581">
        <v>8127824</v>
      </c>
    </row>
    <row r="582" spans="1:7" x14ac:dyDescent="0.35">
      <c r="A582">
        <v>1773501527871</v>
      </c>
      <c r="B582">
        <f t="shared" si="9"/>
        <v>606</v>
      </c>
      <c r="C582">
        <v>1773501527</v>
      </c>
      <c r="D582">
        <v>27</v>
      </c>
      <c r="E582">
        <v>508184</v>
      </c>
      <c r="F582">
        <v>7619640</v>
      </c>
      <c r="G582">
        <v>8127824</v>
      </c>
    </row>
    <row r="583" spans="1:7" x14ac:dyDescent="0.35">
      <c r="A583">
        <v>1773501528955</v>
      </c>
      <c r="B583">
        <f t="shared" si="9"/>
        <v>608</v>
      </c>
      <c r="C583">
        <v>1773501528</v>
      </c>
      <c r="D583">
        <v>26</v>
      </c>
      <c r="E583">
        <v>506848</v>
      </c>
      <c r="F583">
        <v>7620976</v>
      </c>
      <c r="G583">
        <v>8127824</v>
      </c>
    </row>
    <row r="584" spans="1:7" x14ac:dyDescent="0.35">
      <c r="A584">
        <v>1773501530007</v>
      </c>
      <c r="B584">
        <f t="shared" si="9"/>
        <v>609</v>
      </c>
      <c r="C584">
        <v>1773501530</v>
      </c>
      <c r="D584">
        <v>26</v>
      </c>
      <c r="E584">
        <v>506720</v>
      </c>
      <c r="F584">
        <v>7621104</v>
      </c>
      <c r="G584">
        <v>8127824</v>
      </c>
    </row>
    <row r="585" spans="1:7" x14ac:dyDescent="0.35">
      <c r="A585">
        <v>1773501531079</v>
      </c>
      <c r="B585">
        <f t="shared" si="9"/>
        <v>610</v>
      </c>
      <c r="C585">
        <v>1773501531</v>
      </c>
      <c r="D585">
        <v>25</v>
      </c>
      <c r="E585">
        <v>507228</v>
      </c>
      <c r="F585">
        <v>7620596</v>
      </c>
      <c r="G585">
        <v>8127824</v>
      </c>
    </row>
    <row r="586" spans="1:7" x14ac:dyDescent="0.35">
      <c r="A586">
        <v>1773501532204</v>
      </c>
      <c r="B586">
        <f t="shared" si="9"/>
        <v>611</v>
      </c>
      <c r="C586">
        <v>1773501532</v>
      </c>
      <c r="D586">
        <v>25</v>
      </c>
      <c r="E586">
        <v>508112</v>
      </c>
      <c r="F586">
        <v>7619712</v>
      </c>
      <c r="G586">
        <v>8127824</v>
      </c>
    </row>
    <row r="587" spans="1:7" x14ac:dyDescent="0.35">
      <c r="A587">
        <v>1773501533236</v>
      </c>
      <c r="B587">
        <f t="shared" si="9"/>
        <v>612</v>
      </c>
      <c r="C587">
        <v>1773501533</v>
      </c>
      <c r="D587">
        <v>25</v>
      </c>
      <c r="E587">
        <v>508280</v>
      </c>
      <c r="F587">
        <v>7619544</v>
      </c>
      <c r="G587">
        <v>8127824</v>
      </c>
    </row>
    <row r="588" spans="1:7" x14ac:dyDescent="0.35">
      <c r="A588">
        <v>1773501534278</v>
      </c>
      <c r="B588">
        <f t="shared" si="9"/>
        <v>613</v>
      </c>
      <c r="C588">
        <v>1773501534</v>
      </c>
      <c r="D588">
        <v>25</v>
      </c>
      <c r="E588">
        <v>508596</v>
      </c>
      <c r="F588">
        <v>7619228</v>
      </c>
      <c r="G588">
        <v>8127824</v>
      </c>
    </row>
    <row r="589" spans="1:7" x14ac:dyDescent="0.35">
      <c r="A589">
        <v>1773501535381</v>
      </c>
      <c r="B589">
        <f t="shared" si="9"/>
        <v>614</v>
      </c>
      <c r="C589">
        <v>1773501535</v>
      </c>
      <c r="D589">
        <v>26</v>
      </c>
      <c r="E589">
        <v>508208</v>
      </c>
      <c r="F589">
        <v>7619616</v>
      </c>
      <c r="G589">
        <v>8127824</v>
      </c>
    </row>
    <row r="590" spans="1:7" x14ac:dyDescent="0.35">
      <c r="A590">
        <v>1773501536467</v>
      </c>
      <c r="B590">
        <f t="shared" si="9"/>
        <v>615</v>
      </c>
      <c r="C590">
        <v>1773501536</v>
      </c>
      <c r="D590">
        <v>25</v>
      </c>
      <c r="E590">
        <v>507900</v>
      </c>
      <c r="F590">
        <v>7619924</v>
      </c>
      <c r="G590">
        <v>8127824</v>
      </c>
    </row>
    <row r="591" spans="1:7" x14ac:dyDescent="0.35">
      <c r="A591">
        <v>1773501537587</v>
      </c>
      <c r="B591">
        <f t="shared" si="9"/>
        <v>616</v>
      </c>
      <c r="C591">
        <v>1773501537</v>
      </c>
      <c r="D591">
        <v>25</v>
      </c>
      <c r="E591">
        <v>506956</v>
      </c>
      <c r="F591">
        <v>7620868</v>
      </c>
      <c r="G591">
        <v>8127824</v>
      </c>
    </row>
    <row r="592" spans="1:7" x14ac:dyDescent="0.35">
      <c r="A592">
        <v>1773501538651</v>
      </c>
      <c r="B592">
        <f t="shared" si="9"/>
        <v>617</v>
      </c>
      <c r="C592">
        <v>1773501538</v>
      </c>
      <c r="D592">
        <v>25</v>
      </c>
      <c r="E592">
        <v>507920</v>
      </c>
      <c r="F592">
        <v>7619904</v>
      </c>
      <c r="G592">
        <v>8127824</v>
      </c>
    </row>
    <row r="593" spans="1:7" x14ac:dyDescent="0.35">
      <c r="A593">
        <v>1773501539725</v>
      </c>
      <c r="B593">
        <f t="shared" si="9"/>
        <v>618</v>
      </c>
      <c r="C593">
        <v>1773501539</v>
      </c>
      <c r="D593">
        <v>32</v>
      </c>
      <c r="E593">
        <v>507840</v>
      </c>
      <c r="F593">
        <v>7619984</v>
      </c>
      <c r="G593">
        <v>8127824</v>
      </c>
    </row>
    <row r="594" spans="1:7" x14ac:dyDescent="0.35">
      <c r="A594">
        <v>1773501540802</v>
      </c>
      <c r="B594">
        <f t="shared" si="9"/>
        <v>619</v>
      </c>
      <c r="C594">
        <v>1773501540</v>
      </c>
      <c r="D594">
        <v>24</v>
      </c>
      <c r="E594">
        <v>507780</v>
      </c>
      <c r="F594">
        <v>7620044</v>
      </c>
      <c r="G594">
        <v>8127824</v>
      </c>
    </row>
    <row r="595" spans="1:7" x14ac:dyDescent="0.35">
      <c r="A595">
        <v>1773501541877</v>
      </c>
      <c r="B595">
        <f t="shared" si="9"/>
        <v>620</v>
      </c>
      <c r="C595">
        <v>1773501541</v>
      </c>
      <c r="D595">
        <v>24</v>
      </c>
      <c r="E595">
        <v>507752</v>
      </c>
      <c r="F595">
        <v>7620072</v>
      </c>
      <c r="G595">
        <v>8127824</v>
      </c>
    </row>
    <row r="596" spans="1:7" x14ac:dyDescent="0.35">
      <c r="A596">
        <v>1773501542932</v>
      </c>
      <c r="B596">
        <f t="shared" si="9"/>
        <v>621</v>
      </c>
      <c r="C596">
        <v>1773501542</v>
      </c>
      <c r="D596">
        <v>24</v>
      </c>
      <c r="E596">
        <v>508116</v>
      </c>
      <c r="F596">
        <v>7619708</v>
      </c>
      <c r="G596">
        <v>8127824</v>
      </c>
    </row>
    <row r="597" spans="1:7" x14ac:dyDescent="0.35">
      <c r="A597">
        <v>1773501543998</v>
      </c>
      <c r="B597">
        <f t="shared" si="9"/>
        <v>623</v>
      </c>
      <c r="C597">
        <v>1773501543</v>
      </c>
      <c r="D597">
        <v>26</v>
      </c>
      <c r="E597">
        <v>508872</v>
      </c>
      <c r="F597">
        <v>7618952</v>
      </c>
      <c r="G597">
        <v>8127824</v>
      </c>
    </row>
    <row r="598" spans="1:7" x14ac:dyDescent="0.35">
      <c r="A598">
        <v>1773501545059</v>
      </c>
      <c r="B598">
        <f t="shared" si="9"/>
        <v>624</v>
      </c>
      <c r="C598">
        <v>1773501545</v>
      </c>
      <c r="D598">
        <v>25</v>
      </c>
      <c r="E598">
        <v>509456</v>
      </c>
      <c r="F598">
        <v>7618368</v>
      </c>
      <c r="G598">
        <v>8127824</v>
      </c>
    </row>
    <row r="599" spans="1:7" x14ac:dyDescent="0.35">
      <c r="A599">
        <v>1773501546104</v>
      </c>
      <c r="B599">
        <f t="shared" si="9"/>
        <v>625</v>
      </c>
      <c r="C599">
        <v>1773501546</v>
      </c>
      <c r="D599">
        <v>25</v>
      </c>
      <c r="E599">
        <v>509624</v>
      </c>
      <c r="F599">
        <v>7618200</v>
      </c>
      <c r="G599">
        <v>8127824</v>
      </c>
    </row>
    <row r="600" spans="1:7" x14ac:dyDescent="0.35">
      <c r="A600">
        <v>1773501547158</v>
      </c>
      <c r="B600">
        <f t="shared" si="9"/>
        <v>626</v>
      </c>
      <c r="C600">
        <v>1773501547</v>
      </c>
      <c r="D600">
        <v>26</v>
      </c>
      <c r="E600">
        <v>508008</v>
      </c>
      <c r="F600">
        <v>7619816</v>
      </c>
      <c r="G600">
        <v>8127824</v>
      </c>
    </row>
    <row r="601" spans="1:7" x14ac:dyDescent="0.35">
      <c r="A601">
        <v>1773501548292</v>
      </c>
      <c r="B601">
        <f t="shared" si="9"/>
        <v>627</v>
      </c>
      <c r="C601">
        <v>1773501548</v>
      </c>
      <c r="D601">
        <v>25</v>
      </c>
      <c r="E601">
        <v>507504</v>
      </c>
      <c r="F601">
        <v>7620320</v>
      </c>
      <c r="G601">
        <v>8127824</v>
      </c>
    </row>
    <row r="602" spans="1:7" x14ac:dyDescent="0.35">
      <c r="A602">
        <v>1773501549341</v>
      </c>
      <c r="B602">
        <f t="shared" si="9"/>
        <v>628</v>
      </c>
      <c r="C602">
        <v>1773501549</v>
      </c>
      <c r="D602">
        <v>25</v>
      </c>
      <c r="E602">
        <v>507796</v>
      </c>
      <c r="F602">
        <v>7620028</v>
      </c>
      <c r="G602">
        <v>8127824</v>
      </c>
    </row>
    <row r="603" spans="1:7" x14ac:dyDescent="0.35">
      <c r="A603">
        <v>1773501550420</v>
      </c>
      <c r="B603">
        <f t="shared" si="9"/>
        <v>629</v>
      </c>
      <c r="C603">
        <v>1773501550</v>
      </c>
      <c r="D603">
        <v>26</v>
      </c>
      <c r="E603">
        <v>507648</v>
      </c>
      <c r="F603">
        <v>7620176</v>
      </c>
      <c r="G603">
        <v>8127824</v>
      </c>
    </row>
    <row r="604" spans="1:7" x14ac:dyDescent="0.35">
      <c r="A604">
        <v>1773501551446</v>
      </c>
      <c r="B604">
        <f t="shared" si="9"/>
        <v>630</v>
      </c>
      <c r="C604">
        <v>1773501551</v>
      </c>
      <c r="D604">
        <v>26</v>
      </c>
      <c r="E604">
        <v>507528</v>
      </c>
      <c r="F604">
        <v>7620296</v>
      </c>
      <c r="G604">
        <v>8127824</v>
      </c>
    </row>
    <row r="605" spans="1:7" x14ac:dyDescent="0.35">
      <c r="A605">
        <v>1773501552521</v>
      </c>
      <c r="B605">
        <f t="shared" si="9"/>
        <v>631</v>
      </c>
      <c r="C605">
        <v>1773501552</v>
      </c>
      <c r="D605">
        <v>25</v>
      </c>
      <c r="E605">
        <v>506764</v>
      </c>
      <c r="F605">
        <v>7621060</v>
      </c>
      <c r="G605">
        <v>8127824</v>
      </c>
    </row>
    <row r="606" spans="1:7" x14ac:dyDescent="0.35">
      <c r="A606">
        <v>1773501553578</v>
      </c>
      <c r="B606">
        <f t="shared" si="9"/>
        <v>632</v>
      </c>
      <c r="C606">
        <v>1773501553</v>
      </c>
      <c r="D606">
        <v>25</v>
      </c>
      <c r="E606">
        <v>507752</v>
      </c>
      <c r="F606">
        <v>7620072</v>
      </c>
      <c r="G606">
        <v>8127824</v>
      </c>
    </row>
    <row r="607" spans="1:7" x14ac:dyDescent="0.35">
      <c r="A607">
        <v>1773501554622</v>
      </c>
      <c r="B607">
        <f t="shared" si="9"/>
        <v>633</v>
      </c>
      <c r="C607">
        <v>1773501554</v>
      </c>
      <c r="D607">
        <v>24</v>
      </c>
      <c r="E607">
        <v>507408</v>
      </c>
      <c r="F607">
        <v>7620416</v>
      </c>
      <c r="G607">
        <v>8127824</v>
      </c>
    </row>
    <row r="608" spans="1:7" x14ac:dyDescent="0.35">
      <c r="A608">
        <v>1773501555646</v>
      </c>
      <c r="B608">
        <f t="shared" si="9"/>
        <v>634</v>
      </c>
      <c r="C608">
        <v>1773501555</v>
      </c>
      <c r="D608">
        <v>25</v>
      </c>
      <c r="E608">
        <v>507748</v>
      </c>
      <c r="F608">
        <v>7620076</v>
      </c>
      <c r="G608">
        <v>8127824</v>
      </c>
    </row>
    <row r="609" spans="1:7" x14ac:dyDescent="0.35">
      <c r="A609">
        <v>1773501556704</v>
      </c>
      <c r="B609">
        <f t="shared" si="9"/>
        <v>635</v>
      </c>
      <c r="C609">
        <v>1773501556</v>
      </c>
      <c r="D609">
        <v>25</v>
      </c>
      <c r="E609">
        <v>507812</v>
      </c>
      <c r="F609">
        <v>7620012</v>
      </c>
      <c r="G609">
        <v>8127824</v>
      </c>
    </row>
    <row r="610" spans="1:7" x14ac:dyDescent="0.35">
      <c r="A610">
        <v>1773501557779</v>
      </c>
      <c r="B610">
        <f t="shared" si="9"/>
        <v>636</v>
      </c>
      <c r="C610">
        <v>1773501557</v>
      </c>
      <c r="D610">
        <v>25</v>
      </c>
      <c r="E610">
        <v>507936</v>
      </c>
      <c r="F610">
        <v>7619888</v>
      </c>
      <c r="G610">
        <v>8127824</v>
      </c>
    </row>
    <row r="611" spans="1:7" x14ac:dyDescent="0.35">
      <c r="A611">
        <v>1773501558847</v>
      </c>
      <c r="B611">
        <f t="shared" si="9"/>
        <v>637</v>
      </c>
      <c r="C611">
        <v>1773501558</v>
      </c>
      <c r="D611">
        <v>25</v>
      </c>
      <c r="E611">
        <v>508236</v>
      </c>
      <c r="F611">
        <v>7619588</v>
      </c>
      <c r="G611">
        <v>8127824</v>
      </c>
    </row>
    <row r="612" spans="1:7" x14ac:dyDescent="0.35">
      <c r="A612">
        <v>1773501559903</v>
      </c>
      <c r="B612">
        <f t="shared" si="9"/>
        <v>639</v>
      </c>
      <c r="C612">
        <v>1773501559</v>
      </c>
      <c r="D612">
        <v>26</v>
      </c>
      <c r="E612">
        <v>507440</v>
      </c>
      <c r="F612">
        <v>7620384</v>
      </c>
      <c r="G612">
        <v>8127824</v>
      </c>
    </row>
    <row r="613" spans="1:7" x14ac:dyDescent="0.35">
      <c r="A613">
        <v>1773501561013</v>
      </c>
      <c r="B613">
        <f t="shared" si="9"/>
        <v>640</v>
      </c>
      <c r="C613">
        <v>1773501561</v>
      </c>
      <c r="D613">
        <v>25</v>
      </c>
      <c r="E613">
        <v>508068</v>
      </c>
      <c r="F613">
        <v>7619756</v>
      </c>
      <c r="G613">
        <v>8127824</v>
      </c>
    </row>
    <row r="614" spans="1:7" x14ac:dyDescent="0.35">
      <c r="A614">
        <v>1773501562114</v>
      </c>
      <c r="B614">
        <f t="shared" si="9"/>
        <v>641</v>
      </c>
      <c r="C614">
        <v>1773501562</v>
      </c>
      <c r="D614">
        <v>25</v>
      </c>
      <c r="E614">
        <v>507724</v>
      </c>
      <c r="F614">
        <v>7620100</v>
      </c>
      <c r="G614">
        <v>8127824</v>
      </c>
    </row>
    <row r="615" spans="1:7" x14ac:dyDescent="0.35">
      <c r="A615">
        <v>1773501563191</v>
      </c>
      <c r="B615">
        <f t="shared" si="9"/>
        <v>642</v>
      </c>
      <c r="C615">
        <v>1773501563</v>
      </c>
      <c r="D615">
        <v>25</v>
      </c>
      <c r="E615">
        <v>507876</v>
      </c>
      <c r="F615">
        <v>7619948</v>
      </c>
      <c r="G615">
        <v>8127824</v>
      </c>
    </row>
    <row r="616" spans="1:7" x14ac:dyDescent="0.35">
      <c r="A616">
        <v>1773501564271</v>
      </c>
      <c r="B616">
        <f t="shared" si="9"/>
        <v>643</v>
      </c>
      <c r="C616">
        <v>1773501564</v>
      </c>
      <c r="D616">
        <v>26</v>
      </c>
      <c r="E616">
        <v>507736</v>
      </c>
      <c r="F616">
        <v>7620088</v>
      </c>
      <c r="G616">
        <v>8127824</v>
      </c>
    </row>
    <row r="617" spans="1:7" x14ac:dyDescent="0.35">
      <c r="A617">
        <v>1773501565350</v>
      </c>
      <c r="B617">
        <f t="shared" si="9"/>
        <v>644</v>
      </c>
      <c r="C617">
        <v>1773501565</v>
      </c>
      <c r="D617">
        <v>25</v>
      </c>
      <c r="E617">
        <v>507668</v>
      </c>
      <c r="F617">
        <v>7620156</v>
      </c>
      <c r="G617">
        <v>8127824</v>
      </c>
    </row>
    <row r="618" spans="1:7" x14ac:dyDescent="0.35">
      <c r="A618">
        <v>1773501566380</v>
      </c>
      <c r="B618">
        <f t="shared" si="9"/>
        <v>645</v>
      </c>
      <c r="C618">
        <v>1773501566</v>
      </c>
      <c r="D618">
        <v>24</v>
      </c>
      <c r="E618">
        <v>507340</v>
      </c>
      <c r="F618">
        <v>7620484</v>
      </c>
      <c r="G618">
        <v>8127824</v>
      </c>
    </row>
    <row r="619" spans="1:7" x14ac:dyDescent="0.35">
      <c r="A619">
        <v>1773501567408</v>
      </c>
      <c r="B619">
        <f t="shared" si="9"/>
        <v>646</v>
      </c>
      <c r="C619">
        <v>1773501567</v>
      </c>
      <c r="D619">
        <v>25</v>
      </c>
      <c r="E619">
        <v>508116</v>
      </c>
      <c r="F619">
        <v>7619708</v>
      </c>
      <c r="G619">
        <v>8127824</v>
      </c>
    </row>
    <row r="620" spans="1:7" x14ac:dyDescent="0.35">
      <c r="A620">
        <v>1773501568439</v>
      </c>
      <c r="B620">
        <f t="shared" si="9"/>
        <v>647</v>
      </c>
      <c r="C620">
        <v>1773501568</v>
      </c>
      <c r="D620">
        <v>24</v>
      </c>
      <c r="E620">
        <v>507108</v>
      </c>
      <c r="F620">
        <v>7620716</v>
      </c>
      <c r="G620">
        <v>8127824</v>
      </c>
    </row>
    <row r="621" spans="1:7" x14ac:dyDescent="0.35">
      <c r="A621">
        <v>1773501569475</v>
      </c>
      <c r="B621">
        <f t="shared" si="9"/>
        <v>648</v>
      </c>
      <c r="C621">
        <v>1773501569</v>
      </c>
      <c r="D621">
        <v>25</v>
      </c>
      <c r="E621">
        <v>507116</v>
      </c>
      <c r="F621">
        <v>7620708</v>
      </c>
      <c r="G621">
        <v>8127824</v>
      </c>
    </row>
    <row r="622" spans="1:7" x14ac:dyDescent="0.35">
      <c r="A622">
        <v>1773501570510</v>
      </c>
      <c r="B622">
        <f t="shared" si="9"/>
        <v>649</v>
      </c>
      <c r="C622">
        <v>1773501570</v>
      </c>
      <c r="D622">
        <v>26</v>
      </c>
      <c r="E622">
        <v>508008</v>
      </c>
      <c r="F622">
        <v>7619816</v>
      </c>
      <c r="G622">
        <v>8127824</v>
      </c>
    </row>
    <row r="623" spans="1:7" x14ac:dyDescent="0.35">
      <c r="A623">
        <v>1773501571550</v>
      </c>
      <c r="B623">
        <f t="shared" si="9"/>
        <v>650</v>
      </c>
      <c r="C623">
        <v>1773501571</v>
      </c>
      <c r="D623">
        <v>25</v>
      </c>
      <c r="E623">
        <v>506808</v>
      </c>
      <c r="F623">
        <v>7621016</v>
      </c>
      <c r="G623">
        <v>8127824</v>
      </c>
    </row>
    <row r="624" spans="1:7" x14ac:dyDescent="0.35">
      <c r="A624">
        <v>1773501572606</v>
      </c>
      <c r="B624">
        <f t="shared" si="9"/>
        <v>651</v>
      </c>
      <c r="C624">
        <v>1773501572</v>
      </c>
      <c r="D624">
        <v>25</v>
      </c>
      <c r="E624">
        <v>507440</v>
      </c>
      <c r="F624">
        <v>7620384</v>
      </c>
      <c r="G624">
        <v>8127824</v>
      </c>
    </row>
    <row r="625" spans="1:7" x14ac:dyDescent="0.35">
      <c r="A625">
        <v>1773501573652</v>
      </c>
      <c r="B625">
        <f t="shared" si="9"/>
        <v>652</v>
      </c>
      <c r="C625">
        <v>1773501573</v>
      </c>
      <c r="D625">
        <v>25</v>
      </c>
      <c r="E625">
        <v>507916</v>
      </c>
      <c r="F625">
        <v>7619908</v>
      </c>
      <c r="G625">
        <v>8127824</v>
      </c>
    </row>
    <row r="626" spans="1:7" x14ac:dyDescent="0.35">
      <c r="A626">
        <v>1773501574689</v>
      </c>
      <c r="B626">
        <f t="shared" si="9"/>
        <v>653</v>
      </c>
      <c r="C626">
        <v>1773501574</v>
      </c>
      <c r="D626">
        <v>25</v>
      </c>
      <c r="E626">
        <v>508364</v>
      </c>
      <c r="F626">
        <v>7619460</v>
      </c>
      <c r="G626">
        <v>8127824</v>
      </c>
    </row>
    <row r="627" spans="1:7" x14ac:dyDescent="0.35">
      <c r="A627">
        <v>1773501575710</v>
      </c>
      <c r="B627">
        <f t="shared" si="9"/>
        <v>654</v>
      </c>
      <c r="C627">
        <v>1773501575</v>
      </c>
      <c r="D627">
        <v>26</v>
      </c>
      <c r="E627">
        <v>508192</v>
      </c>
      <c r="F627">
        <v>7619632</v>
      </c>
      <c r="G627">
        <v>8127824</v>
      </c>
    </row>
    <row r="628" spans="1:7" x14ac:dyDescent="0.35">
      <c r="A628">
        <v>1773501576736</v>
      </c>
      <c r="B628">
        <f t="shared" si="9"/>
        <v>655</v>
      </c>
      <c r="C628">
        <v>1773501576</v>
      </c>
      <c r="D628">
        <v>25</v>
      </c>
      <c r="E628">
        <v>507240</v>
      </c>
      <c r="F628">
        <v>7620584</v>
      </c>
      <c r="G628">
        <v>8127824</v>
      </c>
    </row>
    <row r="629" spans="1:7" x14ac:dyDescent="0.35">
      <c r="A629">
        <v>1773501577801</v>
      </c>
      <c r="B629">
        <f t="shared" si="9"/>
        <v>656</v>
      </c>
      <c r="C629">
        <v>1773501577</v>
      </c>
      <c r="D629">
        <v>25</v>
      </c>
      <c r="E629">
        <v>507604</v>
      </c>
      <c r="F629">
        <v>7620220</v>
      </c>
      <c r="G629">
        <v>8127824</v>
      </c>
    </row>
    <row r="630" spans="1:7" x14ac:dyDescent="0.35">
      <c r="A630">
        <v>1773501578826</v>
      </c>
      <c r="B630">
        <f t="shared" si="9"/>
        <v>657</v>
      </c>
      <c r="C630">
        <v>1773501578</v>
      </c>
      <c r="D630">
        <v>24</v>
      </c>
      <c r="E630">
        <v>508300</v>
      </c>
      <c r="F630">
        <v>7619524</v>
      </c>
      <c r="G630">
        <v>8127824</v>
      </c>
    </row>
    <row r="631" spans="1:7" x14ac:dyDescent="0.35">
      <c r="A631">
        <v>1773501579866</v>
      </c>
      <c r="B631">
        <f t="shared" si="9"/>
        <v>658</v>
      </c>
      <c r="C631">
        <v>1773501579</v>
      </c>
      <c r="D631">
        <v>26</v>
      </c>
      <c r="E631">
        <v>508072</v>
      </c>
      <c r="F631">
        <v>7619752</v>
      </c>
      <c r="G631">
        <v>8127824</v>
      </c>
    </row>
    <row r="632" spans="1:7" x14ac:dyDescent="0.35">
      <c r="A632">
        <v>1773501580891</v>
      </c>
      <c r="B632">
        <f t="shared" si="9"/>
        <v>659</v>
      </c>
      <c r="C632">
        <v>1773501580</v>
      </c>
      <c r="D632">
        <v>25</v>
      </c>
      <c r="E632">
        <v>507788</v>
      </c>
      <c r="F632">
        <v>7620036</v>
      </c>
      <c r="G632">
        <v>8127824</v>
      </c>
    </row>
    <row r="633" spans="1:7" x14ac:dyDescent="0.35">
      <c r="A633">
        <v>1773501581923</v>
      </c>
      <c r="B633">
        <f t="shared" si="9"/>
        <v>660</v>
      </c>
      <c r="C633">
        <v>1773501581</v>
      </c>
      <c r="D633">
        <v>26</v>
      </c>
      <c r="E633">
        <v>508188</v>
      </c>
      <c r="F633">
        <v>7619636</v>
      </c>
      <c r="G633">
        <v>8127824</v>
      </c>
    </row>
    <row r="634" spans="1:7" x14ac:dyDescent="0.35">
      <c r="A634">
        <v>1773501582944</v>
      </c>
      <c r="B634">
        <f t="shared" si="9"/>
        <v>661</v>
      </c>
      <c r="C634">
        <v>1773501582</v>
      </c>
      <c r="D634">
        <v>26</v>
      </c>
      <c r="E634">
        <v>509824</v>
      </c>
      <c r="F634">
        <v>7618000</v>
      </c>
      <c r="G634">
        <v>8127824</v>
      </c>
    </row>
    <row r="635" spans="1:7" x14ac:dyDescent="0.35">
      <c r="A635">
        <v>1773501583991</v>
      </c>
      <c r="B635">
        <f t="shared" si="9"/>
        <v>663</v>
      </c>
      <c r="C635">
        <v>1773501583</v>
      </c>
      <c r="D635">
        <v>25</v>
      </c>
      <c r="E635">
        <v>509580</v>
      </c>
      <c r="F635">
        <v>7618244</v>
      </c>
      <c r="G635">
        <v>8127824</v>
      </c>
    </row>
    <row r="636" spans="1:7" x14ac:dyDescent="0.35">
      <c r="A636">
        <v>1773501585022</v>
      </c>
      <c r="B636">
        <f t="shared" si="9"/>
        <v>664</v>
      </c>
      <c r="C636">
        <v>1773501585</v>
      </c>
      <c r="D636">
        <v>25</v>
      </c>
      <c r="E636">
        <v>509924</v>
      </c>
      <c r="F636">
        <v>7617900</v>
      </c>
      <c r="G636">
        <v>8127824</v>
      </c>
    </row>
    <row r="637" spans="1:7" x14ac:dyDescent="0.35">
      <c r="A637">
        <v>1773501586044</v>
      </c>
      <c r="B637">
        <f t="shared" si="9"/>
        <v>665</v>
      </c>
      <c r="C637">
        <v>1773501586</v>
      </c>
      <c r="D637">
        <v>26</v>
      </c>
      <c r="E637">
        <v>509448</v>
      </c>
      <c r="F637">
        <v>7618376</v>
      </c>
      <c r="G637">
        <v>8127824</v>
      </c>
    </row>
    <row r="638" spans="1:7" x14ac:dyDescent="0.35">
      <c r="A638">
        <v>1773501587067</v>
      </c>
      <c r="B638">
        <f t="shared" si="9"/>
        <v>666</v>
      </c>
      <c r="C638">
        <v>1773501587</v>
      </c>
      <c r="D638">
        <v>25</v>
      </c>
      <c r="E638">
        <v>509600</v>
      </c>
      <c r="F638">
        <v>7618224</v>
      </c>
      <c r="G638">
        <v>8127824</v>
      </c>
    </row>
    <row r="639" spans="1:7" x14ac:dyDescent="0.35">
      <c r="A639">
        <v>1773501588088</v>
      </c>
      <c r="B639">
        <f t="shared" si="9"/>
        <v>667</v>
      </c>
      <c r="C639">
        <v>1773501588</v>
      </c>
      <c r="D639">
        <v>25</v>
      </c>
      <c r="E639">
        <v>509384</v>
      </c>
      <c r="F639">
        <v>7618440</v>
      </c>
      <c r="G639">
        <v>8127824</v>
      </c>
    </row>
    <row r="640" spans="1:7" x14ac:dyDescent="0.35">
      <c r="A640">
        <v>1773501589109</v>
      </c>
      <c r="B640">
        <f t="shared" si="9"/>
        <v>668</v>
      </c>
      <c r="C640">
        <v>1773501589</v>
      </c>
      <c r="D640">
        <v>25</v>
      </c>
      <c r="E640">
        <v>510096</v>
      </c>
      <c r="F640">
        <v>7617728</v>
      </c>
      <c r="G640">
        <v>8127824</v>
      </c>
    </row>
    <row r="641" spans="1:7" x14ac:dyDescent="0.35">
      <c r="A641">
        <v>1773501590139</v>
      </c>
      <c r="B641">
        <f t="shared" si="9"/>
        <v>669</v>
      </c>
      <c r="C641">
        <v>1773501590</v>
      </c>
      <c r="D641">
        <v>25</v>
      </c>
      <c r="E641">
        <v>509740</v>
      </c>
      <c r="F641">
        <v>7618084</v>
      </c>
      <c r="G641">
        <v>8127824</v>
      </c>
    </row>
    <row r="642" spans="1:7" x14ac:dyDescent="0.35">
      <c r="A642">
        <v>1773501591174</v>
      </c>
      <c r="B642">
        <f t="shared" ref="B642:B705" si="10">(C643 - C$2)</f>
        <v>670</v>
      </c>
      <c r="C642">
        <v>1773501591</v>
      </c>
      <c r="D642">
        <v>25</v>
      </c>
      <c r="E642">
        <v>509196</v>
      </c>
      <c r="F642">
        <v>7618628</v>
      </c>
      <c r="G642">
        <v>8127824</v>
      </c>
    </row>
    <row r="643" spans="1:7" x14ac:dyDescent="0.35">
      <c r="A643">
        <v>1773501592233</v>
      </c>
      <c r="B643">
        <f t="shared" si="10"/>
        <v>671</v>
      </c>
      <c r="C643">
        <v>1773501592</v>
      </c>
      <c r="D643">
        <v>25</v>
      </c>
      <c r="E643">
        <v>509968</v>
      </c>
      <c r="F643">
        <v>7617856</v>
      </c>
      <c r="G643">
        <v>8127824</v>
      </c>
    </row>
    <row r="644" spans="1:7" x14ac:dyDescent="0.35">
      <c r="A644">
        <v>1773501593261</v>
      </c>
      <c r="B644">
        <f t="shared" si="10"/>
        <v>672</v>
      </c>
      <c r="C644">
        <v>1773501593</v>
      </c>
      <c r="D644">
        <v>24</v>
      </c>
      <c r="E644">
        <v>510176</v>
      </c>
      <c r="F644">
        <v>7617648</v>
      </c>
      <c r="G644">
        <v>8127824</v>
      </c>
    </row>
    <row r="645" spans="1:7" x14ac:dyDescent="0.35">
      <c r="A645">
        <v>1773501594326</v>
      </c>
      <c r="B645">
        <f t="shared" si="10"/>
        <v>673</v>
      </c>
      <c r="C645">
        <v>1773501594</v>
      </c>
      <c r="D645">
        <v>25</v>
      </c>
      <c r="E645">
        <v>510040</v>
      </c>
      <c r="F645">
        <v>7617784</v>
      </c>
      <c r="G645">
        <v>8127824</v>
      </c>
    </row>
    <row r="646" spans="1:7" x14ac:dyDescent="0.35">
      <c r="A646">
        <v>1773501595352</v>
      </c>
      <c r="B646">
        <f t="shared" si="10"/>
        <v>674</v>
      </c>
      <c r="C646">
        <v>1773501595</v>
      </c>
      <c r="D646">
        <v>26</v>
      </c>
      <c r="E646">
        <v>510260</v>
      </c>
      <c r="F646">
        <v>7617564</v>
      </c>
      <c r="G646">
        <v>8127824</v>
      </c>
    </row>
    <row r="647" spans="1:7" x14ac:dyDescent="0.35">
      <c r="A647">
        <v>1773501596389</v>
      </c>
      <c r="B647">
        <f t="shared" si="10"/>
        <v>675</v>
      </c>
      <c r="C647">
        <v>1773501596</v>
      </c>
      <c r="D647">
        <v>25</v>
      </c>
      <c r="E647">
        <v>509072</v>
      </c>
      <c r="F647">
        <v>7618752</v>
      </c>
      <c r="G647">
        <v>8127824</v>
      </c>
    </row>
    <row r="648" spans="1:7" x14ac:dyDescent="0.35">
      <c r="A648">
        <v>1773501597408</v>
      </c>
      <c r="B648">
        <f t="shared" si="10"/>
        <v>676</v>
      </c>
      <c r="C648">
        <v>1773501597</v>
      </c>
      <c r="D648">
        <v>25</v>
      </c>
      <c r="E648">
        <v>510544</v>
      </c>
      <c r="F648">
        <v>7617280</v>
      </c>
      <c r="G648">
        <v>8127824</v>
      </c>
    </row>
    <row r="649" spans="1:7" x14ac:dyDescent="0.35">
      <c r="A649">
        <v>1773501598437</v>
      </c>
      <c r="B649">
        <f t="shared" si="10"/>
        <v>677</v>
      </c>
      <c r="C649">
        <v>1773501598</v>
      </c>
      <c r="D649">
        <v>25</v>
      </c>
      <c r="E649">
        <v>509684</v>
      </c>
      <c r="F649">
        <v>7618140</v>
      </c>
      <c r="G649">
        <v>8127824</v>
      </c>
    </row>
    <row r="650" spans="1:7" x14ac:dyDescent="0.35">
      <c r="A650">
        <v>1773501599476</v>
      </c>
      <c r="B650">
        <f t="shared" si="10"/>
        <v>678</v>
      </c>
      <c r="C650">
        <v>1773501599</v>
      </c>
      <c r="D650">
        <v>25</v>
      </c>
      <c r="E650">
        <v>509452</v>
      </c>
      <c r="F650">
        <v>7618372</v>
      </c>
      <c r="G650">
        <v>8127824</v>
      </c>
    </row>
    <row r="651" spans="1:7" x14ac:dyDescent="0.35">
      <c r="A651">
        <v>1773501600507</v>
      </c>
      <c r="B651">
        <f t="shared" si="10"/>
        <v>679</v>
      </c>
      <c r="C651">
        <v>1773501600</v>
      </c>
      <c r="D651">
        <v>25</v>
      </c>
      <c r="E651">
        <v>509872</v>
      </c>
      <c r="F651">
        <v>7617952</v>
      </c>
      <c r="G651">
        <v>8127824</v>
      </c>
    </row>
    <row r="652" spans="1:7" x14ac:dyDescent="0.35">
      <c r="A652">
        <v>1773501601548</v>
      </c>
      <c r="B652">
        <f t="shared" si="10"/>
        <v>680</v>
      </c>
      <c r="C652">
        <v>1773501601</v>
      </c>
      <c r="D652">
        <v>25</v>
      </c>
      <c r="E652">
        <v>509860</v>
      </c>
      <c r="F652">
        <v>7617964</v>
      </c>
      <c r="G652">
        <v>8127824</v>
      </c>
    </row>
    <row r="653" spans="1:7" x14ac:dyDescent="0.35">
      <c r="A653">
        <v>1773501602587</v>
      </c>
      <c r="B653">
        <f t="shared" si="10"/>
        <v>681</v>
      </c>
      <c r="C653">
        <v>1773501602</v>
      </c>
      <c r="D653">
        <v>25</v>
      </c>
      <c r="E653">
        <v>509576</v>
      </c>
      <c r="F653">
        <v>7618248</v>
      </c>
      <c r="G653">
        <v>8127824</v>
      </c>
    </row>
    <row r="654" spans="1:7" x14ac:dyDescent="0.35">
      <c r="A654">
        <v>1773501603652</v>
      </c>
      <c r="B654">
        <f t="shared" si="10"/>
        <v>682</v>
      </c>
      <c r="C654">
        <v>1773501603</v>
      </c>
      <c r="D654">
        <v>26</v>
      </c>
      <c r="E654">
        <v>509364</v>
      </c>
      <c r="F654">
        <v>7618460</v>
      </c>
      <c r="G654">
        <v>8127824</v>
      </c>
    </row>
    <row r="655" spans="1:7" x14ac:dyDescent="0.35">
      <c r="A655">
        <v>1773501604705</v>
      </c>
      <c r="B655">
        <f t="shared" si="10"/>
        <v>683</v>
      </c>
      <c r="C655">
        <v>1773501604</v>
      </c>
      <c r="D655">
        <v>28</v>
      </c>
      <c r="E655">
        <v>510456</v>
      </c>
      <c r="F655">
        <v>7617368</v>
      </c>
      <c r="G655">
        <v>8127824</v>
      </c>
    </row>
    <row r="656" spans="1:7" x14ac:dyDescent="0.35">
      <c r="A656">
        <v>1773501605769</v>
      </c>
      <c r="B656">
        <f t="shared" si="10"/>
        <v>684</v>
      </c>
      <c r="C656">
        <v>1773501605</v>
      </c>
      <c r="D656">
        <v>25</v>
      </c>
      <c r="E656">
        <v>510960</v>
      </c>
      <c r="F656">
        <v>7616864</v>
      </c>
      <c r="G656">
        <v>8127824</v>
      </c>
    </row>
    <row r="657" spans="1:7" x14ac:dyDescent="0.35">
      <c r="A657">
        <v>1773501606827</v>
      </c>
      <c r="B657">
        <f t="shared" si="10"/>
        <v>685</v>
      </c>
      <c r="C657">
        <v>1773501606</v>
      </c>
      <c r="D657">
        <v>28</v>
      </c>
      <c r="E657">
        <v>511264</v>
      </c>
      <c r="F657">
        <v>7616560</v>
      </c>
      <c r="G657">
        <v>8127824</v>
      </c>
    </row>
    <row r="658" spans="1:7" x14ac:dyDescent="0.35">
      <c r="A658">
        <v>1773501607852</v>
      </c>
      <c r="B658">
        <f t="shared" si="10"/>
        <v>686</v>
      </c>
      <c r="C658">
        <v>1773501607</v>
      </c>
      <c r="D658">
        <v>25</v>
      </c>
      <c r="E658">
        <v>509732</v>
      </c>
      <c r="F658">
        <v>7618092</v>
      </c>
      <c r="G658">
        <v>8127824</v>
      </c>
    </row>
    <row r="659" spans="1:7" x14ac:dyDescent="0.35">
      <c r="A659">
        <v>1773501608886</v>
      </c>
      <c r="B659">
        <f t="shared" si="10"/>
        <v>687</v>
      </c>
      <c r="C659">
        <v>1773501608</v>
      </c>
      <c r="D659">
        <v>26</v>
      </c>
      <c r="E659">
        <v>509724</v>
      </c>
      <c r="F659">
        <v>7618100</v>
      </c>
      <c r="G659">
        <v>8127824</v>
      </c>
    </row>
    <row r="660" spans="1:7" x14ac:dyDescent="0.35">
      <c r="A660">
        <v>1773501609929</v>
      </c>
      <c r="B660">
        <f t="shared" si="10"/>
        <v>689</v>
      </c>
      <c r="C660">
        <v>1773501609</v>
      </c>
      <c r="D660">
        <v>27</v>
      </c>
      <c r="E660">
        <v>510060</v>
      </c>
      <c r="F660">
        <v>7617764</v>
      </c>
      <c r="G660">
        <v>8127824</v>
      </c>
    </row>
    <row r="661" spans="1:7" x14ac:dyDescent="0.35">
      <c r="A661">
        <v>1773501611013</v>
      </c>
      <c r="B661">
        <f t="shared" si="10"/>
        <v>690</v>
      </c>
      <c r="C661">
        <v>1773501611</v>
      </c>
      <c r="D661">
        <v>25</v>
      </c>
      <c r="E661">
        <v>509948</v>
      </c>
      <c r="F661">
        <v>7617876</v>
      </c>
      <c r="G661">
        <v>8127824</v>
      </c>
    </row>
    <row r="662" spans="1:7" x14ac:dyDescent="0.35">
      <c r="A662">
        <v>1773501612063</v>
      </c>
      <c r="B662">
        <f t="shared" si="10"/>
        <v>691</v>
      </c>
      <c r="C662">
        <v>1773501612</v>
      </c>
      <c r="D662">
        <v>25</v>
      </c>
      <c r="E662">
        <v>509660</v>
      </c>
      <c r="F662">
        <v>7618164</v>
      </c>
      <c r="G662">
        <v>8127824</v>
      </c>
    </row>
    <row r="663" spans="1:7" x14ac:dyDescent="0.35">
      <c r="A663">
        <v>1773501613118</v>
      </c>
      <c r="B663">
        <f t="shared" si="10"/>
        <v>692</v>
      </c>
      <c r="C663">
        <v>1773501613</v>
      </c>
      <c r="D663">
        <v>25</v>
      </c>
      <c r="E663">
        <v>510616</v>
      </c>
      <c r="F663">
        <v>7617208</v>
      </c>
      <c r="G663">
        <v>8127824</v>
      </c>
    </row>
    <row r="664" spans="1:7" x14ac:dyDescent="0.35">
      <c r="A664">
        <v>1773501614203</v>
      </c>
      <c r="B664">
        <f t="shared" si="10"/>
        <v>693</v>
      </c>
      <c r="C664">
        <v>1773501614</v>
      </c>
      <c r="D664">
        <v>25</v>
      </c>
      <c r="E664">
        <v>510704</v>
      </c>
      <c r="F664">
        <v>7617120</v>
      </c>
      <c r="G664">
        <v>8127824</v>
      </c>
    </row>
    <row r="665" spans="1:7" x14ac:dyDescent="0.35">
      <c r="A665">
        <v>1773501615235</v>
      </c>
      <c r="B665">
        <f t="shared" si="10"/>
        <v>694</v>
      </c>
      <c r="C665">
        <v>1773501615</v>
      </c>
      <c r="D665">
        <v>25</v>
      </c>
      <c r="E665">
        <v>509764</v>
      </c>
      <c r="F665">
        <v>7618060</v>
      </c>
      <c r="G665">
        <v>8127824</v>
      </c>
    </row>
    <row r="666" spans="1:7" x14ac:dyDescent="0.35">
      <c r="A666">
        <v>1773501616273</v>
      </c>
      <c r="B666">
        <f t="shared" si="10"/>
        <v>695</v>
      </c>
      <c r="C666">
        <v>1773501616</v>
      </c>
      <c r="D666">
        <v>24</v>
      </c>
      <c r="E666">
        <v>509976</v>
      </c>
      <c r="F666">
        <v>7617848</v>
      </c>
      <c r="G666">
        <v>8127824</v>
      </c>
    </row>
    <row r="667" spans="1:7" x14ac:dyDescent="0.35">
      <c r="A667">
        <v>1773501617309</v>
      </c>
      <c r="B667">
        <f t="shared" si="10"/>
        <v>696</v>
      </c>
      <c r="C667">
        <v>1773501617</v>
      </c>
      <c r="D667">
        <v>25</v>
      </c>
      <c r="E667">
        <v>508488</v>
      </c>
      <c r="F667">
        <v>7619336</v>
      </c>
      <c r="G667">
        <v>8127824</v>
      </c>
    </row>
    <row r="668" spans="1:7" x14ac:dyDescent="0.35">
      <c r="A668">
        <v>1773501618360</v>
      </c>
      <c r="B668">
        <f t="shared" si="10"/>
        <v>697</v>
      </c>
      <c r="C668">
        <v>1773501618</v>
      </c>
      <c r="D668">
        <v>24</v>
      </c>
      <c r="E668">
        <v>510172</v>
      </c>
      <c r="F668">
        <v>7617652</v>
      </c>
      <c r="G668">
        <v>8127824</v>
      </c>
    </row>
    <row r="669" spans="1:7" x14ac:dyDescent="0.35">
      <c r="A669">
        <v>1773501619401</v>
      </c>
      <c r="B669">
        <f t="shared" si="10"/>
        <v>698</v>
      </c>
      <c r="C669">
        <v>1773501619</v>
      </c>
      <c r="D669">
        <v>25</v>
      </c>
      <c r="E669">
        <v>509984</v>
      </c>
      <c r="F669">
        <v>7617840</v>
      </c>
      <c r="G669">
        <v>8127824</v>
      </c>
    </row>
    <row r="670" spans="1:7" x14ac:dyDescent="0.35">
      <c r="A670">
        <v>1773501620452</v>
      </c>
      <c r="B670">
        <f t="shared" si="10"/>
        <v>699</v>
      </c>
      <c r="C670">
        <v>1773501620</v>
      </c>
      <c r="D670">
        <v>25</v>
      </c>
      <c r="E670">
        <v>509644</v>
      </c>
      <c r="F670">
        <v>7618180</v>
      </c>
      <c r="G670">
        <v>8127824</v>
      </c>
    </row>
    <row r="671" spans="1:7" x14ac:dyDescent="0.35">
      <c r="A671">
        <v>1773501621521</v>
      </c>
      <c r="B671">
        <f t="shared" si="10"/>
        <v>700</v>
      </c>
      <c r="C671">
        <v>1773501621</v>
      </c>
      <c r="D671">
        <v>24</v>
      </c>
      <c r="E671">
        <v>509660</v>
      </c>
      <c r="F671">
        <v>7618164</v>
      </c>
      <c r="G671">
        <v>8127824</v>
      </c>
    </row>
    <row r="672" spans="1:7" x14ac:dyDescent="0.35">
      <c r="A672">
        <v>1773501622556</v>
      </c>
      <c r="B672">
        <f t="shared" si="10"/>
        <v>701</v>
      </c>
      <c r="C672">
        <v>1773501622</v>
      </c>
      <c r="D672">
        <v>25</v>
      </c>
      <c r="E672">
        <v>509504</v>
      </c>
      <c r="F672">
        <v>7618320</v>
      </c>
      <c r="G672">
        <v>8127824</v>
      </c>
    </row>
    <row r="673" spans="1:7" x14ac:dyDescent="0.35">
      <c r="A673">
        <v>1773501623598</v>
      </c>
      <c r="B673">
        <f t="shared" si="10"/>
        <v>702</v>
      </c>
      <c r="C673">
        <v>1773501623</v>
      </c>
      <c r="D673">
        <v>25</v>
      </c>
      <c r="E673">
        <v>509308</v>
      </c>
      <c r="F673">
        <v>7618516</v>
      </c>
      <c r="G673">
        <v>8127824</v>
      </c>
    </row>
    <row r="674" spans="1:7" x14ac:dyDescent="0.35">
      <c r="A674">
        <v>1773501624659</v>
      </c>
      <c r="B674">
        <f t="shared" si="10"/>
        <v>703</v>
      </c>
      <c r="C674">
        <v>1773501624</v>
      </c>
      <c r="D674">
        <v>25</v>
      </c>
      <c r="E674">
        <v>509932</v>
      </c>
      <c r="F674">
        <v>7617892</v>
      </c>
      <c r="G674">
        <v>8127824</v>
      </c>
    </row>
    <row r="675" spans="1:7" x14ac:dyDescent="0.35">
      <c r="A675">
        <v>1773501625679</v>
      </c>
      <c r="B675">
        <f t="shared" si="10"/>
        <v>704</v>
      </c>
      <c r="C675">
        <v>1773501625</v>
      </c>
      <c r="D675">
        <v>27</v>
      </c>
      <c r="E675">
        <v>509956</v>
      </c>
      <c r="F675">
        <v>7617868</v>
      </c>
      <c r="G675">
        <v>8127824</v>
      </c>
    </row>
    <row r="676" spans="1:7" x14ac:dyDescent="0.35">
      <c r="A676">
        <v>1773501626727</v>
      </c>
      <c r="B676">
        <f t="shared" si="10"/>
        <v>705</v>
      </c>
      <c r="C676">
        <v>1773501626</v>
      </c>
      <c r="D676">
        <v>25</v>
      </c>
      <c r="E676">
        <v>509480</v>
      </c>
      <c r="F676">
        <v>7618344</v>
      </c>
      <c r="G676">
        <v>8127824</v>
      </c>
    </row>
    <row r="677" spans="1:7" x14ac:dyDescent="0.35">
      <c r="A677">
        <v>1773501627758</v>
      </c>
      <c r="B677">
        <f t="shared" si="10"/>
        <v>706</v>
      </c>
      <c r="C677">
        <v>1773501627</v>
      </c>
      <c r="D677">
        <v>25</v>
      </c>
      <c r="E677">
        <v>509540</v>
      </c>
      <c r="F677">
        <v>7618284</v>
      </c>
      <c r="G677">
        <v>8127824</v>
      </c>
    </row>
    <row r="678" spans="1:7" x14ac:dyDescent="0.35">
      <c r="A678">
        <v>1773501628778</v>
      </c>
      <c r="B678">
        <f t="shared" si="10"/>
        <v>707</v>
      </c>
      <c r="C678">
        <v>1773501628</v>
      </c>
      <c r="D678">
        <v>25</v>
      </c>
      <c r="E678">
        <v>510084</v>
      </c>
      <c r="F678">
        <v>7617740</v>
      </c>
      <c r="G678">
        <v>8127824</v>
      </c>
    </row>
    <row r="679" spans="1:7" x14ac:dyDescent="0.35">
      <c r="A679">
        <v>1773501629816</v>
      </c>
      <c r="B679">
        <f t="shared" si="10"/>
        <v>708</v>
      </c>
      <c r="C679">
        <v>1773501629</v>
      </c>
      <c r="D679">
        <v>25</v>
      </c>
      <c r="E679">
        <v>510112</v>
      </c>
      <c r="F679">
        <v>7617712</v>
      </c>
      <c r="G679">
        <v>8127824</v>
      </c>
    </row>
    <row r="680" spans="1:7" x14ac:dyDescent="0.35">
      <c r="A680">
        <v>1773501630843</v>
      </c>
      <c r="B680">
        <f t="shared" si="10"/>
        <v>709</v>
      </c>
      <c r="C680">
        <v>1773501630</v>
      </c>
      <c r="D680">
        <v>25</v>
      </c>
      <c r="E680">
        <v>507876</v>
      </c>
      <c r="F680">
        <v>7619948</v>
      </c>
      <c r="G680">
        <v>8127824</v>
      </c>
    </row>
    <row r="681" spans="1:7" x14ac:dyDescent="0.35">
      <c r="A681">
        <v>1773501631891</v>
      </c>
      <c r="B681">
        <f t="shared" si="10"/>
        <v>710</v>
      </c>
      <c r="C681">
        <v>1773501631</v>
      </c>
      <c r="D681">
        <v>25</v>
      </c>
      <c r="E681">
        <v>508372</v>
      </c>
      <c r="F681">
        <v>7619452</v>
      </c>
      <c r="G681">
        <v>8127824</v>
      </c>
    </row>
    <row r="682" spans="1:7" x14ac:dyDescent="0.35">
      <c r="A682">
        <v>1773501632914</v>
      </c>
      <c r="B682">
        <f t="shared" si="10"/>
        <v>711</v>
      </c>
      <c r="C682">
        <v>1773501632</v>
      </c>
      <c r="D682">
        <v>25</v>
      </c>
      <c r="E682">
        <v>508316</v>
      </c>
      <c r="F682">
        <v>7619508</v>
      </c>
      <c r="G682">
        <v>8127824</v>
      </c>
    </row>
    <row r="683" spans="1:7" x14ac:dyDescent="0.35">
      <c r="A683">
        <v>1773501633936</v>
      </c>
      <c r="B683">
        <f t="shared" si="10"/>
        <v>712</v>
      </c>
      <c r="C683">
        <v>1773501633</v>
      </c>
      <c r="D683">
        <v>25</v>
      </c>
      <c r="E683">
        <v>507816</v>
      </c>
      <c r="F683">
        <v>7620008</v>
      </c>
      <c r="G683">
        <v>8127824</v>
      </c>
    </row>
    <row r="684" spans="1:7" x14ac:dyDescent="0.35">
      <c r="A684">
        <v>1773501634996</v>
      </c>
      <c r="B684">
        <f t="shared" si="10"/>
        <v>714</v>
      </c>
      <c r="C684">
        <v>1773501634</v>
      </c>
      <c r="D684">
        <v>25</v>
      </c>
      <c r="E684">
        <v>507700</v>
      </c>
      <c r="F684">
        <v>7620124</v>
      </c>
      <c r="G684">
        <v>8127824</v>
      </c>
    </row>
    <row r="685" spans="1:7" x14ac:dyDescent="0.35">
      <c r="A685">
        <v>1773501636018</v>
      </c>
      <c r="B685">
        <f t="shared" si="10"/>
        <v>715</v>
      </c>
      <c r="C685">
        <v>1773501636</v>
      </c>
      <c r="D685">
        <v>25</v>
      </c>
      <c r="E685">
        <v>507592</v>
      </c>
      <c r="F685">
        <v>7620232</v>
      </c>
      <c r="G685">
        <v>8127824</v>
      </c>
    </row>
    <row r="686" spans="1:7" x14ac:dyDescent="0.35">
      <c r="A686">
        <v>1773501637042</v>
      </c>
      <c r="B686">
        <f t="shared" si="10"/>
        <v>716</v>
      </c>
      <c r="C686">
        <v>1773501637</v>
      </c>
      <c r="D686">
        <v>25</v>
      </c>
      <c r="E686">
        <v>507848</v>
      </c>
      <c r="F686">
        <v>7619976</v>
      </c>
      <c r="G686">
        <v>8127824</v>
      </c>
    </row>
    <row r="687" spans="1:7" x14ac:dyDescent="0.35">
      <c r="A687">
        <v>1773501638091</v>
      </c>
      <c r="B687">
        <f t="shared" si="10"/>
        <v>717</v>
      </c>
      <c r="C687">
        <v>1773501638</v>
      </c>
      <c r="D687">
        <v>25</v>
      </c>
      <c r="E687">
        <v>507680</v>
      </c>
      <c r="F687">
        <v>7620144</v>
      </c>
      <c r="G687">
        <v>8127824</v>
      </c>
    </row>
    <row r="688" spans="1:7" x14ac:dyDescent="0.35">
      <c r="A688">
        <v>1773501639117</v>
      </c>
      <c r="B688">
        <f t="shared" si="10"/>
        <v>718</v>
      </c>
      <c r="C688">
        <v>1773501639</v>
      </c>
      <c r="D688">
        <v>25</v>
      </c>
      <c r="E688">
        <v>507980</v>
      </c>
      <c r="F688">
        <v>7619844</v>
      </c>
      <c r="G688">
        <v>8127824</v>
      </c>
    </row>
    <row r="689" spans="1:7" x14ac:dyDescent="0.35">
      <c r="A689">
        <v>1773501640155</v>
      </c>
      <c r="B689">
        <f t="shared" si="10"/>
        <v>719</v>
      </c>
      <c r="C689">
        <v>1773501640</v>
      </c>
      <c r="D689">
        <v>25</v>
      </c>
      <c r="E689">
        <v>508312</v>
      </c>
      <c r="F689">
        <v>7619512</v>
      </c>
      <c r="G689">
        <v>8127824</v>
      </c>
    </row>
    <row r="690" spans="1:7" x14ac:dyDescent="0.35">
      <c r="A690">
        <v>1773501641181</v>
      </c>
      <c r="B690">
        <f t="shared" si="10"/>
        <v>720</v>
      </c>
      <c r="C690">
        <v>1773501641</v>
      </c>
      <c r="D690">
        <v>26</v>
      </c>
      <c r="E690">
        <v>508172</v>
      </c>
      <c r="F690">
        <v>7619652</v>
      </c>
      <c r="G690">
        <v>8127824</v>
      </c>
    </row>
    <row r="691" spans="1:7" x14ac:dyDescent="0.35">
      <c r="A691">
        <v>1773501642217</v>
      </c>
      <c r="B691">
        <f t="shared" si="10"/>
        <v>721</v>
      </c>
      <c r="C691">
        <v>1773501642</v>
      </c>
      <c r="D691">
        <v>25</v>
      </c>
      <c r="E691">
        <v>508324</v>
      </c>
      <c r="F691">
        <v>7619500</v>
      </c>
      <c r="G691">
        <v>8127824</v>
      </c>
    </row>
    <row r="692" spans="1:7" x14ac:dyDescent="0.35">
      <c r="A692">
        <v>1773501643284</v>
      </c>
      <c r="B692">
        <f t="shared" si="10"/>
        <v>722</v>
      </c>
      <c r="C692">
        <v>1773501643</v>
      </c>
      <c r="D692">
        <v>25</v>
      </c>
      <c r="E692">
        <v>508212</v>
      </c>
      <c r="F692">
        <v>7619612</v>
      </c>
      <c r="G692">
        <v>8127824</v>
      </c>
    </row>
    <row r="693" spans="1:7" x14ac:dyDescent="0.35">
      <c r="A693">
        <v>1773501644338</v>
      </c>
      <c r="B693">
        <f t="shared" si="10"/>
        <v>723</v>
      </c>
      <c r="C693">
        <v>1773501644</v>
      </c>
      <c r="D693">
        <v>25</v>
      </c>
      <c r="E693">
        <v>507800</v>
      </c>
      <c r="F693">
        <v>7620024</v>
      </c>
      <c r="G693">
        <v>8127824</v>
      </c>
    </row>
    <row r="694" spans="1:7" x14ac:dyDescent="0.35">
      <c r="A694">
        <v>1773501645366</v>
      </c>
      <c r="B694">
        <f t="shared" si="10"/>
        <v>724</v>
      </c>
      <c r="C694">
        <v>1773501645</v>
      </c>
      <c r="D694">
        <v>25</v>
      </c>
      <c r="E694">
        <v>508232</v>
      </c>
      <c r="F694">
        <v>7619592</v>
      </c>
      <c r="G694">
        <v>8127824</v>
      </c>
    </row>
    <row r="695" spans="1:7" x14ac:dyDescent="0.35">
      <c r="A695">
        <v>1773501646399</v>
      </c>
      <c r="B695">
        <f t="shared" si="10"/>
        <v>725</v>
      </c>
      <c r="C695">
        <v>1773501646</v>
      </c>
      <c r="D695">
        <v>26</v>
      </c>
      <c r="E695">
        <v>508320</v>
      </c>
      <c r="F695">
        <v>7619504</v>
      </c>
      <c r="G695">
        <v>8127824</v>
      </c>
    </row>
    <row r="696" spans="1:7" x14ac:dyDescent="0.35">
      <c r="A696">
        <v>1773501647428</v>
      </c>
      <c r="B696">
        <f t="shared" si="10"/>
        <v>726</v>
      </c>
      <c r="C696">
        <v>1773501647</v>
      </c>
      <c r="D696">
        <v>25</v>
      </c>
      <c r="E696">
        <v>507204</v>
      </c>
      <c r="F696">
        <v>7620620</v>
      </c>
      <c r="G696">
        <v>8127824</v>
      </c>
    </row>
    <row r="697" spans="1:7" x14ac:dyDescent="0.35">
      <c r="A697">
        <v>1773501648494</v>
      </c>
      <c r="B697">
        <f t="shared" si="10"/>
        <v>727</v>
      </c>
      <c r="C697">
        <v>1773501648</v>
      </c>
      <c r="D697">
        <v>25</v>
      </c>
      <c r="E697">
        <v>508084</v>
      </c>
      <c r="F697">
        <v>7619740</v>
      </c>
      <c r="G697">
        <v>8127824</v>
      </c>
    </row>
    <row r="698" spans="1:7" x14ac:dyDescent="0.35">
      <c r="A698">
        <v>1773501649532</v>
      </c>
      <c r="B698">
        <f t="shared" si="10"/>
        <v>728</v>
      </c>
      <c r="C698">
        <v>1773501649</v>
      </c>
      <c r="D698">
        <v>25</v>
      </c>
      <c r="E698">
        <v>507112</v>
      </c>
      <c r="F698">
        <v>7620712</v>
      </c>
      <c r="G698">
        <v>8127824</v>
      </c>
    </row>
    <row r="699" spans="1:7" x14ac:dyDescent="0.35">
      <c r="A699">
        <v>1773501650573</v>
      </c>
      <c r="B699">
        <f t="shared" si="10"/>
        <v>729</v>
      </c>
      <c r="C699">
        <v>1773501650</v>
      </c>
      <c r="D699">
        <v>25</v>
      </c>
      <c r="E699">
        <v>507092</v>
      </c>
      <c r="F699">
        <v>7620732</v>
      </c>
      <c r="G699">
        <v>8127824</v>
      </c>
    </row>
    <row r="700" spans="1:7" x14ac:dyDescent="0.35">
      <c r="A700">
        <v>1773501651631</v>
      </c>
      <c r="B700">
        <f t="shared" si="10"/>
        <v>730</v>
      </c>
      <c r="C700">
        <v>1773501651</v>
      </c>
      <c r="D700">
        <v>27</v>
      </c>
      <c r="E700">
        <v>508732</v>
      </c>
      <c r="F700">
        <v>7619092</v>
      </c>
      <c r="G700">
        <v>8127824</v>
      </c>
    </row>
    <row r="701" spans="1:7" x14ac:dyDescent="0.35">
      <c r="A701">
        <v>1773501652652</v>
      </c>
      <c r="B701">
        <f t="shared" si="10"/>
        <v>731</v>
      </c>
      <c r="C701">
        <v>1773501652</v>
      </c>
      <c r="D701">
        <v>9</v>
      </c>
      <c r="E701">
        <v>469916</v>
      </c>
      <c r="F701">
        <v>7657908</v>
      </c>
      <c r="G701">
        <v>8127824</v>
      </c>
    </row>
    <row r="702" spans="1:7" x14ac:dyDescent="0.35">
      <c r="A702">
        <v>1773501653688</v>
      </c>
      <c r="B702">
        <f t="shared" si="10"/>
        <v>732</v>
      </c>
      <c r="C702">
        <v>1773501653</v>
      </c>
      <c r="D702">
        <v>25</v>
      </c>
      <c r="E702">
        <v>491820</v>
      </c>
      <c r="F702">
        <v>7636004</v>
      </c>
      <c r="G702">
        <v>8127824</v>
      </c>
    </row>
    <row r="703" spans="1:7" x14ac:dyDescent="0.35">
      <c r="A703">
        <v>1773501654712</v>
      </c>
      <c r="B703">
        <f t="shared" si="10"/>
        <v>733</v>
      </c>
      <c r="C703">
        <v>1773501654</v>
      </c>
      <c r="D703">
        <v>30</v>
      </c>
      <c r="E703">
        <v>499600</v>
      </c>
      <c r="F703">
        <v>7628224</v>
      </c>
      <c r="G703">
        <v>8127824</v>
      </c>
    </row>
    <row r="704" spans="1:7" x14ac:dyDescent="0.35">
      <c r="A704">
        <v>1773501655736</v>
      </c>
      <c r="B704">
        <f t="shared" si="10"/>
        <v>734</v>
      </c>
      <c r="C704">
        <v>1773501655</v>
      </c>
      <c r="D704">
        <v>27</v>
      </c>
      <c r="E704">
        <v>496552</v>
      </c>
      <c r="F704">
        <v>7631272</v>
      </c>
      <c r="G704">
        <v>8127824</v>
      </c>
    </row>
    <row r="705" spans="1:7" x14ac:dyDescent="0.35">
      <c r="A705">
        <v>1773501656769</v>
      </c>
      <c r="B705">
        <f t="shared" si="10"/>
        <v>735</v>
      </c>
      <c r="C705">
        <v>1773501656</v>
      </c>
      <c r="D705">
        <v>27</v>
      </c>
      <c r="E705">
        <v>495424</v>
      </c>
      <c r="F705">
        <v>7632400</v>
      </c>
      <c r="G705">
        <v>8127824</v>
      </c>
    </row>
    <row r="706" spans="1:7" x14ac:dyDescent="0.35">
      <c r="A706">
        <v>1773501657798</v>
      </c>
      <c r="B706">
        <f t="shared" ref="B706:B769" si="11">(C707 - C$2)</f>
        <v>736</v>
      </c>
      <c r="C706">
        <v>1773501657</v>
      </c>
      <c r="D706">
        <v>28</v>
      </c>
      <c r="E706">
        <v>502308</v>
      </c>
      <c r="F706">
        <v>7625516</v>
      </c>
      <c r="G706">
        <v>8127824</v>
      </c>
    </row>
    <row r="707" spans="1:7" x14ac:dyDescent="0.35">
      <c r="A707">
        <v>1773501658826</v>
      </c>
      <c r="B707">
        <f t="shared" si="11"/>
        <v>737</v>
      </c>
      <c r="C707">
        <v>1773501658</v>
      </c>
      <c r="D707">
        <v>30</v>
      </c>
      <c r="E707">
        <v>505216</v>
      </c>
      <c r="F707">
        <v>7622608</v>
      </c>
      <c r="G707">
        <v>8127824</v>
      </c>
    </row>
    <row r="708" spans="1:7" x14ac:dyDescent="0.35">
      <c r="A708">
        <v>1773501659850</v>
      </c>
      <c r="B708">
        <f t="shared" si="11"/>
        <v>738</v>
      </c>
      <c r="C708">
        <v>1773501659</v>
      </c>
      <c r="D708">
        <v>29</v>
      </c>
      <c r="E708">
        <v>500848</v>
      </c>
      <c r="F708">
        <v>7626976</v>
      </c>
      <c r="G708">
        <v>8127824</v>
      </c>
    </row>
    <row r="709" spans="1:7" x14ac:dyDescent="0.35">
      <c r="A709">
        <v>1773501660881</v>
      </c>
      <c r="B709">
        <f t="shared" si="11"/>
        <v>739</v>
      </c>
      <c r="C709">
        <v>1773501660</v>
      </c>
      <c r="D709">
        <v>27</v>
      </c>
      <c r="E709">
        <v>503092</v>
      </c>
      <c r="F709">
        <v>7624732</v>
      </c>
      <c r="G709">
        <v>8127824</v>
      </c>
    </row>
    <row r="710" spans="1:7" x14ac:dyDescent="0.35">
      <c r="A710">
        <v>1773501661925</v>
      </c>
      <c r="B710">
        <f t="shared" si="11"/>
        <v>740</v>
      </c>
      <c r="C710">
        <v>1773501661</v>
      </c>
      <c r="D710">
        <v>26</v>
      </c>
      <c r="E710">
        <v>499612</v>
      </c>
      <c r="F710">
        <v>7628212</v>
      </c>
      <c r="G710">
        <v>8127824</v>
      </c>
    </row>
    <row r="711" spans="1:7" x14ac:dyDescent="0.35">
      <c r="A711">
        <v>1773501662986</v>
      </c>
      <c r="B711">
        <f t="shared" si="11"/>
        <v>742</v>
      </c>
      <c r="C711">
        <v>1773501662</v>
      </c>
      <c r="D711">
        <v>29</v>
      </c>
      <c r="E711">
        <v>506692</v>
      </c>
      <c r="F711">
        <v>7621132</v>
      </c>
      <c r="G711">
        <v>8127824</v>
      </c>
    </row>
    <row r="712" spans="1:7" x14ac:dyDescent="0.35">
      <c r="A712">
        <v>1773501664083</v>
      </c>
      <c r="B712">
        <f t="shared" si="11"/>
        <v>743</v>
      </c>
      <c r="C712">
        <v>1773501664</v>
      </c>
      <c r="D712">
        <v>28</v>
      </c>
      <c r="E712">
        <v>502908</v>
      </c>
      <c r="F712">
        <v>7624916</v>
      </c>
      <c r="G712">
        <v>8127824</v>
      </c>
    </row>
    <row r="713" spans="1:7" x14ac:dyDescent="0.35">
      <c r="A713">
        <v>1773501665162</v>
      </c>
      <c r="B713">
        <f t="shared" si="11"/>
        <v>744</v>
      </c>
      <c r="C713">
        <v>1773501665</v>
      </c>
      <c r="D713">
        <v>29</v>
      </c>
      <c r="E713">
        <v>503536</v>
      </c>
      <c r="F713">
        <v>7624288</v>
      </c>
      <c r="G713">
        <v>8127824</v>
      </c>
    </row>
    <row r="714" spans="1:7" x14ac:dyDescent="0.35">
      <c r="A714">
        <v>1773501666249</v>
      </c>
      <c r="B714">
        <f t="shared" si="11"/>
        <v>745</v>
      </c>
      <c r="C714">
        <v>1773501666</v>
      </c>
      <c r="D714">
        <v>25</v>
      </c>
      <c r="E714">
        <v>506524</v>
      </c>
      <c r="F714">
        <v>7621300</v>
      </c>
      <c r="G714">
        <v>8127824</v>
      </c>
    </row>
    <row r="715" spans="1:7" x14ac:dyDescent="0.35">
      <c r="A715">
        <v>1773501667304</v>
      </c>
      <c r="B715">
        <f t="shared" si="11"/>
        <v>746</v>
      </c>
      <c r="C715">
        <v>1773501667</v>
      </c>
      <c r="D715">
        <v>27</v>
      </c>
      <c r="E715">
        <v>510124</v>
      </c>
      <c r="F715">
        <v>7617700</v>
      </c>
      <c r="G715">
        <v>8127824</v>
      </c>
    </row>
    <row r="716" spans="1:7" x14ac:dyDescent="0.35">
      <c r="A716">
        <v>1773501668337</v>
      </c>
      <c r="B716">
        <f t="shared" si="11"/>
        <v>747</v>
      </c>
      <c r="C716">
        <v>1773501668</v>
      </c>
      <c r="D716">
        <v>30</v>
      </c>
      <c r="E716">
        <v>502160</v>
      </c>
      <c r="F716">
        <v>7625664</v>
      </c>
      <c r="G716">
        <v>8127824</v>
      </c>
    </row>
    <row r="717" spans="1:7" x14ac:dyDescent="0.35">
      <c r="A717">
        <v>1773501669409</v>
      </c>
      <c r="B717">
        <f t="shared" si="11"/>
        <v>748</v>
      </c>
      <c r="C717">
        <v>1773501669</v>
      </c>
      <c r="D717">
        <v>27</v>
      </c>
      <c r="E717">
        <v>508748</v>
      </c>
      <c r="F717">
        <v>7619076</v>
      </c>
      <c r="G717">
        <v>8127824</v>
      </c>
    </row>
    <row r="718" spans="1:7" x14ac:dyDescent="0.35">
      <c r="A718">
        <v>1773501670451</v>
      </c>
      <c r="B718">
        <f t="shared" si="11"/>
        <v>749</v>
      </c>
      <c r="C718">
        <v>1773501670</v>
      </c>
      <c r="D718">
        <v>30</v>
      </c>
      <c r="E718">
        <v>505824</v>
      </c>
      <c r="F718">
        <v>7622000</v>
      </c>
      <c r="G718">
        <v>8127824</v>
      </c>
    </row>
    <row r="719" spans="1:7" x14ac:dyDescent="0.35">
      <c r="A719">
        <v>1773501671493</v>
      </c>
      <c r="B719">
        <f t="shared" si="11"/>
        <v>750</v>
      </c>
      <c r="C719">
        <v>1773501671</v>
      </c>
      <c r="D719">
        <v>29</v>
      </c>
      <c r="E719">
        <v>507180</v>
      </c>
      <c r="F719">
        <v>7620644</v>
      </c>
      <c r="G719">
        <v>8127824</v>
      </c>
    </row>
    <row r="720" spans="1:7" x14ac:dyDescent="0.35">
      <c r="A720">
        <v>1773501672522</v>
      </c>
      <c r="B720">
        <f t="shared" si="11"/>
        <v>751</v>
      </c>
      <c r="C720">
        <v>1773501672</v>
      </c>
      <c r="D720">
        <v>25</v>
      </c>
      <c r="E720">
        <v>491404</v>
      </c>
      <c r="F720">
        <v>7636420</v>
      </c>
      <c r="G720">
        <v>8127824</v>
      </c>
    </row>
    <row r="721" spans="1:7" x14ac:dyDescent="0.35">
      <c r="A721">
        <v>1773501673553</v>
      </c>
      <c r="B721">
        <f t="shared" si="11"/>
        <v>752</v>
      </c>
      <c r="C721">
        <v>1773501673</v>
      </c>
      <c r="D721">
        <v>25</v>
      </c>
      <c r="E721">
        <v>503136</v>
      </c>
      <c r="F721">
        <v>7624688</v>
      </c>
      <c r="G721">
        <v>8127824</v>
      </c>
    </row>
    <row r="722" spans="1:7" x14ac:dyDescent="0.35">
      <c r="A722">
        <v>1773501674597</v>
      </c>
      <c r="B722">
        <f t="shared" si="11"/>
        <v>753</v>
      </c>
      <c r="C722">
        <v>1773501674</v>
      </c>
      <c r="D722">
        <v>25</v>
      </c>
      <c r="E722">
        <v>504268</v>
      </c>
      <c r="F722">
        <v>7623556</v>
      </c>
      <c r="G722">
        <v>8127824</v>
      </c>
    </row>
    <row r="723" spans="1:7" x14ac:dyDescent="0.35">
      <c r="A723">
        <v>1773501675658</v>
      </c>
      <c r="B723">
        <f t="shared" si="11"/>
        <v>754</v>
      </c>
      <c r="C723">
        <v>1773501675</v>
      </c>
      <c r="D723">
        <v>25</v>
      </c>
      <c r="E723">
        <v>504744</v>
      </c>
      <c r="F723">
        <v>7623080</v>
      </c>
      <c r="G723">
        <v>8127824</v>
      </c>
    </row>
    <row r="724" spans="1:7" x14ac:dyDescent="0.35">
      <c r="A724">
        <v>1773501676697</v>
      </c>
      <c r="B724">
        <f t="shared" si="11"/>
        <v>755</v>
      </c>
      <c r="C724">
        <v>1773501676</v>
      </c>
      <c r="D724">
        <v>26</v>
      </c>
      <c r="E724">
        <v>506268</v>
      </c>
      <c r="F724">
        <v>7621556</v>
      </c>
      <c r="G724">
        <v>8127824</v>
      </c>
    </row>
    <row r="725" spans="1:7" x14ac:dyDescent="0.35">
      <c r="A725">
        <v>1773501677732</v>
      </c>
      <c r="B725">
        <f t="shared" si="11"/>
        <v>756</v>
      </c>
      <c r="C725">
        <v>1773501677</v>
      </c>
      <c r="D725">
        <v>26</v>
      </c>
      <c r="E725">
        <v>506340</v>
      </c>
      <c r="F725">
        <v>7621484</v>
      </c>
      <c r="G725">
        <v>8127824</v>
      </c>
    </row>
    <row r="726" spans="1:7" x14ac:dyDescent="0.35">
      <c r="A726">
        <v>1773501678750</v>
      </c>
      <c r="B726">
        <f t="shared" si="11"/>
        <v>757</v>
      </c>
      <c r="C726">
        <v>1773501678</v>
      </c>
      <c r="D726">
        <v>25</v>
      </c>
      <c r="E726">
        <v>507032</v>
      </c>
      <c r="F726">
        <v>7620792</v>
      </c>
      <c r="G726">
        <v>8127824</v>
      </c>
    </row>
    <row r="727" spans="1:7" x14ac:dyDescent="0.35">
      <c r="A727">
        <v>1773501679777</v>
      </c>
      <c r="B727">
        <f t="shared" si="11"/>
        <v>758</v>
      </c>
      <c r="C727">
        <v>1773501679</v>
      </c>
      <c r="D727">
        <v>28</v>
      </c>
      <c r="E727">
        <v>506284</v>
      </c>
      <c r="F727">
        <v>7621540</v>
      </c>
      <c r="G727">
        <v>8127824</v>
      </c>
    </row>
    <row r="728" spans="1:7" x14ac:dyDescent="0.35">
      <c r="A728">
        <v>1773501680821</v>
      </c>
      <c r="B728">
        <f t="shared" si="11"/>
        <v>759</v>
      </c>
      <c r="C728">
        <v>1773501680</v>
      </c>
      <c r="D728">
        <v>25</v>
      </c>
      <c r="E728">
        <v>506248</v>
      </c>
      <c r="F728">
        <v>7621576</v>
      </c>
      <c r="G728">
        <v>8127824</v>
      </c>
    </row>
    <row r="729" spans="1:7" x14ac:dyDescent="0.35">
      <c r="A729">
        <v>1773501681861</v>
      </c>
      <c r="B729">
        <f t="shared" si="11"/>
        <v>760</v>
      </c>
      <c r="C729">
        <v>1773501681</v>
      </c>
      <c r="D729">
        <v>25</v>
      </c>
      <c r="E729">
        <v>506048</v>
      </c>
      <c r="F729">
        <v>7621776</v>
      </c>
      <c r="G729">
        <v>8127824</v>
      </c>
    </row>
    <row r="730" spans="1:7" x14ac:dyDescent="0.35">
      <c r="A730">
        <v>1773501682890</v>
      </c>
      <c r="B730">
        <f t="shared" si="11"/>
        <v>761</v>
      </c>
      <c r="C730">
        <v>1773501682</v>
      </c>
      <c r="D730">
        <v>25</v>
      </c>
      <c r="E730">
        <v>505816</v>
      </c>
      <c r="F730">
        <v>7622008</v>
      </c>
      <c r="G730">
        <v>8127824</v>
      </c>
    </row>
    <row r="731" spans="1:7" x14ac:dyDescent="0.35">
      <c r="A731">
        <v>1773501683912</v>
      </c>
      <c r="B731">
        <f t="shared" si="11"/>
        <v>763</v>
      </c>
      <c r="C731">
        <v>1773501683</v>
      </c>
      <c r="D731">
        <v>25</v>
      </c>
      <c r="E731">
        <v>506348</v>
      </c>
      <c r="F731">
        <v>7621476</v>
      </c>
      <c r="G731">
        <v>8127824</v>
      </c>
    </row>
    <row r="732" spans="1:7" x14ac:dyDescent="0.35">
      <c r="A732">
        <v>1773501685002</v>
      </c>
      <c r="B732">
        <f t="shared" si="11"/>
        <v>764</v>
      </c>
      <c r="C732">
        <v>1773501685</v>
      </c>
      <c r="D732">
        <v>26</v>
      </c>
      <c r="E732">
        <v>505548</v>
      </c>
      <c r="F732">
        <v>7622276</v>
      </c>
      <c r="G732">
        <v>8127824</v>
      </c>
    </row>
    <row r="733" spans="1:7" x14ac:dyDescent="0.35">
      <c r="A733">
        <v>1773501686043</v>
      </c>
      <c r="B733">
        <f t="shared" si="11"/>
        <v>765</v>
      </c>
      <c r="C733">
        <v>1773501686</v>
      </c>
      <c r="D733">
        <v>25</v>
      </c>
      <c r="E733">
        <v>505772</v>
      </c>
      <c r="F733">
        <v>7622052</v>
      </c>
      <c r="G733">
        <v>8127824</v>
      </c>
    </row>
    <row r="734" spans="1:7" x14ac:dyDescent="0.35">
      <c r="A734">
        <v>1773501687084</v>
      </c>
      <c r="B734">
        <f t="shared" si="11"/>
        <v>766</v>
      </c>
      <c r="C734">
        <v>1773501687</v>
      </c>
      <c r="D734">
        <v>25</v>
      </c>
      <c r="E734">
        <v>505384</v>
      </c>
      <c r="F734">
        <v>7622440</v>
      </c>
      <c r="G734">
        <v>8127824</v>
      </c>
    </row>
    <row r="735" spans="1:7" x14ac:dyDescent="0.35">
      <c r="A735">
        <v>1773501688108</v>
      </c>
      <c r="B735">
        <f t="shared" si="11"/>
        <v>767</v>
      </c>
      <c r="C735">
        <v>1773501688</v>
      </c>
      <c r="D735">
        <v>25</v>
      </c>
      <c r="E735">
        <v>497652</v>
      </c>
      <c r="F735">
        <v>7630172</v>
      </c>
      <c r="G735">
        <v>8127824</v>
      </c>
    </row>
    <row r="736" spans="1:7" x14ac:dyDescent="0.35">
      <c r="A736">
        <v>1773501689149</v>
      </c>
      <c r="B736">
        <f t="shared" si="11"/>
        <v>768</v>
      </c>
      <c r="C736">
        <v>1773501689</v>
      </c>
      <c r="D736">
        <v>25</v>
      </c>
      <c r="E736">
        <v>502760</v>
      </c>
      <c r="F736">
        <v>7625064</v>
      </c>
      <c r="G736">
        <v>8127824</v>
      </c>
    </row>
    <row r="737" spans="1:7" x14ac:dyDescent="0.35">
      <c r="A737">
        <v>1773501690168</v>
      </c>
      <c r="B737">
        <f t="shared" si="11"/>
        <v>769</v>
      </c>
      <c r="C737">
        <v>1773501690</v>
      </c>
      <c r="D737">
        <v>25</v>
      </c>
      <c r="E737">
        <v>500672</v>
      </c>
      <c r="F737">
        <v>7627152</v>
      </c>
      <c r="G737">
        <v>8127824</v>
      </c>
    </row>
    <row r="738" spans="1:7" x14ac:dyDescent="0.35">
      <c r="A738">
        <v>1773501691191</v>
      </c>
      <c r="B738">
        <f t="shared" si="11"/>
        <v>770</v>
      </c>
      <c r="C738">
        <v>1773501691</v>
      </c>
      <c r="D738">
        <v>25</v>
      </c>
      <c r="E738">
        <v>499960</v>
      </c>
      <c r="F738">
        <v>7627864</v>
      </c>
      <c r="G738">
        <v>8127824</v>
      </c>
    </row>
    <row r="739" spans="1:7" x14ac:dyDescent="0.35">
      <c r="A739">
        <v>1773501692222</v>
      </c>
      <c r="B739">
        <f t="shared" si="11"/>
        <v>771</v>
      </c>
      <c r="C739">
        <v>1773501692</v>
      </c>
      <c r="D739">
        <v>26</v>
      </c>
      <c r="E739">
        <v>501896</v>
      </c>
      <c r="F739">
        <v>7625928</v>
      </c>
      <c r="G739">
        <v>8127824</v>
      </c>
    </row>
    <row r="740" spans="1:7" x14ac:dyDescent="0.35">
      <c r="A740">
        <v>1773501693268</v>
      </c>
      <c r="B740">
        <f t="shared" si="11"/>
        <v>772</v>
      </c>
      <c r="C740">
        <v>1773501693</v>
      </c>
      <c r="D740">
        <v>25</v>
      </c>
      <c r="E740">
        <v>499100</v>
      </c>
      <c r="F740">
        <v>7628724</v>
      </c>
      <c r="G740">
        <v>8127824</v>
      </c>
    </row>
    <row r="741" spans="1:7" x14ac:dyDescent="0.35">
      <c r="A741">
        <v>1773501694287</v>
      </c>
      <c r="B741">
        <f t="shared" si="11"/>
        <v>773</v>
      </c>
      <c r="C741">
        <v>1773501694</v>
      </c>
      <c r="D741">
        <v>25</v>
      </c>
      <c r="E741">
        <v>501944</v>
      </c>
      <c r="F741">
        <v>7625880</v>
      </c>
      <c r="G741">
        <v>8127824</v>
      </c>
    </row>
    <row r="742" spans="1:7" x14ac:dyDescent="0.35">
      <c r="A742">
        <v>1773501695315</v>
      </c>
      <c r="B742">
        <f t="shared" si="11"/>
        <v>774</v>
      </c>
      <c r="C742">
        <v>1773501695</v>
      </c>
      <c r="D742">
        <v>26</v>
      </c>
      <c r="E742">
        <v>494964</v>
      </c>
      <c r="F742">
        <v>7632860</v>
      </c>
      <c r="G742">
        <v>8127824</v>
      </c>
    </row>
    <row r="743" spans="1:7" x14ac:dyDescent="0.35">
      <c r="A743">
        <v>1773501696343</v>
      </c>
      <c r="B743">
        <f t="shared" si="11"/>
        <v>775</v>
      </c>
      <c r="C743">
        <v>1773501696</v>
      </c>
      <c r="D743">
        <v>27</v>
      </c>
      <c r="E743">
        <v>498700</v>
      </c>
      <c r="F743">
        <v>7629124</v>
      </c>
      <c r="G743">
        <v>8127824</v>
      </c>
    </row>
    <row r="744" spans="1:7" x14ac:dyDescent="0.35">
      <c r="A744">
        <v>1773501697393</v>
      </c>
      <c r="B744">
        <f t="shared" si="11"/>
        <v>776</v>
      </c>
      <c r="C744">
        <v>1773501697</v>
      </c>
      <c r="D744">
        <v>25</v>
      </c>
      <c r="E744">
        <v>493432</v>
      </c>
      <c r="F744">
        <v>7634392</v>
      </c>
      <c r="G744">
        <v>8127824</v>
      </c>
    </row>
    <row r="745" spans="1:7" x14ac:dyDescent="0.35">
      <c r="A745">
        <v>1773501698421</v>
      </c>
      <c r="B745">
        <f t="shared" si="11"/>
        <v>777</v>
      </c>
      <c r="C745">
        <v>1773501698</v>
      </c>
      <c r="D745">
        <v>25</v>
      </c>
      <c r="E745">
        <v>495016</v>
      </c>
      <c r="F745">
        <v>7632808</v>
      </c>
      <c r="G745">
        <v>8127824</v>
      </c>
    </row>
    <row r="746" spans="1:7" x14ac:dyDescent="0.35">
      <c r="A746">
        <v>1773501699450</v>
      </c>
      <c r="B746">
        <f t="shared" si="11"/>
        <v>778</v>
      </c>
      <c r="C746">
        <v>1773501699</v>
      </c>
      <c r="D746">
        <v>25</v>
      </c>
      <c r="E746">
        <v>496556</v>
      </c>
      <c r="F746">
        <v>7631268</v>
      </c>
      <c r="G746">
        <v>8127824</v>
      </c>
    </row>
    <row r="747" spans="1:7" x14ac:dyDescent="0.35">
      <c r="A747">
        <v>1773501700489</v>
      </c>
      <c r="B747">
        <f t="shared" si="11"/>
        <v>779</v>
      </c>
      <c r="C747">
        <v>1773501700</v>
      </c>
      <c r="D747">
        <v>25</v>
      </c>
      <c r="E747">
        <v>500712</v>
      </c>
      <c r="F747">
        <v>7627112</v>
      </c>
      <c r="G747">
        <v>8127824</v>
      </c>
    </row>
    <row r="748" spans="1:7" x14ac:dyDescent="0.35">
      <c r="A748">
        <v>1773501701517</v>
      </c>
      <c r="B748">
        <f t="shared" si="11"/>
        <v>780</v>
      </c>
      <c r="C748">
        <v>1773501701</v>
      </c>
      <c r="D748">
        <v>25</v>
      </c>
      <c r="E748">
        <v>493144</v>
      </c>
      <c r="F748">
        <v>7634680</v>
      </c>
      <c r="G748">
        <v>8127824</v>
      </c>
    </row>
    <row r="749" spans="1:7" x14ac:dyDescent="0.35">
      <c r="A749">
        <v>1773501702546</v>
      </c>
      <c r="B749">
        <f t="shared" si="11"/>
        <v>781</v>
      </c>
      <c r="C749">
        <v>1773501702</v>
      </c>
      <c r="D749">
        <v>26</v>
      </c>
      <c r="E749">
        <v>492888</v>
      </c>
      <c r="F749">
        <v>7634936</v>
      </c>
      <c r="G749">
        <v>8127824</v>
      </c>
    </row>
    <row r="750" spans="1:7" x14ac:dyDescent="0.35">
      <c r="A750">
        <v>1773501703569</v>
      </c>
      <c r="B750">
        <f t="shared" si="11"/>
        <v>782</v>
      </c>
      <c r="C750">
        <v>1773501703</v>
      </c>
      <c r="D750">
        <v>25</v>
      </c>
      <c r="E750">
        <v>496104</v>
      </c>
      <c r="F750">
        <v>7631720</v>
      </c>
      <c r="G750">
        <v>8127824</v>
      </c>
    </row>
    <row r="751" spans="1:7" x14ac:dyDescent="0.35">
      <c r="A751">
        <v>1773501704595</v>
      </c>
      <c r="B751">
        <f t="shared" si="11"/>
        <v>783</v>
      </c>
      <c r="C751">
        <v>1773501704</v>
      </c>
      <c r="D751">
        <v>25</v>
      </c>
      <c r="E751">
        <v>501092</v>
      </c>
      <c r="F751">
        <v>7626732</v>
      </c>
      <c r="G751">
        <v>8127824</v>
      </c>
    </row>
    <row r="752" spans="1:7" x14ac:dyDescent="0.35">
      <c r="A752">
        <v>1773501705641</v>
      </c>
      <c r="B752">
        <f t="shared" si="11"/>
        <v>784</v>
      </c>
      <c r="C752">
        <v>1773501705</v>
      </c>
      <c r="D752">
        <v>25</v>
      </c>
      <c r="E752">
        <v>493744</v>
      </c>
      <c r="F752">
        <v>7634080</v>
      </c>
      <c r="G752">
        <v>8127824</v>
      </c>
    </row>
    <row r="753" spans="1:7" x14ac:dyDescent="0.35">
      <c r="A753">
        <v>1773501706683</v>
      </c>
      <c r="B753">
        <f t="shared" si="11"/>
        <v>785</v>
      </c>
      <c r="C753">
        <v>1773501706</v>
      </c>
      <c r="D753">
        <v>26</v>
      </c>
      <c r="E753">
        <v>493752</v>
      </c>
      <c r="F753">
        <v>7634072</v>
      </c>
      <c r="G753">
        <v>8127824</v>
      </c>
    </row>
    <row r="754" spans="1:7" x14ac:dyDescent="0.35">
      <c r="A754">
        <v>1773501707708</v>
      </c>
      <c r="B754">
        <f t="shared" si="11"/>
        <v>786</v>
      </c>
      <c r="C754">
        <v>1773501707</v>
      </c>
      <c r="D754">
        <v>25</v>
      </c>
      <c r="E754">
        <v>501204</v>
      </c>
      <c r="F754">
        <v>7626620</v>
      </c>
      <c r="G754">
        <v>8127824</v>
      </c>
    </row>
    <row r="755" spans="1:7" x14ac:dyDescent="0.35">
      <c r="A755">
        <v>1773501708733</v>
      </c>
      <c r="B755">
        <f t="shared" si="11"/>
        <v>787</v>
      </c>
      <c r="C755">
        <v>1773501708</v>
      </c>
      <c r="D755">
        <v>25</v>
      </c>
      <c r="E755">
        <v>496360</v>
      </c>
      <c r="F755">
        <v>7631464</v>
      </c>
      <c r="G755">
        <v>8127824</v>
      </c>
    </row>
    <row r="756" spans="1:7" x14ac:dyDescent="0.35">
      <c r="A756">
        <v>1773501709773</v>
      </c>
      <c r="B756">
        <f t="shared" si="11"/>
        <v>788</v>
      </c>
      <c r="C756">
        <v>1773501709</v>
      </c>
      <c r="D756">
        <v>25</v>
      </c>
      <c r="E756">
        <v>495664</v>
      </c>
      <c r="F756">
        <v>7632160</v>
      </c>
      <c r="G756">
        <v>8127824</v>
      </c>
    </row>
    <row r="757" spans="1:7" x14ac:dyDescent="0.35">
      <c r="A757">
        <v>1773501710834</v>
      </c>
      <c r="B757">
        <f t="shared" si="11"/>
        <v>789</v>
      </c>
      <c r="C757">
        <v>1773501710</v>
      </c>
      <c r="D757">
        <v>25</v>
      </c>
      <c r="E757">
        <v>491656</v>
      </c>
      <c r="F757">
        <v>7636168</v>
      </c>
      <c r="G757">
        <v>8127824</v>
      </c>
    </row>
    <row r="758" spans="1:7" x14ac:dyDescent="0.35">
      <c r="A758">
        <v>1773501711860</v>
      </c>
      <c r="B758">
        <f t="shared" si="11"/>
        <v>790</v>
      </c>
      <c r="C758">
        <v>1773501711</v>
      </c>
      <c r="D758">
        <v>26</v>
      </c>
      <c r="E758">
        <v>490900</v>
      </c>
      <c r="F758">
        <v>7636924</v>
      </c>
      <c r="G758">
        <v>8127824</v>
      </c>
    </row>
    <row r="759" spans="1:7" x14ac:dyDescent="0.35">
      <c r="A759">
        <v>1773501712914</v>
      </c>
      <c r="B759">
        <f t="shared" si="11"/>
        <v>791</v>
      </c>
      <c r="C759">
        <v>1773501712</v>
      </c>
      <c r="D759">
        <v>25</v>
      </c>
      <c r="E759">
        <v>494512</v>
      </c>
      <c r="F759">
        <v>7633312</v>
      </c>
      <c r="G759">
        <v>8127824</v>
      </c>
    </row>
    <row r="760" spans="1:7" x14ac:dyDescent="0.35">
      <c r="A760">
        <v>1773501713942</v>
      </c>
      <c r="B760">
        <f t="shared" si="11"/>
        <v>792</v>
      </c>
      <c r="C760">
        <v>1773501713</v>
      </c>
      <c r="D760">
        <v>25</v>
      </c>
      <c r="E760">
        <v>495184</v>
      </c>
      <c r="F760">
        <v>7632640</v>
      </c>
      <c r="G760">
        <v>8127824</v>
      </c>
    </row>
    <row r="761" spans="1:7" x14ac:dyDescent="0.35">
      <c r="A761">
        <v>1773501714976</v>
      </c>
      <c r="B761">
        <f t="shared" si="11"/>
        <v>794</v>
      </c>
      <c r="C761">
        <v>1773501714</v>
      </c>
      <c r="D761">
        <v>27</v>
      </c>
      <c r="E761">
        <v>494304</v>
      </c>
      <c r="F761">
        <v>7633520</v>
      </c>
      <c r="G761">
        <v>8127824</v>
      </c>
    </row>
    <row r="762" spans="1:7" x14ac:dyDescent="0.35">
      <c r="A762">
        <v>1773501716033</v>
      </c>
      <c r="B762">
        <f t="shared" si="11"/>
        <v>795</v>
      </c>
      <c r="C762">
        <v>1773501716</v>
      </c>
      <c r="D762">
        <v>25</v>
      </c>
      <c r="E762">
        <v>494832</v>
      </c>
      <c r="F762">
        <v>7632992</v>
      </c>
      <c r="G762">
        <v>8127824</v>
      </c>
    </row>
    <row r="763" spans="1:7" x14ac:dyDescent="0.35">
      <c r="A763">
        <v>1773501717069</v>
      </c>
      <c r="B763">
        <f t="shared" si="11"/>
        <v>796</v>
      </c>
      <c r="C763">
        <v>1773501717</v>
      </c>
      <c r="D763">
        <v>24</v>
      </c>
      <c r="E763">
        <v>492344</v>
      </c>
      <c r="F763">
        <v>7635480</v>
      </c>
      <c r="G763">
        <v>8127824</v>
      </c>
    </row>
    <row r="764" spans="1:7" x14ac:dyDescent="0.35">
      <c r="A764">
        <v>1773501718108</v>
      </c>
      <c r="B764">
        <f t="shared" si="11"/>
        <v>797</v>
      </c>
      <c r="C764">
        <v>1773501718</v>
      </c>
      <c r="D764">
        <v>25</v>
      </c>
      <c r="E764">
        <v>493840</v>
      </c>
      <c r="F764">
        <v>7633984</v>
      </c>
      <c r="G764">
        <v>8127824</v>
      </c>
    </row>
    <row r="765" spans="1:7" x14ac:dyDescent="0.35">
      <c r="A765">
        <v>1773501719169</v>
      </c>
      <c r="B765">
        <f t="shared" si="11"/>
        <v>798</v>
      </c>
      <c r="C765">
        <v>1773501719</v>
      </c>
      <c r="D765">
        <v>24</v>
      </c>
      <c r="E765">
        <v>492900</v>
      </c>
      <c r="F765">
        <v>7634924</v>
      </c>
      <c r="G765">
        <v>8127824</v>
      </c>
    </row>
    <row r="766" spans="1:7" x14ac:dyDescent="0.35">
      <c r="A766">
        <v>1773501720230</v>
      </c>
      <c r="B766">
        <f t="shared" si="11"/>
        <v>799</v>
      </c>
      <c r="C766">
        <v>1773501720</v>
      </c>
      <c r="D766">
        <v>26</v>
      </c>
      <c r="E766">
        <v>488772</v>
      </c>
      <c r="F766">
        <v>7639052</v>
      </c>
      <c r="G766">
        <v>8127824</v>
      </c>
    </row>
    <row r="767" spans="1:7" x14ac:dyDescent="0.35">
      <c r="A767">
        <v>1773501721259</v>
      </c>
      <c r="B767">
        <f t="shared" si="11"/>
        <v>800</v>
      </c>
      <c r="C767">
        <v>1773501721</v>
      </c>
      <c r="D767">
        <v>25</v>
      </c>
      <c r="E767">
        <v>493448</v>
      </c>
      <c r="F767">
        <v>7634376</v>
      </c>
      <c r="G767">
        <v>8127824</v>
      </c>
    </row>
    <row r="768" spans="1:7" x14ac:dyDescent="0.35">
      <c r="A768">
        <v>1773501722296</v>
      </c>
      <c r="B768">
        <f t="shared" si="11"/>
        <v>801</v>
      </c>
      <c r="C768">
        <v>1773501722</v>
      </c>
      <c r="D768">
        <v>26</v>
      </c>
      <c r="E768">
        <v>492416</v>
      </c>
      <c r="F768">
        <v>7635408</v>
      </c>
      <c r="G768">
        <v>8127824</v>
      </c>
    </row>
    <row r="769" spans="1:7" x14ac:dyDescent="0.35">
      <c r="A769">
        <v>1773501723325</v>
      </c>
      <c r="B769">
        <f t="shared" si="11"/>
        <v>802</v>
      </c>
      <c r="C769">
        <v>1773501723</v>
      </c>
      <c r="D769">
        <v>24</v>
      </c>
      <c r="E769">
        <v>491672</v>
      </c>
      <c r="F769">
        <v>7636152</v>
      </c>
      <c r="G769">
        <v>8127824</v>
      </c>
    </row>
    <row r="770" spans="1:7" x14ac:dyDescent="0.35">
      <c r="A770">
        <v>1773501724355</v>
      </c>
      <c r="B770">
        <f t="shared" ref="B770:B833" si="12">(C771 - C$2)</f>
        <v>803</v>
      </c>
      <c r="C770">
        <v>1773501724</v>
      </c>
      <c r="D770">
        <v>27</v>
      </c>
      <c r="E770">
        <v>492624</v>
      </c>
      <c r="F770">
        <v>7635200</v>
      </c>
      <c r="G770">
        <v>8127824</v>
      </c>
    </row>
    <row r="771" spans="1:7" x14ac:dyDescent="0.35">
      <c r="A771">
        <v>1773501725384</v>
      </c>
      <c r="B771">
        <f t="shared" si="12"/>
        <v>804</v>
      </c>
      <c r="C771">
        <v>1773501725</v>
      </c>
      <c r="D771">
        <v>25</v>
      </c>
      <c r="E771">
        <v>484524</v>
      </c>
      <c r="F771">
        <v>7643300</v>
      </c>
      <c r="G771">
        <v>8127824</v>
      </c>
    </row>
    <row r="772" spans="1:7" x14ac:dyDescent="0.35">
      <c r="A772">
        <v>1773501726431</v>
      </c>
      <c r="B772">
        <f t="shared" si="12"/>
        <v>805</v>
      </c>
      <c r="C772">
        <v>1773501726</v>
      </c>
      <c r="D772">
        <v>25</v>
      </c>
      <c r="E772">
        <v>491428</v>
      </c>
      <c r="F772">
        <v>7636396</v>
      </c>
      <c r="G772">
        <v>8127824</v>
      </c>
    </row>
    <row r="773" spans="1:7" x14ac:dyDescent="0.35">
      <c r="A773">
        <v>1773501727479</v>
      </c>
      <c r="B773">
        <f t="shared" si="12"/>
        <v>806</v>
      </c>
      <c r="C773">
        <v>1773501727</v>
      </c>
      <c r="D773">
        <v>25</v>
      </c>
      <c r="E773">
        <v>491944</v>
      </c>
      <c r="F773">
        <v>7635880</v>
      </c>
      <c r="G773">
        <v>8127824</v>
      </c>
    </row>
    <row r="774" spans="1:7" x14ac:dyDescent="0.35">
      <c r="A774">
        <v>1773501728507</v>
      </c>
      <c r="B774">
        <f t="shared" si="12"/>
        <v>807</v>
      </c>
      <c r="C774">
        <v>1773501728</v>
      </c>
      <c r="D774">
        <v>25</v>
      </c>
      <c r="E774">
        <v>489360</v>
      </c>
      <c r="F774">
        <v>7638464</v>
      </c>
      <c r="G774">
        <v>8127824</v>
      </c>
    </row>
    <row r="775" spans="1:7" x14ac:dyDescent="0.35">
      <c r="A775">
        <v>1773501729528</v>
      </c>
      <c r="B775">
        <f t="shared" si="12"/>
        <v>808</v>
      </c>
      <c r="C775">
        <v>1773501729</v>
      </c>
      <c r="D775">
        <v>25</v>
      </c>
      <c r="E775">
        <v>493036</v>
      </c>
      <c r="F775">
        <v>7634788</v>
      </c>
      <c r="G775">
        <v>8127824</v>
      </c>
    </row>
    <row r="776" spans="1:7" x14ac:dyDescent="0.35">
      <c r="A776">
        <v>1773501730592</v>
      </c>
      <c r="B776">
        <f t="shared" si="12"/>
        <v>809</v>
      </c>
      <c r="C776">
        <v>1773501730</v>
      </c>
      <c r="D776">
        <v>25</v>
      </c>
      <c r="E776">
        <v>490044</v>
      </c>
      <c r="F776">
        <v>7637780</v>
      </c>
      <c r="G776">
        <v>8127824</v>
      </c>
    </row>
    <row r="777" spans="1:7" x14ac:dyDescent="0.35">
      <c r="A777">
        <v>1773501731619</v>
      </c>
      <c r="B777">
        <f t="shared" si="12"/>
        <v>810</v>
      </c>
      <c r="C777">
        <v>1773501731</v>
      </c>
      <c r="D777">
        <v>25</v>
      </c>
      <c r="E777">
        <v>491104</v>
      </c>
      <c r="F777">
        <v>7636720</v>
      </c>
      <c r="G777">
        <v>8127824</v>
      </c>
    </row>
    <row r="778" spans="1:7" x14ac:dyDescent="0.35">
      <c r="A778">
        <v>1773501732644</v>
      </c>
      <c r="B778">
        <f t="shared" si="12"/>
        <v>811</v>
      </c>
      <c r="C778">
        <v>1773501732</v>
      </c>
      <c r="D778">
        <v>25</v>
      </c>
      <c r="E778">
        <v>492148</v>
      </c>
      <c r="F778">
        <v>7635676</v>
      </c>
      <c r="G778">
        <v>8127824</v>
      </c>
    </row>
    <row r="779" spans="1:7" x14ac:dyDescent="0.35">
      <c r="A779">
        <v>1773501733693</v>
      </c>
      <c r="B779">
        <f t="shared" si="12"/>
        <v>812</v>
      </c>
      <c r="C779">
        <v>1773501733</v>
      </c>
      <c r="D779">
        <v>25</v>
      </c>
      <c r="E779">
        <v>486196</v>
      </c>
      <c r="F779">
        <v>7641628</v>
      </c>
      <c r="G779">
        <v>8127824</v>
      </c>
    </row>
    <row r="780" spans="1:7" x14ac:dyDescent="0.35">
      <c r="A780">
        <v>1773501734759</v>
      </c>
      <c r="B780">
        <f t="shared" si="12"/>
        <v>813</v>
      </c>
      <c r="C780">
        <v>1773501734</v>
      </c>
      <c r="D780">
        <v>29</v>
      </c>
      <c r="E780">
        <v>493628</v>
      </c>
      <c r="F780">
        <v>7634196</v>
      </c>
      <c r="G780">
        <v>8127824</v>
      </c>
    </row>
    <row r="781" spans="1:7" x14ac:dyDescent="0.35">
      <c r="A781">
        <v>1773501735786</v>
      </c>
      <c r="B781">
        <f t="shared" si="12"/>
        <v>814</v>
      </c>
      <c r="C781">
        <v>1773501735</v>
      </c>
      <c r="D781">
        <v>25</v>
      </c>
      <c r="E781">
        <v>492356</v>
      </c>
      <c r="F781">
        <v>7635468</v>
      </c>
      <c r="G781">
        <v>8127824</v>
      </c>
    </row>
    <row r="782" spans="1:7" x14ac:dyDescent="0.35">
      <c r="A782">
        <v>1773501736809</v>
      </c>
      <c r="B782">
        <f t="shared" si="12"/>
        <v>815</v>
      </c>
      <c r="C782">
        <v>1773501736</v>
      </c>
      <c r="D782">
        <v>25</v>
      </c>
      <c r="E782">
        <v>492284</v>
      </c>
      <c r="F782">
        <v>7635540</v>
      </c>
      <c r="G782">
        <v>8127824</v>
      </c>
    </row>
    <row r="783" spans="1:7" x14ac:dyDescent="0.35">
      <c r="A783">
        <v>1773501737839</v>
      </c>
      <c r="B783">
        <f t="shared" si="12"/>
        <v>816</v>
      </c>
      <c r="C783">
        <v>1773501737</v>
      </c>
      <c r="D783">
        <v>25</v>
      </c>
      <c r="E783">
        <v>494908</v>
      </c>
      <c r="F783">
        <v>7632916</v>
      </c>
      <c r="G783">
        <v>8127824</v>
      </c>
    </row>
    <row r="784" spans="1:7" x14ac:dyDescent="0.35">
      <c r="A784">
        <v>1773501738889</v>
      </c>
      <c r="B784">
        <f t="shared" si="12"/>
        <v>817</v>
      </c>
      <c r="C784">
        <v>1773501738</v>
      </c>
      <c r="D784">
        <v>25</v>
      </c>
      <c r="E784">
        <v>496828</v>
      </c>
      <c r="F784">
        <v>7630996</v>
      </c>
      <c r="G784">
        <v>8127824</v>
      </c>
    </row>
    <row r="785" spans="1:7" x14ac:dyDescent="0.35">
      <c r="A785">
        <v>1773501739948</v>
      </c>
      <c r="B785">
        <f t="shared" si="12"/>
        <v>819</v>
      </c>
      <c r="C785">
        <v>1773501739</v>
      </c>
      <c r="D785">
        <v>25</v>
      </c>
      <c r="E785">
        <v>496288</v>
      </c>
      <c r="F785">
        <v>7631536</v>
      </c>
      <c r="G785">
        <v>8127824</v>
      </c>
    </row>
    <row r="786" spans="1:7" x14ac:dyDescent="0.35">
      <c r="A786">
        <v>1773501741000</v>
      </c>
      <c r="B786">
        <f t="shared" si="12"/>
        <v>820</v>
      </c>
      <c r="C786">
        <v>1773501741</v>
      </c>
      <c r="D786">
        <v>25</v>
      </c>
      <c r="E786">
        <v>495664</v>
      </c>
      <c r="F786">
        <v>7632160</v>
      </c>
      <c r="G786">
        <v>8127824</v>
      </c>
    </row>
    <row r="787" spans="1:7" x14ac:dyDescent="0.35">
      <c r="A787">
        <v>1773501742076</v>
      </c>
      <c r="B787">
        <f t="shared" si="12"/>
        <v>821</v>
      </c>
      <c r="C787">
        <v>1773501742</v>
      </c>
      <c r="D787">
        <v>25</v>
      </c>
      <c r="E787">
        <v>496892</v>
      </c>
      <c r="F787">
        <v>7630932</v>
      </c>
      <c r="G787">
        <v>8127824</v>
      </c>
    </row>
    <row r="788" spans="1:7" x14ac:dyDescent="0.35">
      <c r="A788">
        <v>1773501743103</v>
      </c>
      <c r="B788">
        <f t="shared" si="12"/>
        <v>822</v>
      </c>
      <c r="C788">
        <v>1773501743</v>
      </c>
      <c r="D788">
        <v>25</v>
      </c>
      <c r="E788">
        <v>496100</v>
      </c>
      <c r="F788">
        <v>7631724</v>
      </c>
      <c r="G788">
        <v>8127824</v>
      </c>
    </row>
    <row r="789" spans="1:7" x14ac:dyDescent="0.35">
      <c r="A789">
        <v>1773501744124</v>
      </c>
      <c r="B789">
        <f t="shared" si="12"/>
        <v>823</v>
      </c>
      <c r="C789">
        <v>1773501744</v>
      </c>
      <c r="D789">
        <v>25</v>
      </c>
      <c r="E789">
        <v>495164</v>
      </c>
      <c r="F789">
        <v>7632660</v>
      </c>
      <c r="G789">
        <v>8127824</v>
      </c>
    </row>
    <row r="790" spans="1:7" x14ac:dyDescent="0.35">
      <c r="A790">
        <v>1773501745218</v>
      </c>
      <c r="B790">
        <f t="shared" si="12"/>
        <v>824</v>
      </c>
      <c r="C790">
        <v>1773501745</v>
      </c>
      <c r="D790">
        <v>25</v>
      </c>
      <c r="E790">
        <v>496764</v>
      </c>
      <c r="F790">
        <v>7631060</v>
      </c>
      <c r="G790">
        <v>8127824</v>
      </c>
    </row>
    <row r="791" spans="1:7" x14ac:dyDescent="0.35">
      <c r="A791">
        <v>1773501746276</v>
      </c>
      <c r="B791">
        <f t="shared" si="12"/>
        <v>825</v>
      </c>
      <c r="C791">
        <v>1773501746</v>
      </c>
      <c r="D791">
        <v>25</v>
      </c>
      <c r="E791">
        <v>496128</v>
      </c>
      <c r="F791">
        <v>7631696</v>
      </c>
      <c r="G791">
        <v>8127824</v>
      </c>
    </row>
    <row r="792" spans="1:7" x14ac:dyDescent="0.35">
      <c r="A792">
        <v>1773501747308</v>
      </c>
      <c r="B792">
        <f t="shared" si="12"/>
        <v>826</v>
      </c>
      <c r="C792">
        <v>1773501747</v>
      </c>
      <c r="D792">
        <v>25</v>
      </c>
      <c r="E792">
        <v>496132</v>
      </c>
      <c r="F792">
        <v>7631692</v>
      </c>
      <c r="G792">
        <v>8127824</v>
      </c>
    </row>
    <row r="793" spans="1:7" x14ac:dyDescent="0.35">
      <c r="A793">
        <v>1773501748342</v>
      </c>
      <c r="B793">
        <f t="shared" si="12"/>
        <v>827</v>
      </c>
      <c r="C793">
        <v>1773501748</v>
      </c>
      <c r="D793">
        <v>25</v>
      </c>
      <c r="E793">
        <v>495728</v>
      </c>
      <c r="F793">
        <v>7632096</v>
      </c>
      <c r="G793">
        <v>8127824</v>
      </c>
    </row>
    <row r="794" spans="1:7" x14ac:dyDescent="0.35">
      <c r="A794">
        <v>1773501749365</v>
      </c>
      <c r="B794">
        <f t="shared" si="12"/>
        <v>828</v>
      </c>
      <c r="C794">
        <v>1773501749</v>
      </c>
      <c r="D794">
        <v>25</v>
      </c>
      <c r="E794">
        <v>495360</v>
      </c>
      <c r="F794">
        <v>7632464</v>
      </c>
      <c r="G794">
        <v>8127824</v>
      </c>
    </row>
    <row r="795" spans="1:7" x14ac:dyDescent="0.35">
      <c r="A795">
        <v>1773501750415</v>
      </c>
      <c r="B795">
        <f t="shared" si="12"/>
        <v>829</v>
      </c>
      <c r="C795">
        <v>1773501750</v>
      </c>
      <c r="D795">
        <v>26</v>
      </c>
      <c r="E795">
        <v>495580</v>
      </c>
      <c r="F795">
        <v>7632244</v>
      </c>
      <c r="G795">
        <v>8127824</v>
      </c>
    </row>
    <row r="796" spans="1:7" x14ac:dyDescent="0.35">
      <c r="A796">
        <v>1773501751470</v>
      </c>
      <c r="B796">
        <f t="shared" si="12"/>
        <v>830</v>
      </c>
      <c r="C796">
        <v>1773501751</v>
      </c>
      <c r="D796">
        <v>25</v>
      </c>
      <c r="E796">
        <v>495160</v>
      </c>
      <c r="F796">
        <v>7632664</v>
      </c>
      <c r="G796">
        <v>8127824</v>
      </c>
    </row>
    <row r="797" spans="1:7" x14ac:dyDescent="0.35">
      <c r="A797">
        <v>1773501752566</v>
      </c>
      <c r="B797">
        <f t="shared" si="12"/>
        <v>831</v>
      </c>
      <c r="C797">
        <v>1773501752</v>
      </c>
      <c r="D797">
        <v>25</v>
      </c>
      <c r="E797">
        <v>494932</v>
      </c>
      <c r="F797">
        <v>7632892</v>
      </c>
      <c r="G797">
        <v>8127824</v>
      </c>
    </row>
    <row r="798" spans="1:7" x14ac:dyDescent="0.35">
      <c r="A798">
        <v>1773501753606</v>
      </c>
      <c r="B798">
        <f t="shared" si="12"/>
        <v>832</v>
      </c>
      <c r="C798">
        <v>1773501753</v>
      </c>
      <c r="D798">
        <v>25</v>
      </c>
      <c r="E798">
        <v>493744</v>
      </c>
      <c r="F798">
        <v>7634080</v>
      </c>
      <c r="G798">
        <v>8127824</v>
      </c>
    </row>
    <row r="799" spans="1:7" x14ac:dyDescent="0.35">
      <c r="A799">
        <v>1773501754683</v>
      </c>
      <c r="B799">
        <f t="shared" si="12"/>
        <v>833</v>
      </c>
      <c r="C799">
        <v>1773501754</v>
      </c>
      <c r="D799">
        <v>25</v>
      </c>
      <c r="E799">
        <v>494468</v>
      </c>
      <c r="F799">
        <v>7633356</v>
      </c>
      <c r="G799">
        <v>8127824</v>
      </c>
    </row>
    <row r="800" spans="1:7" x14ac:dyDescent="0.35">
      <c r="A800">
        <v>1773501755723</v>
      </c>
      <c r="B800">
        <f t="shared" si="12"/>
        <v>834</v>
      </c>
      <c r="C800">
        <v>1773501755</v>
      </c>
      <c r="D800">
        <v>26</v>
      </c>
      <c r="E800">
        <v>494368</v>
      </c>
      <c r="F800">
        <v>7633456</v>
      </c>
      <c r="G800">
        <v>8127824</v>
      </c>
    </row>
    <row r="801" spans="1:7" x14ac:dyDescent="0.35">
      <c r="A801">
        <v>1773501756748</v>
      </c>
      <c r="B801">
        <f t="shared" si="12"/>
        <v>835</v>
      </c>
      <c r="C801">
        <v>1773501756</v>
      </c>
      <c r="D801">
        <v>24</v>
      </c>
      <c r="E801">
        <v>493940</v>
      </c>
      <c r="F801">
        <v>7633884</v>
      </c>
      <c r="G801">
        <v>8127824</v>
      </c>
    </row>
    <row r="802" spans="1:7" x14ac:dyDescent="0.35">
      <c r="A802">
        <v>1773501757832</v>
      </c>
      <c r="B802">
        <f t="shared" si="12"/>
        <v>836</v>
      </c>
      <c r="C802">
        <v>1773501757</v>
      </c>
      <c r="D802">
        <v>25</v>
      </c>
      <c r="E802">
        <v>494288</v>
      </c>
      <c r="F802">
        <v>7633536</v>
      </c>
      <c r="G802">
        <v>8127824</v>
      </c>
    </row>
    <row r="803" spans="1:7" x14ac:dyDescent="0.35">
      <c r="A803">
        <v>1773501758901</v>
      </c>
      <c r="B803">
        <f t="shared" si="12"/>
        <v>837</v>
      </c>
      <c r="C803">
        <v>1773501758</v>
      </c>
      <c r="D803">
        <v>24</v>
      </c>
      <c r="E803">
        <v>493912</v>
      </c>
      <c r="F803">
        <v>7633912</v>
      </c>
      <c r="G803">
        <v>8127824</v>
      </c>
    </row>
    <row r="804" spans="1:7" x14ac:dyDescent="0.35">
      <c r="A804">
        <v>1773501759926</v>
      </c>
      <c r="B804">
        <f t="shared" si="12"/>
        <v>838</v>
      </c>
      <c r="C804">
        <v>1773501759</v>
      </c>
      <c r="D804">
        <v>28</v>
      </c>
      <c r="E804">
        <v>494136</v>
      </c>
      <c r="F804">
        <v>7633688</v>
      </c>
      <c r="G804">
        <v>8127824</v>
      </c>
    </row>
    <row r="805" spans="1:7" x14ac:dyDescent="0.35">
      <c r="A805">
        <v>1773501760960</v>
      </c>
      <c r="B805">
        <f t="shared" si="12"/>
        <v>840</v>
      </c>
      <c r="C805">
        <v>1773501760</v>
      </c>
      <c r="D805">
        <v>26</v>
      </c>
      <c r="E805">
        <v>491424</v>
      </c>
      <c r="F805">
        <v>7636400</v>
      </c>
      <c r="G805">
        <v>8127824</v>
      </c>
    </row>
    <row r="806" spans="1:7" x14ac:dyDescent="0.35">
      <c r="A806">
        <v>1773501761999</v>
      </c>
      <c r="B806">
        <f t="shared" si="12"/>
        <v>841</v>
      </c>
      <c r="C806">
        <v>1773501762</v>
      </c>
      <c r="D806">
        <v>26</v>
      </c>
      <c r="E806">
        <v>493420</v>
      </c>
      <c r="F806">
        <v>7634404</v>
      </c>
      <c r="G806">
        <v>8127824</v>
      </c>
    </row>
    <row r="807" spans="1:7" x14ac:dyDescent="0.35">
      <c r="A807">
        <v>1773501763029</v>
      </c>
      <c r="B807">
        <f t="shared" si="12"/>
        <v>842</v>
      </c>
      <c r="C807">
        <v>1773501763</v>
      </c>
      <c r="D807">
        <v>23</v>
      </c>
      <c r="E807">
        <v>493548</v>
      </c>
      <c r="F807">
        <v>7634276</v>
      </c>
      <c r="G807">
        <v>8127824</v>
      </c>
    </row>
    <row r="808" spans="1:7" x14ac:dyDescent="0.35">
      <c r="A808">
        <v>1773501764065</v>
      </c>
      <c r="B808">
        <f t="shared" si="12"/>
        <v>843</v>
      </c>
      <c r="C808">
        <v>1773501764</v>
      </c>
      <c r="D808">
        <v>25</v>
      </c>
      <c r="E808">
        <v>492728</v>
      </c>
      <c r="F808">
        <v>7635096</v>
      </c>
      <c r="G808">
        <v>8127824</v>
      </c>
    </row>
    <row r="809" spans="1:7" x14ac:dyDescent="0.35">
      <c r="A809">
        <v>1773501765095</v>
      </c>
      <c r="B809">
        <f t="shared" si="12"/>
        <v>844</v>
      </c>
      <c r="C809">
        <v>1773501765</v>
      </c>
      <c r="D809">
        <v>25</v>
      </c>
      <c r="E809">
        <v>493068</v>
      </c>
      <c r="F809">
        <v>7634756</v>
      </c>
      <c r="G809">
        <v>8127824</v>
      </c>
    </row>
    <row r="810" spans="1:7" x14ac:dyDescent="0.35">
      <c r="A810">
        <v>1773501766167</v>
      </c>
      <c r="B810">
        <f t="shared" si="12"/>
        <v>845</v>
      </c>
      <c r="C810">
        <v>1773501766</v>
      </c>
      <c r="D810">
        <v>26</v>
      </c>
      <c r="E810">
        <v>490420</v>
      </c>
      <c r="F810">
        <v>7637404</v>
      </c>
      <c r="G810">
        <v>8127824</v>
      </c>
    </row>
    <row r="811" spans="1:7" x14ac:dyDescent="0.35">
      <c r="A811">
        <v>1773501767274</v>
      </c>
      <c r="B811">
        <f t="shared" si="12"/>
        <v>846</v>
      </c>
      <c r="C811">
        <v>1773501767</v>
      </c>
      <c r="D811">
        <v>25</v>
      </c>
      <c r="E811">
        <v>492412</v>
      </c>
      <c r="F811">
        <v>7635412</v>
      </c>
      <c r="G811">
        <v>8127824</v>
      </c>
    </row>
    <row r="812" spans="1:7" x14ac:dyDescent="0.35">
      <c r="A812">
        <v>1773501768377</v>
      </c>
      <c r="B812">
        <f t="shared" si="12"/>
        <v>847</v>
      </c>
      <c r="C812">
        <v>1773501768</v>
      </c>
      <c r="D812">
        <v>25</v>
      </c>
      <c r="E812">
        <v>493116</v>
      </c>
      <c r="F812">
        <v>7634708</v>
      </c>
      <c r="G812">
        <v>8127824</v>
      </c>
    </row>
    <row r="813" spans="1:7" x14ac:dyDescent="0.35">
      <c r="A813">
        <v>1773501769473</v>
      </c>
      <c r="B813">
        <f t="shared" si="12"/>
        <v>848</v>
      </c>
      <c r="C813">
        <v>1773501769</v>
      </c>
      <c r="D813">
        <v>25</v>
      </c>
      <c r="E813">
        <v>492712</v>
      </c>
      <c r="F813">
        <v>7635112</v>
      </c>
      <c r="G813">
        <v>8127824</v>
      </c>
    </row>
    <row r="814" spans="1:7" x14ac:dyDescent="0.35">
      <c r="A814">
        <v>1773501770510</v>
      </c>
      <c r="B814">
        <f t="shared" si="12"/>
        <v>849</v>
      </c>
      <c r="C814">
        <v>1773501770</v>
      </c>
      <c r="D814">
        <v>25</v>
      </c>
      <c r="E814">
        <v>491604</v>
      </c>
      <c r="F814">
        <v>7636220</v>
      </c>
      <c r="G814">
        <v>8127824</v>
      </c>
    </row>
    <row r="815" spans="1:7" x14ac:dyDescent="0.35">
      <c r="A815">
        <v>1773501771608</v>
      </c>
      <c r="B815">
        <f t="shared" si="12"/>
        <v>850</v>
      </c>
      <c r="C815">
        <v>1773501771</v>
      </c>
      <c r="D815">
        <v>30</v>
      </c>
      <c r="E815">
        <v>490908</v>
      </c>
      <c r="F815">
        <v>7636916</v>
      </c>
      <c r="G815">
        <v>8127824</v>
      </c>
    </row>
    <row r="816" spans="1:7" x14ac:dyDescent="0.35">
      <c r="A816">
        <v>1773501772647</v>
      </c>
      <c r="B816">
        <f t="shared" si="12"/>
        <v>851</v>
      </c>
      <c r="C816">
        <v>1773501772</v>
      </c>
      <c r="D816">
        <v>27</v>
      </c>
      <c r="E816">
        <v>493088</v>
      </c>
      <c r="F816">
        <v>7634736</v>
      </c>
      <c r="G816">
        <v>8127824</v>
      </c>
    </row>
    <row r="817" spans="1:7" x14ac:dyDescent="0.35">
      <c r="A817">
        <v>1773501773690</v>
      </c>
      <c r="B817">
        <f t="shared" si="12"/>
        <v>852</v>
      </c>
      <c r="C817">
        <v>1773501773</v>
      </c>
      <c r="D817">
        <v>26</v>
      </c>
      <c r="E817">
        <v>490820</v>
      </c>
      <c r="F817">
        <v>7637004</v>
      </c>
      <c r="G817">
        <v>8127824</v>
      </c>
    </row>
    <row r="818" spans="1:7" x14ac:dyDescent="0.35">
      <c r="A818">
        <v>1773501774819</v>
      </c>
      <c r="B818">
        <f t="shared" si="12"/>
        <v>853</v>
      </c>
      <c r="C818">
        <v>1773501774</v>
      </c>
      <c r="D818">
        <v>26</v>
      </c>
      <c r="E818">
        <v>491760</v>
      </c>
      <c r="F818">
        <v>7636064</v>
      </c>
      <c r="G818">
        <v>8127824</v>
      </c>
    </row>
    <row r="819" spans="1:7" x14ac:dyDescent="0.35">
      <c r="A819">
        <v>1773501775877</v>
      </c>
      <c r="B819">
        <f t="shared" si="12"/>
        <v>854</v>
      </c>
      <c r="C819">
        <v>1773501775</v>
      </c>
      <c r="D819">
        <v>25</v>
      </c>
      <c r="E819">
        <v>492740</v>
      </c>
      <c r="F819">
        <v>7635084</v>
      </c>
      <c r="G819">
        <v>8127824</v>
      </c>
    </row>
    <row r="820" spans="1:7" x14ac:dyDescent="0.35">
      <c r="A820">
        <v>1773501776902</v>
      </c>
      <c r="B820">
        <f t="shared" si="12"/>
        <v>855</v>
      </c>
      <c r="C820">
        <v>1773501776</v>
      </c>
      <c r="D820">
        <v>25</v>
      </c>
      <c r="E820">
        <v>490872</v>
      </c>
      <c r="F820">
        <v>7636952</v>
      </c>
      <c r="G820">
        <v>8127824</v>
      </c>
    </row>
    <row r="821" spans="1:7" x14ac:dyDescent="0.35">
      <c r="A821">
        <v>1773501777962</v>
      </c>
      <c r="B821">
        <f t="shared" si="12"/>
        <v>857</v>
      </c>
      <c r="C821">
        <v>1773501777</v>
      </c>
      <c r="D821">
        <v>24</v>
      </c>
      <c r="E821">
        <v>492720</v>
      </c>
      <c r="F821">
        <v>7635104</v>
      </c>
      <c r="G821">
        <v>8127824</v>
      </c>
    </row>
    <row r="822" spans="1:7" x14ac:dyDescent="0.35">
      <c r="A822">
        <v>1773501779017</v>
      </c>
      <c r="B822">
        <f t="shared" si="12"/>
        <v>858</v>
      </c>
      <c r="C822">
        <v>1773501779</v>
      </c>
      <c r="D822">
        <v>25</v>
      </c>
      <c r="E822">
        <v>491528</v>
      </c>
      <c r="F822">
        <v>7636296</v>
      </c>
      <c r="G822">
        <v>8127824</v>
      </c>
    </row>
    <row r="823" spans="1:7" x14ac:dyDescent="0.35">
      <c r="A823">
        <v>1773501780077</v>
      </c>
      <c r="B823">
        <f t="shared" si="12"/>
        <v>859</v>
      </c>
      <c r="C823">
        <v>1773501780</v>
      </c>
      <c r="D823">
        <v>25</v>
      </c>
      <c r="E823">
        <v>493044</v>
      </c>
      <c r="F823">
        <v>7634780</v>
      </c>
      <c r="G823">
        <v>8127824</v>
      </c>
    </row>
    <row r="824" spans="1:7" x14ac:dyDescent="0.35">
      <c r="A824">
        <v>1773501781122</v>
      </c>
      <c r="B824">
        <f t="shared" si="12"/>
        <v>860</v>
      </c>
      <c r="C824">
        <v>1773501781</v>
      </c>
      <c r="D824">
        <v>25</v>
      </c>
      <c r="E824">
        <v>493632</v>
      </c>
      <c r="F824">
        <v>7634192</v>
      </c>
      <c r="G824">
        <v>8127824</v>
      </c>
    </row>
    <row r="825" spans="1:7" x14ac:dyDescent="0.35">
      <c r="A825">
        <v>1773501782241</v>
      </c>
      <c r="B825">
        <f t="shared" si="12"/>
        <v>861</v>
      </c>
      <c r="C825">
        <v>1773501782</v>
      </c>
      <c r="D825">
        <v>27</v>
      </c>
      <c r="E825">
        <v>492996</v>
      </c>
      <c r="F825">
        <v>7634828</v>
      </c>
      <c r="G825">
        <v>8127824</v>
      </c>
    </row>
    <row r="826" spans="1:7" x14ac:dyDescent="0.35">
      <c r="A826">
        <v>1773501783280</v>
      </c>
      <c r="B826">
        <f t="shared" si="12"/>
        <v>862</v>
      </c>
      <c r="C826">
        <v>1773501783</v>
      </c>
      <c r="D826">
        <v>25</v>
      </c>
      <c r="E826">
        <v>495352</v>
      </c>
      <c r="F826">
        <v>7632472</v>
      </c>
      <c r="G826">
        <v>8127824</v>
      </c>
    </row>
    <row r="827" spans="1:7" x14ac:dyDescent="0.35">
      <c r="A827">
        <v>1773501784343</v>
      </c>
      <c r="B827">
        <f t="shared" si="12"/>
        <v>863</v>
      </c>
      <c r="C827">
        <v>1773501784</v>
      </c>
      <c r="D827">
        <v>24</v>
      </c>
      <c r="E827">
        <v>494424</v>
      </c>
      <c r="F827">
        <v>7633400</v>
      </c>
      <c r="G827">
        <v>8127824</v>
      </c>
    </row>
    <row r="828" spans="1:7" x14ac:dyDescent="0.35">
      <c r="A828">
        <v>1773501785364</v>
      </c>
      <c r="B828">
        <f t="shared" si="12"/>
        <v>864</v>
      </c>
      <c r="C828">
        <v>1773501785</v>
      </c>
      <c r="D828">
        <v>25</v>
      </c>
      <c r="E828">
        <v>494000</v>
      </c>
      <c r="F828">
        <v>7633824</v>
      </c>
      <c r="G828">
        <v>8127824</v>
      </c>
    </row>
    <row r="829" spans="1:7" x14ac:dyDescent="0.35">
      <c r="A829">
        <v>1773501786425</v>
      </c>
      <c r="B829">
        <f t="shared" si="12"/>
        <v>865</v>
      </c>
      <c r="C829">
        <v>1773501786</v>
      </c>
      <c r="D829">
        <v>25</v>
      </c>
      <c r="E829">
        <v>494488</v>
      </c>
      <c r="F829">
        <v>7633336</v>
      </c>
      <c r="G829">
        <v>8127824</v>
      </c>
    </row>
    <row r="830" spans="1:7" x14ac:dyDescent="0.35">
      <c r="A830">
        <v>1773501787512</v>
      </c>
      <c r="B830">
        <f t="shared" si="12"/>
        <v>866</v>
      </c>
      <c r="C830">
        <v>1773501787</v>
      </c>
      <c r="D830">
        <v>24</v>
      </c>
      <c r="E830">
        <v>492224</v>
      </c>
      <c r="F830">
        <v>7635600</v>
      </c>
      <c r="G830">
        <v>8127824</v>
      </c>
    </row>
    <row r="831" spans="1:7" x14ac:dyDescent="0.35">
      <c r="A831">
        <v>1773501788551</v>
      </c>
      <c r="B831">
        <f t="shared" si="12"/>
        <v>867</v>
      </c>
      <c r="C831">
        <v>1773501788</v>
      </c>
      <c r="D831">
        <v>25</v>
      </c>
      <c r="E831">
        <v>493516</v>
      </c>
      <c r="F831">
        <v>7634308</v>
      </c>
      <c r="G831">
        <v>8127824</v>
      </c>
    </row>
    <row r="832" spans="1:7" x14ac:dyDescent="0.35">
      <c r="A832">
        <v>1773501789577</v>
      </c>
      <c r="B832">
        <f t="shared" si="12"/>
        <v>868</v>
      </c>
      <c r="C832">
        <v>1773501789</v>
      </c>
      <c r="D832">
        <v>33</v>
      </c>
      <c r="E832">
        <v>493948</v>
      </c>
      <c r="F832">
        <v>7633876</v>
      </c>
      <c r="G832">
        <v>8127824</v>
      </c>
    </row>
    <row r="833" spans="1:7" x14ac:dyDescent="0.35">
      <c r="A833">
        <v>1773501790622</v>
      </c>
      <c r="B833">
        <f t="shared" si="12"/>
        <v>869</v>
      </c>
      <c r="C833">
        <v>1773501790</v>
      </c>
      <c r="D833">
        <v>25</v>
      </c>
      <c r="E833">
        <v>493112</v>
      </c>
      <c r="F833">
        <v>7634712</v>
      </c>
      <c r="G833">
        <v>8127824</v>
      </c>
    </row>
    <row r="834" spans="1:7" x14ac:dyDescent="0.35">
      <c r="A834">
        <v>1773501791685</v>
      </c>
      <c r="B834">
        <f t="shared" ref="B834:B897" si="13">(C835 - C$2)</f>
        <v>870</v>
      </c>
      <c r="C834">
        <v>1773501791</v>
      </c>
      <c r="D834">
        <v>24</v>
      </c>
      <c r="E834">
        <v>492840</v>
      </c>
      <c r="F834">
        <v>7634984</v>
      </c>
      <c r="G834">
        <v>8127824</v>
      </c>
    </row>
    <row r="835" spans="1:7" x14ac:dyDescent="0.35">
      <c r="A835">
        <v>1773501792742</v>
      </c>
      <c r="B835">
        <f t="shared" si="13"/>
        <v>871</v>
      </c>
      <c r="C835">
        <v>1773501792</v>
      </c>
      <c r="D835">
        <v>27</v>
      </c>
      <c r="E835">
        <v>490760</v>
      </c>
      <c r="F835">
        <v>7637064</v>
      </c>
      <c r="G835">
        <v>8127824</v>
      </c>
    </row>
    <row r="836" spans="1:7" x14ac:dyDescent="0.35">
      <c r="A836">
        <v>1773501793849</v>
      </c>
      <c r="B836">
        <f t="shared" si="13"/>
        <v>872</v>
      </c>
      <c r="C836">
        <v>1773501793</v>
      </c>
      <c r="D836">
        <v>25</v>
      </c>
      <c r="E836">
        <v>492980</v>
      </c>
      <c r="F836">
        <v>7634844</v>
      </c>
      <c r="G836">
        <v>8127824</v>
      </c>
    </row>
    <row r="837" spans="1:7" x14ac:dyDescent="0.35">
      <c r="A837">
        <v>1773501794955</v>
      </c>
      <c r="B837">
        <f t="shared" si="13"/>
        <v>874</v>
      </c>
      <c r="C837">
        <v>1773501794</v>
      </c>
      <c r="D837">
        <v>25</v>
      </c>
      <c r="E837">
        <v>492928</v>
      </c>
      <c r="F837">
        <v>7634896</v>
      </c>
      <c r="G837">
        <v>8127824</v>
      </c>
    </row>
    <row r="838" spans="1:7" x14ac:dyDescent="0.35">
      <c r="A838">
        <v>1773501796047</v>
      </c>
      <c r="B838">
        <f t="shared" si="13"/>
        <v>875</v>
      </c>
      <c r="C838">
        <v>1773501796</v>
      </c>
      <c r="D838">
        <v>25</v>
      </c>
      <c r="E838">
        <v>493344</v>
      </c>
      <c r="F838">
        <v>7634480</v>
      </c>
      <c r="G838">
        <v>8127824</v>
      </c>
    </row>
    <row r="839" spans="1:7" x14ac:dyDescent="0.35">
      <c r="A839">
        <v>1773501797127</v>
      </c>
      <c r="B839">
        <f t="shared" si="13"/>
        <v>876</v>
      </c>
      <c r="C839">
        <v>1773501797</v>
      </c>
      <c r="D839">
        <v>27</v>
      </c>
      <c r="E839">
        <v>492204</v>
      </c>
      <c r="F839">
        <v>7635620</v>
      </c>
      <c r="G839">
        <v>8127824</v>
      </c>
    </row>
    <row r="840" spans="1:7" x14ac:dyDescent="0.35">
      <c r="A840">
        <v>1773501798184</v>
      </c>
      <c r="B840">
        <f t="shared" si="13"/>
        <v>877</v>
      </c>
      <c r="C840">
        <v>1773501798</v>
      </c>
      <c r="D840">
        <v>25</v>
      </c>
      <c r="E840">
        <v>485560</v>
      </c>
      <c r="F840">
        <v>7642264</v>
      </c>
      <c r="G840">
        <v>8127824</v>
      </c>
    </row>
    <row r="841" spans="1:7" x14ac:dyDescent="0.35">
      <c r="A841">
        <v>1773501799264</v>
      </c>
      <c r="B841">
        <f t="shared" si="13"/>
        <v>878</v>
      </c>
      <c r="C841">
        <v>1773501799</v>
      </c>
      <c r="D841">
        <v>25</v>
      </c>
      <c r="E841">
        <v>495412</v>
      </c>
      <c r="F841">
        <v>7632412</v>
      </c>
      <c r="G841">
        <v>8127824</v>
      </c>
    </row>
    <row r="842" spans="1:7" x14ac:dyDescent="0.35">
      <c r="A842">
        <v>1773501800308</v>
      </c>
      <c r="B842">
        <f t="shared" si="13"/>
        <v>879</v>
      </c>
      <c r="C842">
        <v>1773501800</v>
      </c>
      <c r="D842">
        <v>25</v>
      </c>
      <c r="E842">
        <v>495104</v>
      </c>
      <c r="F842">
        <v>7632720</v>
      </c>
      <c r="G842">
        <v>8127824</v>
      </c>
    </row>
    <row r="843" spans="1:7" x14ac:dyDescent="0.35">
      <c r="A843">
        <v>1773501801332</v>
      </c>
      <c r="B843">
        <f t="shared" si="13"/>
        <v>880</v>
      </c>
      <c r="C843">
        <v>1773501801</v>
      </c>
      <c r="D843">
        <v>25</v>
      </c>
      <c r="E843">
        <v>494916</v>
      </c>
      <c r="F843">
        <v>7632908</v>
      </c>
      <c r="G843">
        <v>8127824</v>
      </c>
    </row>
    <row r="844" spans="1:7" x14ac:dyDescent="0.35">
      <c r="A844">
        <v>1773501802366</v>
      </c>
      <c r="B844">
        <f t="shared" si="13"/>
        <v>881</v>
      </c>
      <c r="C844">
        <v>1773501802</v>
      </c>
      <c r="D844">
        <v>25</v>
      </c>
      <c r="E844">
        <v>494968</v>
      </c>
      <c r="F844">
        <v>7632856</v>
      </c>
      <c r="G844">
        <v>8127824</v>
      </c>
    </row>
    <row r="845" spans="1:7" x14ac:dyDescent="0.35">
      <c r="A845">
        <v>1773501803448</v>
      </c>
      <c r="B845">
        <f t="shared" si="13"/>
        <v>882</v>
      </c>
      <c r="C845">
        <v>1773501803</v>
      </c>
      <c r="D845">
        <v>26</v>
      </c>
      <c r="E845">
        <v>495244</v>
      </c>
      <c r="F845">
        <v>7632580</v>
      </c>
      <c r="G845">
        <v>8127824</v>
      </c>
    </row>
    <row r="846" spans="1:7" x14ac:dyDescent="0.35">
      <c r="A846">
        <v>1773501804512</v>
      </c>
      <c r="B846">
        <f t="shared" si="13"/>
        <v>883</v>
      </c>
      <c r="C846">
        <v>1773501804</v>
      </c>
      <c r="D846">
        <v>25</v>
      </c>
      <c r="E846">
        <v>493600</v>
      </c>
      <c r="F846">
        <v>7634224</v>
      </c>
      <c r="G846">
        <v>8127824</v>
      </c>
    </row>
    <row r="847" spans="1:7" x14ac:dyDescent="0.35">
      <c r="A847">
        <v>1773501805553</v>
      </c>
      <c r="B847">
        <f t="shared" si="13"/>
        <v>884</v>
      </c>
      <c r="C847">
        <v>1773501805</v>
      </c>
      <c r="D847">
        <v>25</v>
      </c>
      <c r="E847">
        <v>495720</v>
      </c>
      <c r="F847">
        <v>7632104</v>
      </c>
      <c r="G847">
        <v>8127824</v>
      </c>
    </row>
    <row r="848" spans="1:7" x14ac:dyDescent="0.35">
      <c r="A848">
        <v>1773501806576</v>
      </c>
      <c r="B848">
        <f t="shared" si="13"/>
        <v>885</v>
      </c>
      <c r="C848">
        <v>1773501806</v>
      </c>
      <c r="D848">
        <v>25</v>
      </c>
      <c r="E848">
        <v>495112</v>
      </c>
      <c r="F848">
        <v>7632712</v>
      </c>
      <c r="G848">
        <v>8127824</v>
      </c>
    </row>
    <row r="849" spans="1:7" x14ac:dyDescent="0.35">
      <c r="A849">
        <v>1773501807602</v>
      </c>
      <c r="B849">
        <f t="shared" si="13"/>
        <v>886</v>
      </c>
      <c r="C849">
        <v>1773501807</v>
      </c>
      <c r="D849">
        <v>25</v>
      </c>
      <c r="E849">
        <v>496180</v>
      </c>
      <c r="F849">
        <v>7631644</v>
      </c>
      <c r="G849">
        <v>8127824</v>
      </c>
    </row>
    <row r="850" spans="1:7" x14ac:dyDescent="0.35">
      <c r="A850">
        <v>1773501808628</v>
      </c>
      <c r="B850">
        <f t="shared" si="13"/>
        <v>887</v>
      </c>
      <c r="C850">
        <v>1773501808</v>
      </c>
      <c r="D850">
        <v>27</v>
      </c>
      <c r="E850">
        <v>494216</v>
      </c>
      <c r="F850">
        <v>7633608</v>
      </c>
      <c r="G850">
        <v>8127824</v>
      </c>
    </row>
    <row r="851" spans="1:7" x14ac:dyDescent="0.35">
      <c r="A851">
        <v>1773501809692</v>
      </c>
      <c r="B851">
        <f t="shared" si="13"/>
        <v>888</v>
      </c>
      <c r="C851">
        <v>1773501809</v>
      </c>
      <c r="D851">
        <v>25</v>
      </c>
      <c r="E851">
        <v>495276</v>
      </c>
      <c r="F851">
        <v>7632548</v>
      </c>
      <c r="G851">
        <v>8127824</v>
      </c>
    </row>
    <row r="852" spans="1:7" x14ac:dyDescent="0.35">
      <c r="A852">
        <v>1773501810720</v>
      </c>
      <c r="B852">
        <f t="shared" si="13"/>
        <v>889</v>
      </c>
      <c r="C852">
        <v>1773501810</v>
      </c>
      <c r="D852">
        <v>25</v>
      </c>
      <c r="E852">
        <v>495020</v>
      </c>
      <c r="F852">
        <v>7632804</v>
      </c>
      <c r="G852">
        <v>8127824</v>
      </c>
    </row>
    <row r="853" spans="1:7" x14ac:dyDescent="0.35">
      <c r="A853">
        <v>1773501811763</v>
      </c>
      <c r="B853">
        <f t="shared" si="13"/>
        <v>890</v>
      </c>
      <c r="C853">
        <v>1773501811</v>
      </c>
      <c r="D853">
        <v>25</v>
      </c>
      <c r="E853">
        <v>493244</v>
      </c>
      <c r="F853">
        <v>7634580</v>
      </c>
      <c r="G853">
        <v>8127824</v>
      </c>
    </row>
    <row r="854" spans="1:7" x14ac:dyDescent="0.35">
      <c r="A854">
        <v>1773501812794</v>
      </c>
      <c r="B854">
        <f t="shared" si="13"/>
        <v>891</v>
      </c>
      <c r="C854">
        <v>1773501812</v>
      </c>
      <c r="D854">
        <v>25</v>
      </c>
      <c r="E854">
        <v>494972</v>
      </c>
      <c r="F854">
        <v>7632852</v>
      </c>
      <c r="G854">
        <v>8127824</v>
      </c>
    </row>
    <row r="855" spans="1:7" x14ac:dyDescent="0.35">
      <c r="A855">
        <v>1773501813817</v>
      </c>
      <c r="B855">
        <f t="shared" si="13"/>
        <v>892</v>
      </c>
      <c r="C855">
        <v>1773501813</v>
      </c>
      <c r="D855">
        <v>25</v>
      </c>
      <c r="E855">
        <v>495100</v>
      </c>
      <c r="F855">
        <v>7632724</v>
      </c>
      <c r="G855">
        <v>8127824</v>
      </c>
    </row>
    <row r="856" spans="1:7" x14ac:dyDescent="0.35">
      <c r="A856">
        <v>1773501814861</v>
      </c>
      <c r="B856">
        <f t="shared" si="13"/>
        <v>893</v>
      </c>
      <c r="C856">
        <v>1773501814</v>
      </c>
      <c r="D856">
        <v>25</v>
      </c>
      <c r="E856">
        <v>495568</v>
      </c>
      <c r="F856">
        <v>7632256</v>
      </c>
      <c r="G856">
        <v>8127824</v>
      </c>
    </row>
    <row r="857" spans="1:7" x14ac:dyDescent="0.35">
      <c r="A857">
        <v>1773501815914</v>
      </c>
      <c r="B857">
        <f t="shared" si="13"/>
        <v>894</v>
      </c>
      <c r="C857">
        <v>1773501815</v>
      </c>
      <c r="D857">
        <v>25</v>
      </c>
      <c r="E857">
        <v>495196</v>
      </c>
      <c r="F857">
        <v>7632628</v>
      </c>
      <c r="G857">
        <v>8127824</v>
      </c>
    </row>
    <row r="858" spans="1:7" x14ac:dyDescent="0.35">
      <c r="A858">
        <v>1773501816947</v>
      </c>
      <c r="B858">
        <f t="shared" si="13"/>
        <v>895</v>
      </c>
      <c r="C858">
        <v>1773501816</v>
      </c>
      <c r="D858">
        <v>26</v>
      </c>
      <c r="E858">
        <v>493556</v>
      </c>
      <c r="F858">
        <v>7634268</v>
      </c>
      <c r="G858">
        <v>8127824</v>
      </c>
    </row>
    <row r="859" spans="1:7" x14ac:dyDescent="0.35">
      <c r="A859">
        <v>1773501817981</v>
      </c>
      <c r="B859">
        <f t="shared" si="13"/>
        <v>897</v>
      </c>
      <c r="C859">
        <v>1773501817</v>
      </c>
      <c r="D859">
        <v>25</v>
      </c>
      <c r="E859">
        <v>493896</v>
      </c>
      <c r="F859">
        <v>7633928</v>
      </c>
      <c r="G859">
        <v>8127824</v>
      </c>
    </row>
    <row r="860" spans="1:7" x14ac:dyDescent="0.35">
      <c r="A860">
        <v>1773501819028</v>
      </c>
      <c r="B860">
        <f t="shared" si="13"/>
        <v>898</v>
      </c>
      <c r="C860">
        <v>1773501819</v>
      </c>
      <c r="D860">
        <v>25</v>
      </c>
      <c r="E860">
        <v>494520</v>
      </c>
      <c r="F860">
        <v>7633304</v>
      </c>
      <c r="G860">
        <v>8127824</v>
      </c>
    </row>
    <row r="861" spans="1:7" x14ac:dyDescent="0.35">
      <c r="A861">
        <v>1773501820062</v>
      </c>
      <c r="B861">
        <f t="shared" si="13"/>
        <v>899</v>
      </c>
      <c r="C861">
        <v>1773501820</v>
      </c>
      <c r="D861">
        <v>25</v>
      </c>
      <c r="E861">
        <v>494752</v>
      </c>
      <c r="F861">
        <v>7633072</v>
      </c>
      <c r="G861">
        <v>8127824</v>
      </c>
    </row>
    <row r="862" spans="1:7" x14ac:dyDescent="0.35">
      <c r="A862">
        <v>1773501821141</v>
      </c>
      <c r="B862">
        <f t="shared" si="13"/>
        <v>900</v>
      </c>
      <c r="C862">
        <v>1773501821</v>
      </c>
      <c r="D862">
        <v>24</v>
      </c>
      <c r="E862">
        <v>494940</v>
      </c>
      <c r="F862">
        <v>7632884</v>
      </c>
      <c r="G862">
        <v>8127824</v>
      </c>
    </row>
    <row r="863" spans="1:7" x14ac:dyDescent="0.35">
      <c r="A863">
        <v>1773501822163</v>
      </c>
      <c r="B863">
        <f t="shared" si="13"/>
        <v>901</v>
      </c>
      <c r="C863">
        <v>1773501822</v>
      </c>
      <c r="D863">
        <v>25</v>
      </c>
      <c r="E863">
        <v>495692</v>
      </c>
      <c r="F863">
        <v>7632132</v>
      </c>
      <c r="G863">
        <v>8127824</v>
      </c>
    </row>
    <row r="864" spans="1:7" x14ac:dyDescent="0.35">
      <c r="A864">
        <v>1773501823200</v>
      </c>
      <c r="B864">
        <f t="shared" si="13"/>
        <v>902</v>
      </c>
      <c r="C864">
        <v>1773501823</v>
      </c>
      <c r="D864">
        <v>26</v>
      </c>
      <c r="E864">
        <v>495664</v>
      </c>
      <c r="F864">
        <v>7632160</v>
      </c>
      <c r="G864">
        <v>8127824</v>
      </c>
    </row>
    <row r="865" spans="1:7" x14ac:dyDescent="0.35">
      <c r="A865">
        <v>1773501824224</v>
      </c>
      <c r="B865">
        <f t="shared" si="13"/>
        <v>903</v>
      </c>
      <c r="C865">
        <v>1773501824</v>
      </c>
      <c r="D865">
        <v>25</v>
      </c>
      <c r="E865">
        <v>496332</v>
      </c>
      <c r="F865">
        <v>7631492</v>
      </c>
      <c r="G865">
        <v>8127824</v>
      </c>
    </row>
    <row r="866" spans="1:7" x14ac:dyDescent="0.35">
      <c r="A866">
        <v>1773501825252</v>
      </c>
      <c r="B866">
        <f t="shared" si="13"/>
        <v>904</v>
      </c>
      <c r="C866">
        <v>1773501825</v>
      </c>
      <c r="D866">
        <v>25</v>
      </c>
      <c r="E866">
        <v>487792</v>
      </c>
      <c r="F866">
        <v>7640032</v>
      </c>
      <c r="G866">
        <v>8127824</v>
      </c>
    </row>
    <row r="867" spans="1:7" x14ac:dyDescent="0.35">
      <c r="A867">
        <v>1773501826291</v>
      </c>
      <c r="B867">
        <f t="shared" si="13"/>
        <v>905</v>
      </c>
      <c r="C867">
        <v>1773501826</v>
      </c>
      <c r="D867">
        <v>25</v>
      </c>
      <c r="E867">
        <v>496416</v>
      </c>
      <c r="F867">
        <v>7631408</v>
      </c>
      <c r="G867">
        <v>8127824</v>
      </c>
    </row>
    <row r="868" spans="1:7" x14ac:dyDescent="0.35">
      <c r="A868">
        <v>1773501827318</v>
      </c>
      <c r="B868">
        <f t="shared" si="13"/>
        <v>906</v>
      </c>
      <c r="C868">
        <v>1773501827</v>
      </c>
      <c r="D868">
        <v>25</v>
      </c>
      <c r="E868">
        <v>496140</v>
      </c>
      <c r="F868">
        <v>7631684</v>
      </c>
      <c r="G868">
        <v>8127824</v>
      </c>
    </row>
    <row r="869" spans="1:7" x14ac:dyDescent="0.35">
      <c r="A869">
        <v>1773501828346</v>
      </c>
      <c r="B869">
        <f t="shared" si="13"/>
        <v>907</v>
      </c>
      <c r="C869">
        <v>1773501828</v>
      </c>
      <c r="D869">
        <v>25</v>
      </c>
      <c r="E869">
        <v>497484</v>
      </c>
      <c r="F869">
        <v>7630340</v>
      </c>
      <c r="G869">
        <v>8127824</v>
      </c>
    </row>
    <row r="870" spans="1:7" x14ac:dyDescent="0.35">
      <c r="A870">
        <v>1773501829375</v>
      </c>
      <c r="B870">
        <f t="shared" si="13"/>
        <v>908</v>
      </c>
      <c r="C870">
        <v>1773501829</v>
      </c>
      <c r="D870">
        <v>25</v>
      </c>
      <c r="E870">
        <v>496592</v>
      </c>
      <c r="F870">
        <v>7631232</v>
      </c>
      <c r="G870">
        <v>8127824</v>
      </c>
    </row>
    <row r="871" spans="1:7" x14ac:dyDescent="0.35">
      <c r="A871">
        <v>1773501830409</v>
      </c>
      <c r="B871">
        <f t="shared" si="13"/>
        <v>909</v>
      </c>
      <c r="C871">
        <v>1773501830</v>
      </c>
      <c r="D871">
        <v>24</v>
      </c>
      <c r="E871">
        <v>497080</v>
      </c>
      <c r="F871">
        <v>7630744</v>
      </c>
      <c r="G871">
        <v>8127824</v>
      </c>
    </row>
    <row r="872" spans="1:7" x14ac:dyDescent="0.35">
      <c r="A872">
        <v>1773501831460</v>
      </c>
      <c r="B872">
        <f t="shared" si="13"/>
        <v>910</v>
      </c>
      <c r="C872">
        <v>1773501831</v>
      </c>
      <c r="D872">
        <v>25</v>
      </c>
      <c r="E872">
        <v>496032</v>
      </c>
      <c r="F872">
        <v>7631792</v>
      </c>
      <c r="G872">
        <v>8127824</v>
      </c>
    </row>
    <row r="873" spans="1:7" x14ac:dyDescent="0.35">
      <c r="A873">
        <v>1773501832484</v>
      </c>
      <c r="B873">
        <f t="shared" si="13"/>
        <v>911</v>
      </c>
      <c r="C873">
        <v>1773501832</v>
      </c>
      <c r="D873">
        <v>24</v>
      </c>
      <c r="E873">
        <v>496600</v>
      </c>
      <c r="F873">
        <v>7631224</v>
      </c>
      <c r="G873">
        <v>8127824</v>
      </c>
    </row>
    <row r="874" spans="1:7" x14ac:dyDescent="0.35">
      <c r="A874">
        <v>1773501833523</v>
      </c>
      <c r="B874">
        <f t="shared" si="13"/>
        <v>912</v>
      </c>
      <c r="C874">
        <v>1773501833</v>
      </c>
      <c r="D874">
        <v>25</v>
      </c>
      <c r="E874">
        <v>496088</v>
      </c>
      <c r="F874">
        <v>7631736</v>
      </c>
      <c r="G874">
        <v>8127824</v>
      </c>
    </row>
    <row r="875" spans="1:7" x14ac:dyDescent="0.35">
      <c r="A875">
        <v>1773501834554</v>
      </c>
      <c r="B875">
        <f t="shared" si="13"/>
        <v>913</v>
      </c>
      <c r="C875">
        <v>1773501834</v>
      </c>
      <c r="D875">
        <v>25</v>
      </c>
      <c r="E875">
        <v>496600</v>
      </c>
      <c r="F875">
        <v>7631224</v>
      </c>
      <c r="G875">
        <v>8127824</v>
      </c>
    </row>
    <row r="876" spans="1:7" x14ac:dyDescent="0.35">
      <c r="A876">
        <v>1773501835588</v>
      </c>
      <c r="B876">
        <f t="shared" si="13"/>
        <v>914</v>
      </c>
      <c r="C876">
        <v>1773501835</v>
      </c>
      <c r="D876">
        <v>25</v>
      </c>
      <c r="E876">
        <v>487768</v>
      </c>
      <c r="F876">
        <v>7640056</v>
      </c>
      <c r="G876">
        <v>8127824</v>
      </c>
    </row>
    <row r="877" spans="1:7" x14ac:dyDescent="0.35">
      <c r="A877">
        <v>1773501836628</v>
      </c>
      <c r="B877">
        <f t="shared" si="13"/>
        <v>915</v>
      </c>
      <c r="C877">
        <v>1773501836</v>
      </c>
      <c r="D877">
        <v>25</v>
      </c>
      <c r="E877">
        <v>496060</v>
      </c>
      <c r="F877">
        <v>7631764</v>
      </c>
      <c r="G877">
        <v>8127824</v>
      </c>
    </row>
    <row r="878" spans="1:7" x14ac:dyDescent="0.35">
      <c r="A878">
        <v>1773501837658</v>
      </c>
      <c r="B878">
        <f t="shared" si="13"/>
        <v>916</v>
      </c>
      <c r="C878">
        <v>1773501837</v>
      </c>
      <c r="D878">
        <v>26</v>
      </c>
      <c r="E878">
        <v>495868</v>
      </c>
      <c r="F878">
        <v>7631956</v>
      </c>
      <c r="G878">
        <v>8127824</v>
      </c>
    </row>
    <row r="879" spans="1:7" x14ac:dyDescent="0.35">
      <c r="A879">
        <v>1773501838695</v>
      </c>
      <c r="B879">
        <f t="shared" si="13"/>
        <v>917</v>
      </c>
      <c r="C879">
        <v>1773501838</v>
      </c>
      <c r="D879">
        <v>25</v>
      </c>
      <c r="E879">
        <v>495716</v>
      </c>
      <c r="F879">
        <v>7632108</v>
      </c>
      <c r="G879">
        <v>8127824</v>
      </c>
    </row>
    <row r="880" spans="1:7" x14ac:dyDescent="0.35">
      <c r="A880">
        <v>1773501839744</v>
      </c>
      <c r="B880">
        <f t="shared" si="13"/>
        <v>918</v>
      </c>
      <c r="C880">
        <v>1773501839</v>
      </c>
      <c r="D880">
        <v>26</v>
      </c>
      <c r="E880">
        <v>495356</v>
      </c>
      <c r="F880">
        <v>7632468</v>
      </c>
      <c r="G880">
        <v>8127824</v>
      </c>
    </row>
    <row r="881" spans="1:7" x14ac:dyDescent="0.35">
      <c r="A881">
        <v>1773501840768</v>
      </c>
      <c r="B881">
        <f t="shared" si="13"/>
        <v>919</v>
      </c>
      <c r="C881">
        <v>1773501840</v>
      </c>
      <c r="D881">
        <v>25</v>
      </c>
      <c r="E881">
        <v>494176</v>
      </c>
      <c r="F881">
        <v>7633648</v>
      </c>
      <c r="G881">
        <v>8127824</v>
      </c>
    </row>
    <row r="882" spans="1:7" x14ac:dyDescent="0.35">
      <c r="A882">
        <v>1773501841788</v>
      </c>
      <c r="B882">
        <f t="shared" si="13"/>
        <v>920</v>
      </c>
      <c r="C882">
        <v>1773501841</v>
      </c>
      <c r="D882">
        <v>25</v>
      </c>
      <c r="E882">
        <v>494404</v>
      </c>
      <c r="F882">
        <v>7633420</v>
      </c>
      <c r="G882">
        <v>8127824</v>
      </c>
    </row>
    <row r="883" spans="1:7" x14ac:dyDescent="0.35">
      <c r="A883">
        <v>1773501842827</v>
      </c>
      <c r="B883">
        <f t="shared" si="13"/>
        <v>921</v>
      </c>
      <c r="C883">
        <v>1773501842</v>
      </c>
      <c r="D883">
        <v>25</v>
      </c>
      <c r="E883">
        <v>493792</v>
      </c>
      <c r="F883">
        <v>7634032</v>
      </c>
      <c r="G883">
        <v>8127824</v>
      </c>
    </row>
    <row r="884" spans="1:7" x14ac:dyDescent="0.35">
      <c r="A884">
        <v>1773501843872</v>
      </c>
      <c r="B884">
        <f t="shared" si="13"/>
        <v>922</v>
      </c>
      <c r="C884">
        <v>1773501843</v>
      </c>
      <c r="D884">
        <v>25</v>
      </c>
      <c r="E884">
        <v>493844</v>
      </c>
      <c r="F884">
        <v>7633980</v>
      </c>
      <c r="G884">
        <v>8127824</v>
      </c>
    </row>
    <row r="885" spans="1:7" x14ac:dyDescent="0.35">
      <c r="A885">
        <v>1773501844896</v>
      </c>
      <c r="B885">
        <f t="shared" si="13"/>
        <v>923</v>
      </c>
      <c r="C885">
        <v>1773501844</v>
      </c>
      <c r="D885">
        <v>25</v>
      </c>
      <c r="E885">
        <v>492044</v>
      </c>
      <c r="F885">
        <v>7635780</v>
      </c>
      <c r="G885">
        <v>8127824</v>
      </c>
    </row>
    <row r="886" spans="1:7" x14ac:dyDescent="0.35">
      <c r="A886">
        <v>1773501845949</v>
      </c>
      <c r="B886">
        <f t="shared" si="13"/>
        <v>924</v>
      </c>
      <c r="C886">
        <v>1773501845</v>
      </c>
      <c r="D886">
        <v>25</v>
      </c>
      <c r="E886">
        <v>491972</v>
      </c>
      <c r="F886">
        <v>7635852</v>
      </c>
      <c r="G886">
        <v>8127824</v>
      </c>
    </row>
    <row r="887" spans="1:7" x14ac:dyDescent="0.35">
      <c r="A887">
        <v>1773501846968</v>
      </c>
      <c r="B887">
        <f t="shared" si="13"/>
        <v>926</v>
      </c>
      <c r="C887">
        <v>1773501846</v>
      </c>
      <c r="D887">
        <v>24</v>
      </c>
      <c r="E887">
        <v>488088</v>
      </c>
      <c r="F887">
        <v>7639736</v>
      </c>
      <c r="G887">
        <v>8127824</v>
      </c>
    </row>
    <row r="888" spans="1:7" x14ac:dyDescent="0.35">
      <c r="A888">
        <v>1773501848011</v>
      </c>
      <c r="B888">
        <f t="shared" si="13"/>
        <v>927</v>
      </c>
      <c r="C888">
        <v>1773501848</v>
      </c>
      <c r="D888">
        <v>25</v>
      </c>
      <c r="E888">
        <v>492384</v>
      </c>
      <c r="F888">
        <v>7635440</v>
      </c>
      <c r="G888">
        <v>8127824</v>
      </c>
    </row>
    <row r="889" spans="1:7" x14ac:dyDescent="0.35">
      <c r="A889">
        <v>1773501849031</v>
      </c>
      <c r="B889">
        <f t="shared" si="13"/>
        <v>928</v>
      </c>
      <c r="C889">
        <v>1773501849</v>
      </c>
      <c r="D889">
        <v>25</v>
      </c>
      <c r="E889">
        <v>491476</v>
      </c>
      <c r="F889">
        <v>7636348</v>
      </c>
      <c r="G889">
        <v>8127824</v>
      </c>
    </row>
    <row r="890" spans="1:7" x14ac:dyDescent="0.35">
      <c r="A890">
        <v>1773501850064</v>
      </c>
      <c r="B890">
        <f t="shared" si="13"/>
        <v>929</v>
      </c>
      <c r="C890">
        <v>1773501850</v>
      </c>
      <c r="D890">
        <v>25</v>
      </c>
      <c r="E890">
        <v>492100</v>
      </c>
      <c r="F890">
        <v>7635724</v>
      </c>
      <c r="G890">
        <v>8127824</v>
      </c>
    </row>
    <row r="891" spans="1:7" x14ac:dyDescent="0.35">
      <c r="A891">
        <v>1773501851086</v>
      </c>
      <c r="B891">
        <f t="shared" si="13"/>
        <v>930</v>
      </c>
      <c r="C891">
        <v>1773501851</v>
      </c>
      <c r="D891">
        <v>25</v>
      </c>
      <c r="E891">
        <v>491168</v>
      </c>
      <c r="F891">
        <v>7636656</v>
      </c>
      <c r="G891">
        <v>8127824</v>
      </c>
    </row>
    <row r="892" spans="1:7" x14ac:dyDescent="0.35">
      <c r="A892">
        <v>1773501852116</v>
      </c>
      <c r="B892">
        <f t="shared" si="13"/>
        <v>931</v>
      </c>
      <c r="C892">
        <v>1773501852</v>
      </c>
      <c r="D892">
        <v>24</v>
      </c>
      <c r="E892">
        <v>491396</v>
      </c>
      <c r="F892">
        <v>7636428</v>
      </c>
      <c r="G892">
        <v>8127824</v>
      </c>
    </row>
    <row r="893" spans="1:7" x14ac:dyDescent="0.35">
      <c r="A893">
        <v>1773501853142</v>
      </c>
      <c r="B893">
        <f t="shared" si="13"/>
        <v>932</v>
      </c>
      <c r="C893">
        <v>1773501853</v>
      </c>
      <c r="D893">
        <v>25</v>
      </c>
      <c r="E893">
        <v>490636</v>
      </c>
      <c r="F893">
        <v>7637188</v>
      </c>
      <c r="G893">
        <v>8127824</v>
      </c>
    </row>
    <row r="894" spans="1:7" x14ac:dyDescent="0.35">
      <c r="A894">
        <v>1773501854164</v>
      </c>
      <c r="B894">
        <f t="shared" si="13"/>
        <v>933</v>
      </c>
      <c r="C894">
        <v>1773501854</v>
      </c>
      <c r="D894">
        <v>25</v>
      </c>
      <c r="E894">
        <v>490016</v>
      </c>
      <c r="F894">
        <v>7637808</v>
      </c>
      <c r="G894">
        <v>8127824</v>
      </c>
    </row>
    <row r="895" spans="1:7" x14ac:dyDescent="0.35">
      <c r="A895">
        <v>1773501855230</v>
      </c>
      <c r="B895">
        <f t="shared" si="13"/>
        <v>934</v>
      </c>
      <c r="C895">
        <v>1773501855</v>
      </c>
      <c r="D895">
        <v>25</v>
      </c>
      <c r="E895">
        <v>490700</v>
      </c>
      <c r="F895">
        <v>7637124</v>
      </c>
      <c r="G895">
        <v>8127824</v>
      </c>
    </row>
    <row r="896" spans="1:7" x14ac:dyDescent="0.35">
      <c r="A896">
        <v>1773501856253</v>
      </c>
      <c r="B896">
        <f t="shared" si="13"/>
        <v>935</v>
      </c>
      <c r="C896">
        <v>1773501856</v>
      </c>
      <c r="D896">
        <v>25</v>
      </c>
      <c r="E896">
        <v>491536</v>
      </c>
      <c r="F896">
        <v>7636288</v>
      </c>
      <c r="G896">
        <v>8127824</v>
      </c>
    </row>
    <row r="897" spans="1:7" x14ac:dyDescent="0.35">
      <c r="A897">
        <v>1773501857275</v>
      </c>
      <c r="B897">
        <f t="shared" si="13"/>
        <v>936</v>
      </c>
      <c r="C897">
        <v>1773501857</v>
      </c>
      <c r="D897">
        <v>27</v>
      </c>
      <c r="E897">
        <v>481884</v>
      </c>
      <c r="F897">
        <v>7645940</v>
      </c>
      <c r="G897">
        <v>8127824</v>
      </c>
    </row>
    <row r="898" spans="1:7" x14ac:dyDescent="0.35">
      <c r="A898">
        <v>1773501858296</v>
      </c>
      <c r="B898">
        <f t="shared" ref="B898:B961" si="14">(C899 - C$2)</f>
        <v>937</v>
      </c>
      <c r="C898">
        <v>1773501858</v>
      </c>
      <c r="D898">
        <v>25</v>
      </c>
      <c r="E898">
        <v>491696</v>
      </c>
      <c r="F898">
        <v>7636128</v>
      </c>
      <c r="G898">
        <v>8127824</v>
      </c>
    </row>
    <row r="899" spans="1:7" x14ac:dyDescent="0.35">
      <c r="A899">
        <v>1773501859320</v>
      </c>
      <c r="B899">
        <f t="shared" si="14"/>
        <v>938</v>
      </c>
      <c r="C899">
        <v>1773501859</v>
      </c>
      <c r="D899">
        <v>26</v>
      </c>
      <c r="E899">
        <v>491340</v>
      </c>
      <c r="F899">
        <v>7636484</v>
      </c>
      <c r="G899">
        <v>8127824</v>
      </c>
    </row>
    <row r="900" spans="1:7" x14ac:dyDescent="0.35">
      <c r="A900">
        <v>1773501860350</v>
      </c>
      <c r="B900">
        <f t="shared" si="14"/>
        <v>939</v>
      </c>
      <c r="C900">
        <v>1773501860</v>
      </c>
      <c r="D900">
        <v>26</v>
      </c>
      <c r="E900">
        <v>491588</v>
      </c>
      <c r="F900">
        <v>7636236</v>
      </c>
      <c r="G900">
        <v>8127824</v>
      </c>
    </row>
    <row r="901" spans="1:7" x14ac:dyDescent="0.35">
      <c r="A901">
        <v>1773501861410</v>
      </c>
      <c r="B901">
        <f t="shared" si="14"/>
        <v>940</v>
      </c>
      <c r="C901">
        <v>1773501861</v>
      </c>
      <c r="D901">
        <v>25</v>
      </c>
      <c r="E901">
        <v>492368</v>
      </c>
      <c r="F901">
        <v>7635456</v>
      </c>
      <c r="G901">
        <v>8127824</v>
      </c>
    </row>
    <row r="902" spans="1:7" x14ac:dyDescent="0.35">
      <c r="A902">
        <v>1773501862446</v>
      </c>
      <c r="B902">
        <f t="shared" si="14"/>
        <v>941</v>
      </c>
      <c r="C902">
        <v>1773501862</v>
      </c>
      <c r="D902">
        <v>25</v>
      </c>
      <c r="E902">
        <v>490980</v>
      </c>
      <c r="F902">
        <v>7636844</v>
      </c>
      <c r="G902">
        <v>8127824</v>
      </c>
    </row>
    <row r="903" spans="1:7" x14ac:dyDescent="0.35">
      <c r="A903">
        <v>1773501863475</v>
      </c>
      <c r="B903">
        <f t="shared" si="14"/>
        <v>942</v>
      </c>
      <c r="C903">
        <v>1773501863</v>
      </c>
      <c r="D903">
        <v>26</v>
      </c>
      <c r="E903">
        <v>492412</v>
      </c>
      <c r="F903">
        <v>7635412</v>
      </c>
      <c r="G903">
        <v>8127824</v>
      </c>
    </row>
    <row r="904" spans="1:7" x14ac:dyDescent="0.35">
      <c r="A904">
        <v>1773501864497</v>
      </c>
      <c r="B904">
        <f t="shared" si="14"/>
        <v>943</v>
      </c>
      <c r="C904">
        <v>1773501864</v>
      </c>
      <c r="D904">
        <v>25</v>
      </c>
      <c r="E904">
        <v>492308</v>
      </c>
      <c r="F904">
        <v>7635516</v>
      </c>
      <c r="G904">
        <v>8127824</v>
      </c>
    </row>
    <row r="905" spans="1:7" x14ac:dyDescent="0.35">
      <c r="A905">
        <v>1773501865522</v>
      </c>
      <c r="B905">
        <f t="shared" si="14"/>
        <v>944</v>
      </c>
      <c r="C905">
        <v>1773501865</v>
      </c>
      <c r="D905">
        <v>27</v>
      </c>
      <c r="E905">
        <v>492528</v>
      </c>
      <c r="F905">
        <v>7635296</v>
      </c>
      <c r="G905">
        <v>8127824</v>
      </c>
    </row>
    <row r="906" spans="1:7" x14ac:dyDescent="0.35">
      <c r="A906">
        <v>1773501866573</v>
      </c>
      <c r="B906">
        <f t="shared" si="14"/>
        <v>945</v>
      </c>
      <c r="C906">
        <v>1773501866</v>
      </c>
      <c r="D906">
        <v>25</v>
      </c>
      <c r="E906">
        <v>493912</v>
      </c>
      <c r="F906">
        <v>7633912</v>
      </c>
      <c r="G906">
        <v>8127824</v>
      </c>
    </row>
    <row r="907" spans="1:7" x14ac:dyDescent="0.35">
      <c r="A907">
        <v>1773501867599</v>
      </c>
      <c r="B907">
        <f t="shared" si="14"/>
        <v>946</v>
      </c>
      <c r="C907">
        <v>1773501867</v>
      </c>
      <c r="D907">
        <v>25</v>
      </c>
      <c r="E907">
        <v>494108</v>
      </c>
      <c r="F907">
        <v>7633716</v>
      </c>
      <c r="G907">
        <v>8127824</v>
      </c>
    </row>
    <row r="908" spans="1:7" x14ac:dyDescent="0.35">
      <c r="A908">
        <v>1773501868625</v>
      </c>
      <c r="B908">
        <f t="shared" si="14"/>
        <v>947</v>
      </c>
      <c r="C908">
        <v>1773501868</v>
      </c>
      <c r="D908">
        <v>26</v>
      </c>
      <c r="E908">
        <v>488980</v>
      </c>
      <c r="F908">
        <v>7638844</v>
      </c>
      <c r="G908">
        <v>8127824</v>
      </c>
    </row>
    <row r="909" spans="1:7" x14ac:dyDescent="0.35">
      <c r="A909">
        <v>1773501869656</v>
      </c>
      <c r="B909">
        <f t="shared" si="14"/>
        <v>948</v>
      </c>
      <c r="C909">
        <v>1773501869</v>
      </c>
      <c r="D909">
        <v>27</v>
      </c>
      <c r="E909">
        <v>493692</v>
      </c>
      <c r="F909">
        <v>7634132</v>
      </c>
      <c r="G909">
        <v>8127824</v>
      </c>
    </row>
    <row r="910" spans="1:7" x14ac:dyDescent="0.35">
      <c r="A910">
        <v>1773501870686</v>
      </c>
      <c r="B910">
        <f t="shared" si="14"/>
        <v>949</v>
      </c>
      <c r="C910">
        <v>1773501870</v>
      </c>
      <c r="D910">
        <v>25</v>
      </c>
      <c r="E910">
        <v>493436</v>
      </c>
      <c r="F910">
        <v>7634388</v>
      </c>
      <c r="G910">
        <v>8127824</v>
      </c>
    </row>
    <row r="911" spans="1:7" x14ac:dyDescent="0.35">
      <c r="A911">
        <v>1773501871739</v>
      </c>
      <c r="B911">
        <f t="shared" si="14"/>
        <v>950</v>
      </c>
      <c r="C911">
        <v>1773501871</v>
      </c>
      <c r="D911">
        <v>26</v>
      </c>
      <c r="E911">
        <v>493428</v>
      </c>
      <c r="F911">
        <v>7634396</v>
      </c>
      <c r="G911">
        <v>8127824</v>
      </c>
    </row>
    <row r="912" spans="1:7" x14ac:dyDescent="0.35">
      <c r="A912">
        <v>1773501872761</v>
      </c>
      <c r="B912">
        <f t="shared" si="14"/>
        <v>951</v>
      </c>
      <c r="C912">
        <v>1773501872</v>
      </c>
      <c r="D912">
        <v>26</v>
      </c>
      <c r="E912">
        <v>493124</v>
      </c>
      <c r="F912">
        <v>7634700</v>
      </c>
      <c r="G912">
        <v>8127824</v>
      </c>
    </row>
    <row r="913" spans="1:7" x14ac:dyDescent="0.35">
      <c r="A913">
        <v>1773501873805</v>
      </c>
      <c r="B913">
        <f t="shared" si="14"/>
        <v>952</v>
      </c>
      <c r="C913">
        <v>1773501873</v>
      </c>
      <c r="D913">
        <v>25</v>
      </c>
      <c r="E913">
        <v>493500</v>
      </c>
      <c r="F913">
        <v>7634324</v>
      </c>
      <c r="G913">
        <v>8127824</v>
      </c>
    </row>
    <row r="914" spans="1:7" x14ac:dyDescent="0.35">
      <c r="A914">
        <v>1773501874833</v>
      </c>
      <c r="B914">
        <f t="shared" si="14"/>
        <v>953</v>
      </c>
      <c r="C914">
        <v>1773501874</v>
      </c>
      <c r="D914">
        <v>25</v>
      </c>
      <c r="E914">
        <v>492824</v>
      </c>
      <c r="F914">
        <v>7635000</v>
      </c>
      <c r="G914">
        <v>8127824</v>
      </c>
    </row>
    <row r="915" spans="1:7" x14ac:dyDescent="0.35">
      <c r="A915">
        <v>1773501875860</v>
      </c>
      <c r="B915">
        <f t="shared" si="14"/>
        <v>954</v>
      </c>
      <c r="C915">
        <v>1773501875</v>
      </c>
      <c r="D915">
        <v>25</v>
      </c>
      <c r="E915">
        <v>491312</v>
      </c>
      <c r="F915">
        <v>7636512</v>
      </c>
      <c r="G915">
        <v>8127824</v>
      </c>
    </row>
    <row r="916" spans="1:7" x14ac:dyDescent="0.35">
      <c r="A916">
        <v>1773501876894</v>
      </c>
      <c r="B916">
        <f t="shared" si="14"/>
        <v>955</v>
      </c>
      <c r="C916">
        <v>1773501876</v>
      </c>
      <c r="D916">
        <v>25</v>
      </c>
      <c r="E916">
        <v>493208</v>
      </c>
      <c r="F916">
        <v>7634616</v>
      </c>
      <c r="G916">
        <v>8127824</v>
      </c>
    </row>
    <row r="917" spans="1:7" x14ac:dyDescent="0.35">
      <c r="A917">
        <v>1773501877915</v>
      </c>
      <c r="B917">
        <f t="shared" si="14"/>
        <v>956</v>
      </c>
      <c r="C917">
        <v>1773501877</v>
      </c>
      <c r="D917">
        <v>25</v>
      </c>
      <c r="E917">
        <v>492856</v>
      </c>
      <c r="F917">
        <v>7634968</v>
      </c>
      <c r="G917">
        <v>8127824</v>
      </c>
    </row>
    <row r="918" spans="1:7" x14ac:dyDescent="0.35">
      <c r="A918">
        <v>1773501878958</v>
      </c>
      <c r="B918">
        <f t="shared" si="14"/>
        <v>957</v>
      </c>
      <c r="C918">
        <v>1773501878</v>
      </c>
      <c r="D918">
        <v>27</v>
      </c>
      <c r="E918">
        <v>483984</v>
      </c>
      <c r="F918">
        <v>7643840</v>
      </c>
      <c r="G918">
        <v>8127824</v>
      </c>
    </row>
    <row r="919" spans="1:7" x14ac:dyDescent="0.35">
      <c r="A919">
        <v>1773501879980</v>
      </c>
      <c r="B919">
        <f t="shared" si="14"/>
        <v>959</v>
      </c>
      <c r="C919">
        <v>1773501879</v>
      </c>
      <c r="D919">
        <v>26</v>
      </c>
      <c r="E919">
        <v>493380</v>
      </c>
      <c r="F919">
        <v>7634444</v>
      </c>
      <c r="G919">
        <v>8127824</v>
      </c>
    </row>
    <row r="920" spans="1:7" x14ac:dyDescent="0.35">
      <c r="A920">
        <v>1773501881006</v>
      </c>
      <c r="B920">
        <f t="shared" si="14"/>
        <v>960</v>
      </c>
      <c r="C920">
        <v>1773501881</v>
      </c>
      <c r="D920">
        <v>25</v>
      </c>
      <c r="E920">
        <v>493568</v>
      </c>
      <c r="F920">
        <v>7634256</v>
      </c>
      <c r="G920">
        <v>8127824</v>
      </c>
    </row>
    <row r="921" spans="1:7" x14ac:dyDescent="0.35">
      <c r="A921">
        <v>1773501882045</v>
      </c>
      <c r="B921">
        <f t="shared" si="14"/>
        <v>961</v>
      </c>
      <c r="C921">
        <v>1773501882</v>
      </c>
      <c r="D921">
        <v>25</v>
      </c>
      <c r="E921">
        <v>493472</v>
      </c>
      <c r="F921">
        <v>7634352</v>
      </c>
      <c r="G921">
        <v>8127824</v>
      </c>
    </row>
    <row r="922" spans="1:7" x14ac:dyDescent="0.35">
      <c r="A922">
        <v>1773501883069</v>
      </c>
      <c r="B922">
        <f t="shared" si="14"/>
        <v>962</v>
      </c>
      <c r="C922">
        <v>1773501883</v>
      </c>
      <c r="D922">
        <v>25</v>
      </c>
      <c r="E922">
        <v>495632</v>
      </c>
      <c r="F922">
        <v>7632192</v>
      </c>
      <c r="G922">
        <v>8127824</v>
      </c>
    </row>
    <row r="923" spans="1:7" x14ac:dyDescent="0.35">
      <c r="A923">
        <v>1773501884120</v>
      </c>
      <c r="B923">
        <f t="shared" si="14"/>
        <v>963</v>
      </c>
      <c r="C923">
        <v>1773501884</v>
      </c>
      <c r="D923">
        <v>25</v>
      </c>
      <c r="E923">
        <v>495264</v>
      </c>
      <c r="F923">
        <v>7632560</v>
      </c>
      <c r="G923">
        <v>8127824</v>
      </c>
    </row>
    <row r="924" spans="1:7" x14ac:dyDescent="0.35">
      <c r="A924">
        <v>1773501885149</v>
      </c>
      <c r="B924">
        <f t="shared" si="14"/>
        <v>964</v>
      </c>
      <c r="C924">
        <v>1773501885</v>
      </c>
      <c r="D924">
        <v>25</v>
      </c>
      <c r="E924">
        <v>495528</v>
      </c>
      <c r="F924">
        <v>7632296</v>
      </c>
      <c r="G924">
        <v>8127824</v>
      </c>
    </row>
    <row r="925" spans="1:7" x14ac:dyDescent="0.35">
      <c r="A925">
        <v>1773501886192</v>
      </c>
      <c r="B925">
        <f t="shared" si="14"/>
        <v>965</v>
      </c>
      <c r="C925">
        <v>1773501886</v>
      </c>
      <c r="D925">
        <v>25</v>
      </c>
      <c r="E925">
        <v>496600</v>
      </c>
      <c r="F925">
        <v>7631224</v>
      </c>
      <c r="G925">
        <v>8127824</v>
      </c>
    </row>
    <row r="926" spans="1:7" x14ac:dyDescent="0.35">
      <c r="A926">
        <v>1773501887222</v>
      </c>
      <c r="B926">
        <f t="shared" si="14"/>
        <v>966</v>
      </c>
      <c r="C926">
        <v>1773501887</v>
      </c>
      <c r="D926">
        <v>25</v>
      </c>
      <c r="E926">
        <v>496408</v>
      </c>
      <c r="F926">
        <v>7631416</v>
      </c>
      <c r="G926">
        <v>8127824</v>
      </c>
    </row>
    <row r="927" spans="1:7" x14ac:dyDescent="0.35">
      <c r="A927">
        <v>1773501888240</v>
      </c>
      <c r="B927">
        <f t="shared" si="14"/>
        <v>967</v>
      </c>
      <c r="C927">
        <v>1773501888</v>
      </c>
      <c r="D927">
        <v>25</v>
      </c>
      <c r="E927">
        <v>497848</v>
      </c>
      <c r="F927">
        <v>7629976</v>
      </c>
      <c r="G927">
        <v>8127824</v>
      </c>
    </row>
    <row r="928" spans="1:7" x14ac:dyDescent="0.35">
      <c r="A928">
        <v>1773501889273</v>
      </c>
      <c r="B928">
        <f t="shared" si="14"/>
        <v>968</v>
      </c>
      <c r="C928">
        <v>1773501889</v>
      </c>
      <c r="D928">
        <v>25</v>
      </c>
      <c r="E928">
        <v>498376</v>
      </c>
      <c r="F928">
        <v>7629448</v>
      </c>
      <c r="G928">
        <v>8127824</v>
      </c>
    </row>
    <row r="929" spans="1:7" x14ac:dyDescent="0.35">
      <c r="A929">
        <v>1773501890293</v>
      </c>
      <c r="B929">
        <f t="shared" si="14"/>
        <v>969</v>
      </c>
      <c r="C929">
        <v>1773501890</v>
      </c>
      <c r="D929">
        <v>25</v>
      </c>
      <c r="E929">
        <v>495436</v>
      </c>
      <c r="F929">
        <v>7632388</v>
      </c>
      <c r="G929">
        <v>8127824</v>
      </c>
    </row>
    <row r="930" spans="1:7" x14ac:dyDescent="0.35">
      <c r="A930">
        <v>1773501891326</v>
      </c>
      <c r="B930">
        <f t="shared" si="14"/>
        <v>970</v>
      </c>
      <c r="C930">
        <v>1773501891</v>
      </c>
      <c r="D930">
        <v>25</v>
      </c>
      <c r="E930">
        <v>497852</v>
      </c>
      <c r="F930">
        <v>7629972</v>
      </c>
      <c r="G930">
        <v>8127824</v>
      </c>
    </row>
    <row r="931" spans="1:7" x14ac:dyDescent="0.35">
      <c r="A931">
        <v>1773501892499</v>
      </c>
      <c r="B931">
        <f t="shared" si="14"/>
        <v>971</v>
      </c>
      <c r="C931">
        <v>1773501892</v>
      </c>
      <c r="D931">
        <v>26</v>
      </c>
      <c r="E931">
        <v>498572</v>
      </c>
      <c r="F931">
        <v>7629252</v>
      </c>
      <c r="G931">
        <v>8127824</v>
      </c>
    </row>
    <row r="932" spans="1:7" x14ac:dyDescent="0.35">
      <c r="A932">
        <v>1773501893528</v>
      </c>
      <c r="B932">
        <f t="shared" si="14"/>
        <v>972</v>
      </c>
      <c r="C932">
        <v>1773501893</v>
      </c>
      <c r="D932">
        <v>25</v>
      </c>
      <c r="E932">
        <v>498988</v>
      </c>
      <c r="F932">
        <v>7628836</v>
      </c>
      <c r="G932">
        <v>8127824</v>
      </c>
    </row>
    <row r="933" spans="1:7" x14ac:dyDescent="0.35">
      <c r="A933">
        <v>1773501894552</v>
      </c>
      <c r="B933">
        <f t="shared" si="14"/>
        <v>973</v>
      </c>
      <c r="C933">
        <v>1773501894</v>
      </c>
      <c r="D933">
        <v>25</v>
      </c>
      <c r="E933">
        <v>500080</v>
      </c>
      <c r="F933">
        <v>7627744</v>
      </c>
      <c r="G933">
        <v>8127824</v>
      </c>
    </row>
    <row r="934" spans="1:7" x14ac:dyDescent="0.35">
      <c r="A934">
        <v>1773501895632</v>
      </c>
      <c r="B934">
        <f t="shared" si="14"/>
        <v>974</v>
      </c>
      <c r="C934">
        <v>1773501895</v>
      </c>
      <c r="D934">
        <v>25</v>
      </c>
      <c r="E934">
        <v>500388</v>
      </c>
      <c r="F934">
        <v>7627436</v>
      </c>
      <c r="G934">
        <v>8127824</v>
      </c>
    </row>
    <row r="935" spans="1:7" x14ac:dyDescent="0.35">
      <c r="A935">
        <v>1773501896669</v>
      </c>
      <c r="B935">
        <f t="shared" si="14"/>
        <v>975</v>
      </c>
      <c r="C935">
        <v>1773501896</v>
      </c>
      <c r="D935">
        <v>26</v>
      </c>
      <c r="E935">
        <v>500160</v>
      </c>
      <c r="F935">
        <v>7627664</v>
      </c>
      <c r="G935">
        <v>8127824</v>
      </c>
    </row>
    <row r="936" spans="1:7" x14ac:dyDescent="0.35">
      <c r="A936">
        <v>1773501897707</v>
      </c>
      <c r="B936">
        <f t="shared" si="14"/>
        <v>976</v>
      </c>
      <c r="C936">
        <v>1773501897</v>
      </c>
      <c r="D936">
        <v>25</v>
      </c>
      <c r="E936">
        <v>500748</v>
      </c>
      <c r="F936">
        <v>7627076</v>
      </c>
      <c r="G936">
        <v>8127824</v>
      </c>
    </row>
    <row r="937" spans="1:7" x14ac:dyDescent="0.35">
      <c r="A937">
        <v>1773501898724</v>
      </c>
      <c r="B937">
        <f t="shared" si="14"/>
        <v>977</v>
      </c>
      <c r="C937">
        <v>1773501898</v>
      </c>
      <c r="D937">
        <v>25</v>
      </c>
      <c r="E937">
        <v>500624</v>
      </c>
      <c r="F937">
        <v>7627200</v>
      </c>
      <c r="G937">
        <v>8127824</v>
      </c>
    </row>
    <row r="938" spans="1:7" x14ac:dyDescent="0.35">
      <c r="A938">
        <v>1773501899744</v>
      </c>
      <c r="B938">
        <f t="shared" si="14"/>
        <v>978</v>
      </c>
      <c r="C938">
        <v>1773501899</v>
      </c>
      <c r="D938">
        <v>25</v>
      </c>
      <c r="E938">
        <v>500836</v>
      </c>
      <c r="F938">
        <v>7626988</v>
      </c>
      <c r="G938">
        <v>8127824</v>
      </c>
    </row>
    <row r="939" spans="1:7" x14ac:dyDescent="0.35">
      <c r="A939">
        <v>1773501900766</v>
      </c>
      <c r="B939">
        <f t="shared" si="14"/>
        <v>979</v>
      </c>
      <c r="C939">
        <v>1773501900</v>
      </c>
      <c r="D939">
        <v>24</v>
      </c>
      <c r="E939">
        <v>496240</v>
      </c>
      <c r="F939">
        <v>7631584</v>
      </c>
      <c r="G939">
        <v>8127824</v>
      </c>
    </row>
    <row r="940" spans="1:7" x14ac:dyDescent="0.35">
      <c r="A940">
        <v>1773501901822</v>
      </c>
      <c r="B940">
        <f t="shared" si="14"/>
        <v>980</v>
      </c>
      <c r="C940">
        <v>1773501901</v>
      </c>
      <c r="D940">
        <v>25</v>
      </c>
      <c r="E940">
        <v>501132</v>
      </c>
      <c r="F940">
        <v>7626692</v>
      </c>
      <c r="G940">
        <v>8127824</v>
      </c>
    </row>
    <row r="941" spans="1:7" x14ac:dyDescent="0.35">
      <c r="A941">
        <v>1773501902858</v>
      </c>
      <c r="B941">
        <f t="shared" si="14"/>
        <v>981</v>
      </c>
      <c r="C941">
        <v>1773501902</v>
      </c>
      <c r="D941">
        <v>25</v>
      </c>
      <c r="E941">
        <v>502424</v>
      </c>
      <c r="F941">
        <v>7625400</v>
      </c>
      <c r="G941">
        <v>8127824</v>
      </c>
    </row>
    <row r="942" spans="1:7" x14ac:dyDescent="0.35">
      <c r="A942">
        <v>1773501903965</v>
      </c>
      <c r="B942">
        <f t="shared" si="14"/>
        <v>983</v>
      </c>
      <c r="C942">
        <v>1773501903</v>
      </c>
      <c r="D942">
        <v>25</v>
      </c>
      <c r="E942">
        <v>502704</v>
      </c>
      <c r="F942">
        <v>7625120</v>
      </c>
      <c r="G942">
        <v>8127824</v>
      </c>
    </row>
    <row r="943" spans="1:7" x14ac:dyDescent="0.35">
      <c r="A943">
        <v>1773501905034</v>
      </c>
      <c r="B943">
        <f t="shared" si="14"/>
        <v>984</v>
      </c>
      <c r="C943">
        <v>1773501905</v>
      </c>
      <c r="D943">
        <v>25</v>
      </c>
      <c r="E943">
        <v>502724</v>
      </c>
      <c r="F943">
        <v>7625100</v>
      </c>
      <c r="G943">
        <v>8127824</v>
      </c>
    </row>
    <row r="944" spans="1:7" x14ac:dyDescent="0.35">
      <c r="A944">
        <v>1773501906055</v>
      </c>
      <c r="B944">
        <f t="shared" si="14"/>
        <v>985</v>
      </c>
      <c r="C944">
        <v>1773501906</v>
      </c>
      <c r="D944">
        <v>25</v>
      </c>
      <c r="E944">
        <v>502908</v>
      </c>
      <c r="F944">
        <v>7624916</v>
      </c>
      <c r="G944">
        <v>8127824</v>
      </c>
    </row>
    <row r="945" spans="1:7" x14ac:dyDescent="0.35">
      <c r="A945">
        <v>1773501907106</v>
      </c>
      <c r="B945">
        <f t="shared" si="14"/>
        <v>986</v>
      </c>
      <c r="C945">
        <v>1773501907</v>
      </c>
      <c r="D945">
        <v>25</v>
      </c>
      <c r="E945">
        <v>503068</v>
      </c>
      <c r="F945">
        <v>7624756</v>
      </c>
      <c r="G945">
        <v>8127824</v>
      </c>
    </row>
    <row r="946" spans="1:7" x14ac:dyDescent="0.35">
      <c r="A946">
        <v>1773501908128</v>
      </c>
      <c r="B946">
        <f t="shared" si="14"/>
        <v>987</v>
      </c>
      <c r="C946">
        <v>1773501908</v>
      </c>
      <c r="D946">
        <v>26</v>
      </c>
      <c r="E946">
        <v>503772</v>
      </c>
      <c r="F946">
        <v>7624052</v>
      </c>
      <c r="G946">
        <v>8127824</v>
      </c>
    </row>
    <row r="947" spans="1:7" x14ac:dyDescent="0.35">
      <c r="A947">
        <v>1773501909175</v>
      </c>
      <c r="B947">
        <f t="shared" si="14"/>
        <v>988</v>
      </c>
      <c r="C947">
        <v>1773501909</v>
      </c>
      <c r="D947">
        <v>25</v>
      </c>
      <c r="E947">
        <v>504080</v>
      </c>
      <c r="F947">
        <v>7623744</v>
      </c>
      <c r="G947">
        <v>8127824</v>
      </c>
    </row>
    <row r="948" spans="1:7" x14ac:dyDescent="0.35">
      <c r="A948">
        <v>1773501910201</v>
      </c>
      <c r="B948">
        <f t="shared" si="14"/>
        <v>989</v>
      </c>
      <c r="C948">
        <v>1773501910</v>
      </c>
      <c r="D948">
        <v>27</v>
      </c>
      <c r="E948">
        <v>504552</v>
      </c>
      <c r="F948">
        <v>7623272</v>
      </c>
      <c r="G948">
        <v>8127824</v>
      </c>
    </row>
    <row r="949" spans="1:7" x14ac:dyDescent="0.35">
      <c r="A949">
        <v>1773501911245</v>
      </c>
      <c r="B949">
        <f t="shared" si="14"/>
        <v>990</v>
      </c>
      <c r="C949">
        <v>1773501911</v>
      </c>
      <c r="D949">
        <v>24</v>
      </c>
      <c r="E949">
        <v>493964</v>
      </c>
      <c r="F949">
        <v>7633860</v>
      </c>
      <c r="G949">
        <v>8127824</v>
      </c>
    </row>
    <row r="950" spans="1:7" x14ac:dyDescent="0.35">
      <c r="A950">
        <v>1773501912267</v>
      </c>
      <c r="B950">
        <f t="shared" si="14"/>
        <v>991</v>
      </c>
      <c r="C950">
        <v>1773501912</v>
      </c>
      <c r="D950">
        <v>25</v>
      </c>
      <c r="E950">
        <v>504500</v>
      </c>
      <c r="F950">
        <v>7623324</v>
      </c>
      <c r="G950">
        <v>8127824</v>
      </c>
    </row>
    <row r="951" spans="1:7" x14ac:dyDescent="0.35">
      <c r="A951">
        <v>1773501913308</v>
      </c>
      <c r="B951">
        <f t="shared" si="14"/>
        <v>992</v>
      </c>
      <c r="C951">
        <v>1773501913</v>
      </c>
      <c r="D951">
        <v>25</v>
      </c>
      <c r="E951">
        <v>505740</v>
      </c>
      <c r="F951">
        <v>7622084</v>
      </c>
      <c r="G951">
        <v>8127824</v>
      </c>
    </row>
    <row r="952" spans="1:7" x14ac:dyDescent="0.35">
      <c r="A952">
        <v>1773501914338</v>
      </c>
      <c r="B952">
        <f t="shared" si="14"/>
        <v>993</v>
      </c>
      <c r="C952">
        <v>1773501914</v>
      </c>
      <c r="D952">
        <v>25</v>
      </c>
      <c r="E952">
        <v>506276</v>
      </c>
      <c r="F952">
        <v>7621548</v>
      </c>
      <c r="G952">
        <v>8127824</v>
      </c>
    </row>
    <row r="953" spans="1:7" x14ac:dyDescent="0.35">
      <c r="A953">
        <v>1773501915372</v>
      </c>
      <c r="B953">
        <f t="shared" si="14"/>
        <v>994</v>
      </c>
      <c r="C953">
        <v>1773501915</v>
      </c>
      <c r="D953">
        <v>24</v>
      </c>
      <c r="E953">
        <v>505148</v>
      </c>
      <c r="F953">
        <v>7622676</v>
      </c>
      <c r="G953">
        <v>8127824</v>
      </c>
    </row>
    <row r="954" spans="1:7" x14ac:dyDescent="0.35">
      <c r="A954">
        <v>1773501916418</v>
      </c>
      <c r="B954">
        <f t="shared" si="14"/>
        <v>995</v>
      </c>
      <c r="C954">
        <v>1773501916</v>
      </c>
      <c r="D954">
        <v>24</v>
      </c>
      <c r="E954">
        <v>498816</v>
      </c>
      <c r="F954">
        <v>7629008</v>
      </c>
      <c r="G954">
        <v>8127824</v>
      </c>
    </row>
    <row r="955" spans="1:7" x14ac:dyDescent="0.35">
      <c r="A955">
        <v>1773501917459</v>
      </c>
      <c r="B955">
        <f t="shared" si="14"/>
        <v>996</v>
      </c>
      <c r="C955">
        <v>1773501917</v>
      </c>
      <c r="D955">
        <v>26</v>
      </c>
      <c r="E955">
        <v>507056</v>
      </c>
      <c r="F955">
        <v>7620768</v>
      </c>
      <c r="G955">
        <v>8127824</v>
      </c>
    </row>
    <row r="956" spans="1:7" x14ac:dyDescent="0.35">
      <c r="A956">
        <v>1773501918510</v>
      </c>
      <c r="B956">
        <f t="shared" si="14"/>
        <v>997</v>
      </c>
      <c r="C956">
        <v>1773501918</v>
      </c>
      <c r="D956">
        <v>25</v>
      </c>
      <c r="E956">
        <v>506240</v>
      </c>
      <c r="F956">
        <v>7621584</v>
      </c>
      <c r="G956">
        <v>8127824</v>
      </c>
    </row>
    <row r="957" spans="1:7" x14ac:dyDescent="0.35">
      <c r="A957">
        <v>1773501919539</v>
      </c>
      <c r="B957">
        <f t="shared" si="14"/>
        <v>998</v>
      </c>
      <c r="C957">
        <v>1773501919</v>
      </c>
      <c r="D957">
        <v>24</v>
      </c>
      <c r="E957">
        <v>507500</v>
      </c>
      <c r="F957">
        <v>7620324</v>
      </c>
      <c r="G957">
        <v>8127824</v>
      </c>
    </row>
    <row r="958" spans="1:7" x14ac:dyDescent="0.35">
      <c r="A958">
        <v>1773501920564</v>
      </c>
      <c r="B958">
        <f t="shared" si="14"/>
        <v>999</v>
      </c>
      <c r="C958">
        <v>1773501920</v>
      </c>
      <c r="D958">
        <v>25</v>
      </c>
      <c r="E958">
        <v>506088</v>
      </c>
      <c r="F958">
        <v>7621736</v>
      </c>
      <c r="G958">
        <v>8127824</v>
      </c>
    </row>
    <row r="959" spans="1:7" x14ac:dyDescent="0.35">
      <c r="A959">
        <v>1773501921595</v>
      </c>
      <c r="B959">
        <f t="shared" si="14"/>
        <v>1000</v>
      </c>
      <c r="C959">
        <v>1773501921</v>
      </c>
      <c r="D959">
        <v>25</v>
      </c>
      <c r="E959">
        <v>506460</v>
      </c>
      <c r="F959">
        <v>7621364</v>
      </c>
      <c r="G959">
        <v>8127824</v>
      </c>
    </row>
    <row r="960" spans="1:7" x14ac:dyDescent="0.35">
      <c r="A960">
        <v>1773501922622</v>
      </c>
      <c r="B960">
        <f t="shared" si="14"/>
        <v>1001</v>
      </c>
      <c r="C960">
        <v>1773501922</v>
      </c>
      <c r="D960">
        <v>25</v>
      </c>
      <c r="E960">
        <v>506640</v>
      </c>
      <c r="F960">
        <v>7621184</v>
      </c>
      <c r="G960">
        <v>8127824</v>
      </c>
    </row>
    <row r="961" spans="1:7" x14ac:dyDescent="0.35">
      <c r="A961">
        <v>1773501923643</v>
      </c>
      <c r="B961">
        <f t="shared" si="14"/>
        <v>1002</v>
      </c>
      <c r="C961">
        <v>1773501923</v>
      </c>
      <c r="D961">
        <v>25</v>
      </c>
      <c r="E961">
        <v>506748</v>
      </c>
      <c r="F961">
        <v>7621076</v>
      </c>
      <c r="G961">
        <v>8127824</v>
      </c>
    </row>
    <row r="962" spans="1:7" x14ac:dyDescent="0.35">
      <c r="A962">
        <v>1773501924676</v>
      </c>
      <c r="B962">
        <f t="shared" ref="B962:B1025" si="15">(C963 - C$2)</f>
        <v>1003</v>
      </c>
      <c r="C962">
        <v>1773501924</v>
      </c>
      <c r="D962">
        <v>25</v>
      </c>
      <c r="E962">
        <v>505652</v>
      </c>
      <c r="F962">
        <v>7622172</v>
      </c>
      <c r="G962">
        <v>8127824</v>
      </c>
    </row>
    <row r="963" spans="1:7" x14ac:dyDescent="0.35">
      <c r="A963">
        <v>1773501925722</v>
      </c>
      <c r="B963">
        <f t="shared" si="15"/>
        <v>1004</v>
      </c>
      <c r="C963">
        <v>1773501925</v>
      </c>
      <c r="D963">
        <v>25</v>
      </c>
      <c r="E963">
        <v>504540</v>
      </c>
      <c r="F963">
        <v>7623284</v>
      </c>
      <c r="G963">
        <v>8127824</v>
      </c>
    </row>
    <row r="964" spans="1:7" x14ac:dyDescent="0.35">
      <c r="A964">
        <v>1773501926762</v>
      </c>
      <c r="B964">
        <f t="shared" si="15"/>
        <v>1005</v>
      </c>
      <c r="C964">
        <v>1773501926</v>
      </c>
      <c r="D964">
        <v>25</v>
      </c>
      <c r="E964">
        <v>504868</v>
      </c>
      <c r="F964">
        <v>7622956</v>
      </c>
      <c r="G964">
        <v>8127824</v>
      </c>
    </row>
    <row r="965" spans="1:7" x14ac:dyDescent="0.35">
      <c r="A965">
        <v>1773501927808</v>
      </c>
      <c r="B965">
        <f t="shared" si="15"/>
        <v>1006</v>
      </c>
      <c r="C965">
        <v>1773501927</v>
      </c>
      <c r="D965">
        <v>25</v>
      </c>
      <c r="E965">
        <v>504176</v>
      </c>
      <c r="F965">
        <v>7623648</v>
      </c>
      <c r="G965">
        <v>8127824</v>
      </c>
    </row>
    <row r="966" spans="1:7" x14ac:dyDescent="0.35">
      <c r="A966">
        <v>1773501928863</v>
      </c>
      <c r="B966">
        <f t="shared" si="15"/>
        <v>1007</v>
      </c>
      <c r="C966">
        <v>1773501928</v>
      </c>
      <c r="D966">
        <v>25</v>
      </c>
      <c r="E966">
        <v>503196</v>
      </c>
      <c r="F966">
        <v>7624628</v>
      </c>
      <c r="G966">
        <v>8127824</v>
      </c>
    </row>
    <row r="967" spans="1:7" x14ac:dyDescent="0.35">
      <c r="A967">
        <v>1773501929959</v>
      </c>
      <c r="B967">
        <f t="shared" si="15"/>
        <v>1008</v>
      </c>
      <c r="C967">
        <v>1773501929</v>
      </c>
      <c r="D967">
        <v>26</v>
      </c>
      <c r="E967">
        <v>503576</v>
      </c>
      <c r="F967">
        <v>7624248</v>
      </c>
      <c r="G967">
        <v>8127824</v>
      </c>
    </row>
    <row r="968" spans="1:7" x14ac:dyDescent="0.35">
      <c r="A968">
        <v>1773501930980</v>
      </c>
      <c r="B968">
        <f t="shared" si="15"/>
        <v>1010</v>
      </c>
      <c r="C968">
        <v>1773501930</v>
      </c>
      <c r="D968">
        <v>25</v>
      </c>
      <c r="E968">
        <v>502364</v>
      </c>
      <c r="F968">
        <v>7625460</v>
      </c>
      <c r="G968">
        <v>8127824</v>
      </c>
    </row>
    <row r="969" spans="1:7" x14ac:dyDescent="0.35">
      <c r="A969">
        <v>1773501932007</v>
      </c>
      <c r="B969">
        <f t="shared" si="15"/>
        <v>1011</v>
      </c>
      <c r="C969">
        <v>1773501932</v>
      </c>
      <c r="D969">
        <v>25</v>
      </c>
      <c r="E969">
        <v>502456</v>
      </c>
      <c r="F969">
        <v>7625368</v>
      </c>
      <c r="G969">
        <v>8127824</v>
      </c>
    </row>
    <row r="970" spans="1:7" x14ac:dyDescent="0.35">
      <c r="A970">
        <v>1773501933047</v>
      </c>
      <c r="B970">
        <f t="shared" si="15"/>
        <v>1012</v>
      </c>
      <c r="C970">
        <v>1773501933</v>
      </c>
      <c r="D970">
        <v>25</v>
      </c>
      <c r="E970">
        <v>502056</v>
      </c>
      <c r="F970">
        <v>7625768</v>
      </c>
      <c r="G970">
        <v>8127824</v>
      </c>
    </row>
    <row r="971" spans="1:7" x14ac:dyDescent="0.35">
      <c r="A971">
        <v>1773501934099</v>
      </c>
      <c r="B971">
        <f t="shared" si="15"/>
        <v>1013</v>
      </c>
      <c r="C971">
        <v>1773501934</v>
      </c>
      <c r="D971">
        <v>25</v>
      </c>
      <c r="E971">
        <v>500632</v>
      </c>
      <c r="F971">
        <v>7627192</v>
      </c>
      <c r="G971">
        <v>8127824</v>
      </c>
    </row>
    <row r="972" spans="1:7" x14ac:dyDescent="0.35">
      <c r="A972">
        <v>1773501935136</v>
      </c>
      <c r="B972">
        <f t="shared" si="15"/>
        <v>1014</v>
      </c>
      <c r="C972">
        <v>1773501935</v>
      </c>
      <c r="D972">
        <v>24</v>
      </c>
      <c r="E972">
        <v>500844</v>
      </c>
      <c r="F972">
        <v>7626980</v>
      </c>
      <c r="G972">
        <v>8127824</v>
      </c>
    </row>
    <row r="973" spans="1:7" x14ac:dyDescent="0.35">
      <c r="A973">
        <v>1773501936157</v>
      </c>
      <c r="B973">
        <f t="shared" si="15"/>
        <v>1015</v>
      </c>
      <c r="C973">
        <v>1773501936</v>
      </c>
      <c r="D973">
        <v>25</v>
      </c>
      <c r="E973">
        <v>500608</v>
      </c>
      <c r="F973">
        <v>7627216</v>
      </c>
      <c r="G973">
        <v>8127824</v>
      </c>
    </row>
    <row r="974" spans="1:7" x14ac:dyDescent="0.35">
      <c r="A974">
        <v>1773501937193</v>
      </c>
      <c r="B974">
        <f t="shared" si="15"/>
        <v>1016</v>
      </c>
      <c r="C974">
        <v>1773501937</v>
      </c>
      <c r="D974">
        <v>25</v>
      </c>
      <c r="E974">
        <v>499400</v>
      </c>
      <c r="F974">
        <v>7628424</v>
      </c>
      <c r="G974">
        <v>8127824</v>
      </c>
    </row>
    <row r="975" spans="1:7" x14ac:dyDescent="0.35">
      <c r="A975">
        <v>1773501938212</v>
      </c>
      <c r="B975">
        <f t="shared" si="15"/>
        <v>1017</v>
      </c>
      <c r="C975">
        <v>1773501938</v>
      </c>
      <c r="D975">
        <v>27</v>
      </c>
      <c r="E975">
        <v>489580</v>
      </c>
      <c r="F975">
        <v>7638244</v>
      </c>
      <c r="G975">
        <v>8127824</v>
      </c>
    </row>
    <row r="976" spans="1:7" x14ac:dyDescent="0.35">
      <c r="A976">
        <v>1773501939231</v>
      </c>
      <c r="B976">
        <f t="shared" si="15"/>
        <v>1018</v>
      </c>
      <c r="C976">
        <v>1773501939</v>
      </c>
      <c r="D976">
        <v>28</v>
      </c>
      <c r="E976">
        <v>498796</v>
      </c>
      <c r="F976">
        <v>7629028</v>
      </c>
      <c r="G976">
        <v>8127824</v>
      </c>
    </row>
    <row r="977" spans="1:7" x14ac:dyDescent="0.35">
      <c r="A977">
        <v>1773501940259</v>
      </c>
      <c r="B977">
        <f t="shared" si="15"/>
        <v>1019</v>
      </c>
      <c r="C977">
        <v>1773501940</v>
      </c>
      <c r="D977">
        <v>25</v>
      </c>
      <c r="E977">
        <v>498212</v>
      </c>
      <c r="F977">
        <v>7629612</v>
      </c>
      <c r="G977">
        <v>8127824</v>
      </c>
    </row>
    <row r="978" spans="1:7" x14ac:dyDescent="0.35">
      <c r="A978">
        <v>1773501941283</v>
      </c>
      <c r="B978">
        <f t="shared" si="15"/>
        <v>1020</v>
      </c>
      <c r="C978">
        <v>1773501941</v>
      </c>
      <c r="D978">
        <v>25</v>
      </c>
      <c r="E978">
        <v>498344</v>
      </c>
      <c r="F978">
        <v>7629480</v>
      </c>
      <c r="G978">
        <v>8127824</v>
      </c>
    </row>
    <row r="979" spans="1:7" x14ac:dyDescent="0.35">
      <c r="A979">
        <v>1773501942305</v>
      </c>
      <c r="B979">
        <f t="shared" si="15"/>
        <v>1021</v>
      </c>
      <c r="C979">
        <v>1773501942</v>
      </c>
      <c r="D979">
        <v>25</v>
      </c>
      <c r="E979">
        <v>497788</v>
      </c>
      <c r="F979">
        <v>7630036</v>
      </c>
      <c r="G979">
        <v>8127824</v>
      </c>
    </row>
    <row r="980" spans="1:7" x14ac:dyDescent="0.35">
      <c r="A980">
        <v>1773501943351</v>
      </c>
      <c r="B980">
        <f t="shared" si="15"/>
        <v>1022</v>
      </c>
      <c r="C980">
        <v>1773501943</v>
      </c>
      <c r="D980">
        <v>26</v>
      </c>
      <c r="E980">
        <v>500948</v>
      </c>
      <c r="F980">
        <v>7626876</v>
      </c>
      <c r="G980">
        <v>8127824</v>
      </c>
    </row>
    <row r="981" spans="1:7" x14ac:dyDescent="0.35">
      <c r="A981">
        <v>1773501944375</v>
      </c>
      <c r="B981">
        <f t="shared" si="15"/>
        <v>1023</v>
      </c>
      <c r="C981">
        <v>1773501944</v>
      </c>
      <c r="D981">
        <v>25</v>
      </c>
      <c r="E981">
        <v>499020</v>
      </c>
      <c r="F981">
        <v>7628804</v>
      </c>
      <c r="G981">
        <v>8127824</v>
      </c>
    </row>
    <row r="982" spans="1:7" x14ac:dyDescent="0.35">
      <c r="A982">
        <v>1773501945401</v>
      </c>
      <c r="B982">
        <f t="shared" si="15"/>
        <v>1024</v>
      </c>
      <c r="C982">
        <v>1773501945</v>
      </c>
      <c r="D982">
        <v>25</v>
      </c>
      <c r="E982">
        <v>499176</v>
      </c>
      <c r="F982">
        <v>7628648</v>
      </c>
      <c r="G982">
        <v>8127824</v>
      </c>
    </row>
    <row r="983" spans="1:7" x14ac:dyDescent="0.35">
      <c r="A983">
        <v>1773501946448</v>
      </c>
      <c r="B983">
        <f t="shared" si="15"/>
        <v>1025</v>
      </c>
      <c r="C983">
        <v>1773501946</v>
      </c>
      <c r="D983">
        <v>25</v>
      </c>
      <c r="E983">
        <v>499112</v>
      </c>
      <c r="F983">
        <v>7628712</v>
      </c>
      <c r="G983">
        <v>8127824</v>
      </c>
    </row>
    <row r="984" spans="1:7" x14ac:dyDescent="0.35">
      <c r="A984">
        <v>1773501947488</v>
      </c>
      <c r="B984">
        <f t="shared" si="15"/>
        <v>1026</v>
      </c>
      <c r="C984">
        <v>1773501947</v>
      </c>
      <c r="D984">
        <v>25</v>
      </c>
      <c r="E984">
        <v>498472</v>
      </c>
      <c r="F984">
        <v>7629352</v>
      </c>
      <c r="G984">
        <v>8127824</v>
      </c>
    </row>
    <row r="985" spans="1:7" x14ac:dyDescent="0.35">
      <c r="A985">
        <v>1773501948569</v>
      </c>
      <c r="B985">
        <f t="shared" si="15"/>
        <v>1027</v>
      </c>
      <c r="C985">
        <v>1773501948</v>
      </c>
      <c r="D985">
        <v>25</v>
      </c>
      <c r="E985">
        <v>497900</v>
      </c>
      <c r="F985">
        <v>7629924</v>
      </c>
      <c r="G985">
        <v>8127824</v>
      </c>
    </row>
    <row r="986" spans="1:7" x14ac:dyDescent="0.35">
      <c r="A986">
        <v>1773501949637</v>
      </c>
      <c r="B986">
        <f t="shared" si="15"/>
        <v>1028</v>
      </c>
      <c r="C986">
        <v>1773501949</v>
      </c>
      <c r="D986">
        <v>25</v>
      </c>
      <c r="E986">
        <v>500132</v>
      </c>
      <c r="F986">
        <v>7627692</v>
      </c>
      <c r="G986">
        <v>8127824</v>
      </c>
    </row>
    <row r="987" spans="1:7" x14ac:dyDescent="0.35">
      <c r="A987">
        <v>1773501950772</v>
      </c>
      <c r="B987">
        <f t="shared" si="15"/>
        <v>1029</v>
      </c>
      <c r="C987">
        <v>1773501950</v>
      </c>
      <c r="D987">
        <v>25</v>
      </c>
      <c r="E987">
        <v>500352</v>
      </c>
      <c r="F987">
        <v>7627472</v>
      </c>
      <c r="G987">
        <v>8127824</v>
      </c>
    </row>
    <row r="988" spans="1:7" x14ac:dyDescent="0.35">
      <c r="A988">
        <v>1773501951809</v>
      </c>
      <c r="B988">
        <f t="shared" si="15"/>
        <v>1030</v>
      </c>
      <c r="C988">
        <v>1773501951</v>
      </c>
      <c r="D988">
        <v>25</v>
      </c>
      <c r="E988">
        <v>499960</v>
      </c>
      <c r="F988">
        <v>7627864</v>
      </c>
      <c r="G988">
        <v>8127824</v>
      </c>
    </row>
    <row r="989" spans="1:7" x14ac:dyDescent="0.35">
      <c r="A989">
        <v>1773501952839</v>
      </c>
      <c r="B989">
        <f t="shared" si="15"/>
        <v>1031</v>
      </c>
      <c r="C989">
        <v>1773501952</v>
      </c>
      <c r="D989">
        <v>35</v>
      </c>
      <c r="E989">
        <v>502656</v>
      </c>
      <c r="F989">
        <v>7625168</v>
      </c>
      <c r="G989">
        <v>8127824</v>
      </c>
    </row>
    <row r="990" spans="1:7" x14ac:dyDescent="0.35">
      <c r="A990">
        <v>1773501953872</v>
      </c>
      <c r="B990">
        <f t="shared" si="15"/>
        <v>1032</v>
      </c>
      <c r="C990">
        <v>1773501953</v>
      </c>
      <c r="D990">
        <v>29</v>
      </c>
      <c r="E990">
        <v>502936</v>
      </c>
      <c r="F990">
        <v>7624888</v>
      </c>
      <c r="G990">
        <v>8127824</v>
      </c>
    </row>
    <row r="991" spans="1:7" x14ac:dyDescent="0.35">
      <c r="A991">
        <v>1773501954894</v>
      </c>
      <c r="B991">
        <f t="shared" si="15"/>
        <v>1033</v>
      </c>
      <c r="C991">
        <v>1773501954</v>
      </c>
      <c r="D991">
        <v>28</v>
      </c>
      <c r="E991">
        <v>502412</v>
      </c>
      <c r="F991">
        <v>7625412</v>
      </c>
      <c r="G991">
        <v>8127824</v>
      </c>
    </row>
    <row r="992" spans="1:7" x14ac:dyDescent="0.35">
      <c r="A992">
        <v>1773501955951</v>
      </c>
      <c r="B992">
        <f t="shared" si="15"/>
        <v>1034</v>
      </c>
      <c r="C992">
        <v>1773501955</v>
      </c>
      <c r="D992">
        <v>25</v>
      </c>
      <c r="E992">
        <v>501904</v>
      </c>
      <c r="F992">
        <v>7625920</v>
      </c>
      <c r="G992">
        <v>8127824</v>
      </c>
    </row>
    <row r="993" spans="1:7" x14ac:dyDescent="0.35">
      <c r="A993">
        <v>1773501956981</v>
      </c>
      <c r="B993">
        <f t="shared" si="15"/>
        <v>1036</v>
      </c>
      <c r="C993">
        <v>1773501956</v>
      </c>
      <c r="D993">
        <v>25</v>
      </c>
      <c r="E993">
        <v>503112</v>
      </c>
      <c r="F993">
        <v>7624712</v>
      </c>
      <c r="G993">
        <v>8127824</v>
      </c>
    </row>
    <row r="994" spans="1:7" x14ac:dyDescent="0.35">
      <c r="A994">
        <v>1773501958002</v>
      </c>
      <c r="B994">
        <f t="shared" si="15"/>
        <v>1037</v>
      </c>
      <c r="C994">
        <v>1773501958</v>
      </c>
      <c r="D994">
        <v>26</v>
      </c>
      <c r="E994">
        <v>502524</v>
      </c>
      <c r="F994">
        <v>7625300</v>
      </c>
      <c r="G994">
        <v>8127824</v>
      </c>
    </row>
    <row r="995" spans="1:7" x14ac:dyDescent="0.35">
      <c r="A995">
        <v>1773501959023</v>
      </c>
      <c r="B995">
        <f t="shared" si="15"/>
        <v>1038</v>
      </c>
      <c r="C995">
        <v>1773501959</v>
      </c>
      <c r="D995">
        <v>25</v>
      </c>
      <c r="E995">
        <v>502240</v>
      </c>
      <c r="F995">
        <v>7625584</v>
      </c>
      <c r="G995">
        <v>8127824</v>
      </c>
    </row>
    <row r="996" spans="1:7" x14ac:dyDescent="0.35">
      <c r="A996">
        <v>1773501960065</v>
      </c>
      <c r="B996">
        <f t="shared" si="15"/>
        <v>1039</v>
      </c>
      <c r="C996">
        <v>1773501960</v>
      </c>
      <c r="D996">
        <v>25</v>
      </c>
      <c r="E996">
        <v>497004</v>
      </c>
      <c r="F996">
        <v>7630820</v>
      </c>
      <c r="G996">
        <v>8127824</v>
      </c>
    </row>
    <row r="997" spans="1:7" x14ac:dyDescent="0.35">
      <c r="A997">
        <v>1773501961103</v>
      </c>
      <c r="B997">
        <f t="shared" si="15"/>
        <v>1040</v>
      </c>
      <c r="C997">
        <v>1773501961</v>
      </c>
      <c r="D997">
        <v>25</v>
      </c>
      <c r="E997">
        <v>502044</v>
      </c>
      <c r="F997">
        <v>7625780</v>
      </c>
      <c r="G997">
        <v>8127824</v>
      </c>
    </row>
    <row r="998" spans="1:7" x14ac:dyDescent="0.35">
      <c r="A998">
        <v>1773501962137</v>
      </c>
      <c r="B998">
        <f t="shared" si="15"/>
        <v>1041</v>
      </c>
      <c r="C998">
        <v>1773501962</v>
      </c>
      <c r="D998">
        <v>25</v>
      </c>
      <c r="E998">
        <v>501844</v>
      </c>
      <c r="F998">
        <v>7625980</v>
      </c>
      <c r="G998">
        <v>8127824</v>
      </c>
    </row>
    <row r="999" spans="1:7" x14ac:dyDescent="0.35">
      <c r="A999">
        <v>1773501963163</v>
      </c>
      <c r="B999">
        <f t="shared" si="15"/>
        <v>1042</v>
      </c>
      <c r="C999">
        <v>1773501963</v>
      </c>
      <c r="D999">
        <v>26</v>
      </c>
      <c r="E999">
        <v>501136</v>
      </c>
      <c r="F999">
        <v>7626688</v>
      </c>
      <c r="G999">
        <v>8127824</v>
      </c>
    </row>
    <row r="1000" spans="1:7" x14ac:dyDescent="0.35">
      <c r="A1000">
        <v>1773501964188</v>
      </c>
      <c r="B1000">
        <f t="shared" si="15"/>
        <v>1043</v>
      </c>
      <c r="C1000">
        <v>1773501964</v>
      </c>
      <c r="D1000">
        <v>26</v>
      </c>
      <c r="E1000">
        <v>500844</v>
      </c>
      <c r="F1000">
        <v>7626980</v>
      </c>
      <c r="G1000">
        <v>8127824</v>
      </c>
    </row>
    <row r="1001" spans="1:7" x14ac:dyDescent="0.35">
      <c r="A1001">
        <v>1773501965205</v>
      </c>
      <c r="B1001">
        <f t="shared" si="15"/>
        <v>1044</v>
      </c>
      <c r="C1001">
        <v>1773501965</v>
      </c>
      <c r="D1001">
        <v>25</v>
      </c>
      <c r="E1001">
        <v>500164</v>
      </c>
      <c r="F1001">
        <v>7627660</v>
      </c>
      <c r="G1001">
        <v>8127824</v>
      </c>
    </row>
    <row r="1002" spans="1:7" x14ac:dyDescent="0.35">
      <c r="A1002">
        <v>1773501966260</v>
      </c>
      <c r="B1002">
        <f t="shared" si="15"/>
        <v>1045</v>
      </c>
      <c r="C1002">
        <v>1773501966</v>
      </c>
      <c r="D1002">
        <v>25</v>
      </c>
      <c r="E1002">
        <v>501360</v>
      </c>
      <c r="F1002">
        <v>7626464</v>
      </c>
      <c r="G1002">
        <v>8127824</v>
      </c>
    </row>
    <row r="1003" spans="1:7" x14ac:dyDescent="0.35">
      <c r="A1003">
        <v>1773501967393</v>
      </c>
      <c r="B1003">
        <f t="shared" si="15"/>
        <v>1046</v>
      </c>
      <c r="C1003">
        <v>1773501967</v>
      </c>
      <c r="D1003">
        <v>25</v>
      </c>
      <c r="E1003">
        <v>499776</v>
      </c>
      <c r="F1003">
        <v>7628048</v>
      </c>
      <c r="G1003">
        <v>8127824</v>
      </c>
    </row>
    <row r="1004" spans="1:7" x14ac:dyDescent="0.35">
      <c r="A1004">
        <v>1773501968426</v>
      </c>
      <c r="B1004">
        <f t="shared" si="15"/>
        <v>1047</v>
      </c>
      <c r="C1004">
        <v>1773501968</v>
      </c>
      <c r="D1004">
        <v>24</v>
      </c>
      <c r="E1004">
        <v>500328</v>
      </c>
      <c r="F1004">
        <v>7627496</v>
      </c>
      <c r="G1004">
        <v>8127824</v>
      </c>
    </row>
    <row r="1005" spans="1:7" x14ac:dyDescent="0.35">
      <c r="A1005">
        <v>1773501969481</v>
      </c>
      <c r="B1005">
        <f t="shared" si="15"/>
        <v>1048</v>
      </c>
      <c r="C1005">
        <v>1773501969</v>
      </c>
      <c r="D1005">
        <v>25</v>
      </c>
      <c r="E1005">
        <v>499912</v>
      </c>
      <c r="F1005">
        <v>7627912</v>
      </c>
      <c r="G1005">
        <v>8127824</v>
      </c>
    </row>
    <row r="1006" spans="1:7" x14ac:dyDescent="0.35">
      <c r="A1006">
        <v>1773501970502</v>
      </c>
      <c r="B1006">
        <f t="shared" si="15"/>
        <v>1049</v>
      </c>
      <c r="C1006">
        <v>1773501970</v>
      </c>
      <c r="D1006">
        <v>25</v>
      </c>
      <c r="E1006">
        <v>500748</v>
      </c>
      <c r="F1006">
        <v>7627076</v>
      </c>
      <c r="G1006">
        <v>8127824</v>
      </c>
    </row>
    <row r="1007" spans="1:7" x14ac:dyDescent="0.35">
      <c r="A1007">
        <v>1773501971530</v>
      </c>
      <c r="B1007">
        <f t="shared" si="15"/>
        <v>1050</v>
      </c>
      <c r="C1007">
        <v>1773501971</v>
      </c>
      <c r="D1007">
        <v>25</v>
      </c>
      <c r="E1007">
        <v>500124</v>
      </c>
      <c r="F1007">
        <v>7627700</v>
      </c>
      <c r="G1007">
        <v>8127824</v>
      </c>
    </row>
    <row r="1008" spans="1:7" x14ac:dyDescent="0.35">
      <c r="A1008">
        <v>1773501972577</v>
      </c>
      <c r="B1008">
        <f t="shared" si="15"/>
        <v>1051</v>
      </c>
      <c r="C1008">
        <v>1773501972</v>
      </c>
      <c r="D1008">
        <v>25</v>
      </c>
      <c r="E1008">
        <v>500936</v>
      </c>
      <c r="F1008">
        <v>7626888</v>
      </c>
      <c r="G1008">
        <v>8127824</v>
      </c>
    </row>
    <row r="1009" spans="1:7" x14ac:dyDescent="0.35">
      <c r="A1009">
        <v>1773501973641</v>
      </c>
      <c r="B1009">
        <f t="shared" si="15"/>
        <v>1052</v>
      </c>
      <c r="C1009">
        <v>1773501973</v>
      </c>
      <c r="D1009">
        <v>25</v>
      </c>
      <c r="E1009">
        <v>499868</v>
      </c>
      <c r="F1009">
        <v>7627956</v>
      </c>
      <c r="G1009">
        <v>8127824</v>
      </c>
    </row>
    <row r="1010" spans="1:7" x14ac:dyDescent="0.35">
      <c r="A1010">
        <v>1773501974692</v>
      </c>
      <c r="B1010">
        <f t="shared" si="15"/>
        <v>1053</v>
      </c>
      <c r="C1010">
        <v>1773501974</v>
      </c>
      <c r="D1010">
        <v>24</v>
      </c>
      <c r="E1010">
        <v>499888</v>
      </c>
      <c r="F1010">
        <v>7627936</v>
      </c>
      <c r="G1010">
        <v>8127824</v>
      </c>
    </row>
    <row r="1011" spans="1:7" x14ac:dyDescent="0.35">
      <c r="A1011">
        <v>1773501975745</v>
      </c>
      <c r="B1011">
        <f t="shared" si="15"/>
        <v>1054</v>
      </c>
      <c r="C1011">
        <v>1773501975</v>
      </c>
      <c r="D1011">
        <v>25</v>
      </c>
      <c r="E1011">
        <v>500088</v>
      </c>
      <c r="F1011">
        <v>7627736</v>
      </c>
      <c r="G1011">
        <v>8127824</v>
      </c>
    </row>
    <row r="1012" spans="1:7" x14ac:dyDescent="0.35">
      <c r="A1012">
        <v>1773501976772</v>
      </c>
      <c r="B1012">
        <f t="shared" si="15"/>
        <v>1055</v>
      </c>
      <c r="C1012">
        <v>1773501976</v>
      </c>
      <c r="D1012">
        <v>27</v>
      </c>
      <c r="E1012">
        <v>500180</v>
      </c>
      <c r="F1012">
        <v>7627644</v>
      </c>
      <c r="G1012">
        <v>8127824</v>
      </c>
    </row>
    <row r="1013" spans="1:7" x14ac:dyDescent="0.35">
      <c r="A1013">
        <v>1773501977796</v>
      </c>
      <c r="B1013">
        <f t="shared" si="15"/>
        <v>1056</v>
      </c>
      <c r="C1013">
        <v>1773501977</v>
      </c>
      <c r="D1013">
        <v>25</v>
      </c>
      <c r="E1013">
        <v>500596</v>
      </c>
      <c r="F1013">
        <v>7627228</v>
      </c>
      <c r="G1013">
        <v>8127824</v>
      </c>
    </row>
    <row r="1014" spans="1:7" x14ac:dyDescent="0.35">
      <c r="A1014">
        <v>1773501978824</v>
      </c>
      <c r="B1014">
        <f t="shared" si="15"/>
        <v>1057</v>
      </c>
      <c r="C1014">
        <v>1773501978</v>
      </c>
      <c r="D1014">
        <v>25</v>
      </c>
      <c r="E1014">
        <v>499992</v>
      </c>
      <c r="F1014">
        <v>7627832</v>
      </c>
      <c r="G1014">
        <v>8127824</v>
      </c>
    </row>
    <row r="1015" spans="1:7" x14ac:dyDescent="0.35">
      <c r="A1015">
        <v>1773501979890</v>
      </c>
      <c r="B1015">
        <f t="shared" si="15"/>
        <v>1058</v>
      </c>
      <c r="C1015">
        <v>1773501979</v>
      </c>
      <c r="D1015">
        <v>25</v>
      </c>
      <c r="E1015">
        <v>499192</v>
      </c>
      <c r="F1015">
        <v>7628632</v>
      </c>
      <c r="G1015">
        <v>8127824</v>
      </c>
    </row>
    <row r="1016" spans="1:7" x14ac:dyDescent="0.35">
      <c r="A1016">
        <v>1773501980926</v>
      </c>
      <c r="B1016">
        <f t="shared" si="15"/>
        <v>1059</v>
      </c>
      <c r="C1016">
        <v>1773501980</v>
      </c>
      <c r="D1016">
        <v>25</v>
      </c>
      <c r="E1016">
        <v>496884</v>
      </c>
      <c r="F1016">
        <v>7630940</v>
      </c>
      <c r="G1016">
        <v>8127824</v>
      </c>
    </row>
    <row r="1017" spans="1:7" x14ac:dyDescent="0.35">
      <c r="A1017">
        <v>1773501981979</v>
      </c>
      <c r="B1017">
        <f t="shared" si="15"/>
        <v>1061</v>
      </c>
      <c r="C1017">
        <v>1773501981</v>
      </c>
      <c r="D1017">
        <v>25</v>
      </c>
      <c r="E1017">
        <v>500552</v>
      </c>
      <c r="F1017">
        <v>7627272</v>
      </c>
      <c r="G1017">
        <v>8127824</v>
      </c>
    </row>
    <row r="1018" spans="1:7" x14ac:dyDescent="0.35">
      <c r="A1018">
        <v>1773501983059</v>
      </c>
      <c r="B1018">
        <f t="shared" si="15"/>
        <v>1062</v>
      </c>
      <c r="C1018">
        <v>1773501983</v>
      </c>
      <c r="D1018">
        <v>25</v>
      </c>
      <c r="E1018">
        <v>501080</v>
      </c>
      <c r="F1018">
        <v>7626744</v>
      </c>
      <c r="G1018">
        <v>8127824</v>
      </c>
    </row>
    <row r="1019" spans="1:7" x14ac:dyDescent="0.35">
      <c r="A1019">
        <v>1773501984102</v>
      </c>
      <c r="B1019">
        <f t="shared" si="15"/>
        <v>1063</v>
      </c>
      <c r="C1019">
        <v>1773501984</v>
      </c>
      <c r="D1019">
        <v>25</v>
      </c>
      <c r="E1019">
        <v>500176</v>
      </c>
      <c r="F1019">
        <v>7627648</v>
      </c>
      <c r="G1019">
        <v>8127824</v>
      </c>
    </row>
    <row r="1020" spans="1:7" x14ac:dyDescent="0.35">
      <c r="A1020">
        <v>1773501985140</v>
      </c>
      <c r="B1020">
        <f t="shared" si="15"/>
        <v>1064</v>
      </c>
      <c r="C1020">
        <v>1773501985</v>
      </c>
      <c r="D1020">
        <v>25</v>
      </c>
      <c r="E1020">
        <v>500952</v>
      </c>
      <c r="F1020">
        <v>7626872</v>
      </c>
      <c r="G1020">
        <v>8127824</v>
      </c>
    </row>
    <row r="1021" spans="1:7" x14ac:dyDescent="0.35">
      <c r="A1021">
        <v>1773501986176</v>
      </c>
      <c r="B1021">
        <f t="shared" si="15"/>
        <v>1065</v>
      </c>
      <c r="C1021">
        <v>1773501986</v>
      </c>
      <c r="D1021">
        <v>25</v>
      </c>
      <c r="E1021">
        <v>499496</v>
      </c>
      <c r="F1021">
        <v>7628328</v>
      </c>
      <c r="G1021">
        <v>8127824</v>
      </c>
    </row>
    <row r="1022" spans="1:7" x14ac:dyDescent="0.35">
      <c r="A1022">
        <v>1773501987232</v>
      </c>
      <c r="B1022">
        <f t="shared" si="15"/>
        <v>1066</v>
      </c>
      <c r="C1022">
        <v>1773501987</v>
      </c>
      <c r="D1022">
        <v>25</v>
      </c>
      <c r="E1022">
        <v>499840</v>
      </c>
      <c r="F1022">
        <v>7627984</v>
      </c>
      <c r="G1022">
        <v>8127824</v>
      </c>
    </row>
    <row r="1023" spans="1:7" x14ac:dyDescent="0.35">
      <c r="A1023">
        <v>1773501988284</v>
      </c>
      <c r="B1023">
        <f t="shared" si="15"/>
        <v>1067</v>
      </c>
      <c r="C1023">
        <v>1773501988</v>
      </c>
      <c r="D1023">
        <v>25</v>
      </c>
      <c r="E1023">
        <v>499800</v>
      </c>
      <c r="F1023">
        <v>7628024</v>
      </c>
      <c r="G1023">
        <v>8127824</v>
      </c>
    </row>
    <row r="1024" spans="1:7" x14ac:dyDescent="0.35">
      <c r="A1024">
        <v>1773501989332</v>
      </c>
      <c r="B1024">
        <f t="shared" si="15"/>
        <v>1068</v>
      </c>
      <c r="C1024">
        <v>1773501989</v>
      </c>
      <c r="D1024">
        <v>25</v>
      </c>
      <c r="E1024">
        <v>499872</v>
      </c>
      <c r="F1024">
        <v>7627952</v>
      </c>
      <c r="G1024">
        <v>8127824</v>
      </c>
    </row>
    <row r="1025" spans="1:7" x14ac:dyDescent="0.35">
      <c r="A1025">
        <v>1773501990437</v>
      </c>
      <c r="B1025">
        <f t="shared" si="15"/>
        <v>1069</v>
      </c>
      <c r="C1025">
        <v>1773501990</v>
      </c>
      <c r="D1025">
        <v>25</v>
      </c>
      <c r="E1025">
        <v>501756</v>
      </c>
      <c r="F1025">
        <v>7626068</v>
      </c>
      <c r="G1025">
        <v>8127824</v>
      </c>
    </row>
    <row r="1026" spans="1:7" x14ac:dyDescent="0.35">
      <c r="A1026">
        <v>1773501991467</v>
      </c>
      <c r="B1026">
        <f t="shared" ref="B1026:B1089" si="16">(C1027 - C$2)</f>
        <v>1070</v>
      </c>
      <c r="C1026">
        <v>1773501991</v>
      </c>
      <c r="D1026">
        <v>25</v>
      </c>
      <c r="E1026">
        <v>500268</v>
      </c>
      <c r="F1026">
        <v>7627556</v>
      </c>
      <c r="G1026">
        <v>8127824</v>
      </c>
    </row>
    <row r="1027" spans="1:7" x14ac:dyDescent="0.35">
      <c r="A1027">
        <v>1773501992490</v>
      </c>
      <c r="B1027">
        <f t="shared" si="16"/>
        <v>1071</v>
      </c>
      <c r="C1027">
        <v>1773501992</v>
      </c>
      <c r="D1027">
        <v>25</v>
      </c>
      <c r="E1027">
        <v>501712</v>
      </c>
      <c r="F1027">
        <v>7626112</v>
      </c>
      <c r="G1027">
        <v>8127824</v>
      </c>
    </row>
    <row r="1028" spans="1:7" x14ac:dyDescent="0.35">
      <c r="A1028">
        <v>1773501993581</v>
      </c>
      <c r="B1028">
        <f t="shared" si="16"/>
        <v>1072</v>
      </c>
      <c r="C1028">
        <v>1773501993</v>
      </c>
      <c r="D1028">
        <v>25</v>
      </c>
      <c r="E1028">
        <v>501536</v>
      </c>
      <c r="F1028">
        <v>7626288</v>
      </c>
      <c r="G1028">
        <v>8127824</v>
      </c>
    </row>
    <row r="1029" spans="1:7" x14ac:dyDescent="0.35">
      <c r="A1029">
        <v>1773501994606</v>
      </c>
      <c r="B1029">
        <f t="shared" si="16"/>
        <v>1073</v>
      </c>
      <c r="C1029">
        <v>1773501994</v>
      </c>
      <c r="D1029">
        <v>27</v>
      </c>
      <c r="E1029">
        <v>495328</v>
      </c>
      <c r="F1029">
        <v>7632496</v>
      </c>
      <c r="G1029">
        <v>8127824</v>
      </c>
    </row>
    <row r="1030" spans="1:7" x14ac:dyDescent="0.35">
      <c r="A1030">
        <v>1773501995630</v>
      </c>
      <c r="B1030">
        <f t="shared" si="16"/>
        <v>1074</v>
      </c>
      <c r="C1030">
        <v>1773501995</v>
      </c>
      <c r="D1030">
        <v>25</v>
      </c>
      <c r="E1030">
        <v>500748</v>
      </c>
      <c r="F1030">
        <v>7627076</v>
      </c>
      <c r="G1030">
        <v>8127824</v>
      </c>
    </row>
    <row r="1031" spans="1:7" x14ac:dyDescent="0.35">
      <c r="A1031">
        <v>1773501996661</v>
      </c>
      <c r="B1031">
        <f t="shared" si="16"/>
        <v>1075</v>
      </c>
      <c r="C1031">
        <v>1773501996</v>
      </c>
      <c r="D1031">
        <v>25</v>
      </c>
      <c r="E1031">
        <v>501656</v>
      </c>
      <c r="F1031">
        <v>7626168</v>
      </c>
      <c r="G1031">
        <v>8127824</v>
      </c>
    </row>
    <row r="1032" spans="1:7" x14ac:dyDescent="0.35">
      <c r="A1032">
        <v>1773501997701</v>
      </c>
      <c r="B1032">
        <f t="shared" si="16"/>
        <v>1076</v>
      </c>
      <c r="C1032">
        <v>1773501997</v>
      </c>
      <c r="D1032">
        <v>24</v>
      </c>
      <c r="E1032">
        <v>501416</v>
      </c>
      <c r="F1032">
        <v>7626408</v>
      </c>
      <c r="G1032">
        <v>8127824</v>
      </c>
    </row>
    <row r="1033" spans="1:7" x14ac:dyDescent="0.35">
      <c r="A1033">
        <v>1773501998739</v>
      </c>
      <c r="B1033">
        <f t="shared" si="16"/>
        <v>1077</v>
      </c>
      <c r="C1033">
        <v>1773501998</v>
      </c>
      <c r="D1033">
        <v>25</v>
      </c>
      <c r="E1033">
        <v>500848</v>
      </c>
      <c r="F1033">
        <v>7626976</v>
      </c>
      <c r="G1033">
        <v>8127824</v>
      </c>
    </row>
    <row r="1034" spans="1:7" x14ac:dyDescent="0.35">
      <c r="A1034">
        <v>1773501999792</v>
      </c>
      <c r="B1034">
        <f t="shared" si="16"/>
        <v>1078</v>
      </c>
      <c r="C1034">
        <v>1773501999</v>
      </c>
      <c r="D1034">
        <v>26</v>
      </c>
      <c r="E1034">
        <v>502020</v>
      </c>
      <c r="F1034">
        <v>7625804</v>
      </c>
      <c r="G1034">
        <v>8127824</v>
      </c>
    </row>
    <row r="1035" spans="1:7" x14ac:dyDescent="0.35">
      <c r="A1035">
        <v>1773502000816</v>
      </c>
      <c r="B1035">
        <f t="shared" si="16"/>
        <v>1079</v>
      </c>
      <c r="C1035">
        <v>1773502000</v>
      </c>
      <c r="D1035">
        <v>25</v>
      </c>
      <c r="E1035">
        <v>502236</v>
      </c>
      <c r="F1035">
        <v>7625588</v>
      </c>
      <c r="G1035">
        <v>8127824</v>
      </c>
    </row>
    <row r="1036" spans="1:7" x14ac:dyDescent="0.35">
      <c r="A1036">
        <v>1773502001844</v>
      </c>
      <c r="B1036">
        <f t="shared" si="16"/>
        <v>1080</v>
      </c>
      <c r="C1036">
        <v>1773502001</v>
      </c>
      <c r="D1036">
        <v>24</v>
      </c>
      <c r="E1036">
        <v>501764</v>
      </c>
      <c r="F1036">
        <v>7626060</v>
      </c>
      <c r="G1036">
        <v>8127824</v>
      </c>
    </row>
    <row r="1037" spans="1:7" x14ac:dyDescent="0.35">
      <c r="A1037">
        <v>1773502002872</v>
      </c>
      <c r="B1037">
        <f t="shared" si="16"/>
        <v>1081</v>
      </c>
      <c r="C1037">
        <v>1773502002</v>
      </c>
      <c r="D1037">
        <v>25</v>
      </c>
      <c r="E1037">
        <v>502016</v>
      </c>
      <c r="F1037">
        <v>7625808</v>
      </c>
      <c r="G1037">
        <v>8127824</v>
      </c>
    </row>
    <row r="1038" spans="1:7" x14ac:dyDescent="0.35">
      <c r="A1038">
        <v>1773502003893</v>
      </c>
      <c r="B1038">
        <f t="shared" si="16"/>
        <v>1082</v>
      </c>
      <c r="C1038">
        <v>1773502003</v>
      </c>
      <c r="D1038">
        <v>25</v>
      </c>
      <c r="E1038">
        <v>503132</v>
      </c>
      <c r="F1038">
        <v>7624692</v>
      </c>
      <c r="G1038">
        <v>8127824</v>
      </c>
    </row>
    <row r="1039" spans="1:7" x14ac:dyDescent="0.35">
      <c r="A1039">
        <v>1773502004924</v>
      </c>
      <c r="B1039">
        <f t="shared" si="16"/>
        <v>1083</v>
      </c>
      <c r="C1039">
        <v>1773502004</v>
      </c>
      <c r="D1039">
        <v>25</v>
      </c>
      <c r="E1039">
        <v>502204</v>
      </c>
      <c r="F1039">
        <v>7625620</v>
      </c>
      <c r="G1039">
        <v>8127824</v>
      </c>
    </row>
    <row r="1040" spans="1:7" x14ac:dyDescent="0.35">
      <c r="A1040">
        <v>1773502005970</v>
      </c>
      <c r="B1040">
        <f t="shared" si="16"/>
        <v>1085</v>
      </c>
      <c r="C1040">
        <v>1773502005</v>
      </c>
      <c r="D1040">
        <v>25</v>
      </c>
      <c r="E1040">
        <v>502532</v>
      </c>
      <c r="F1040">
        <v>7625292</v>
      </c>
      <c r="G1040">
        <v>8127824</v>
      </c>
    </row>
    <row r="1041" spans="1:7" x14ac:dyDescent="0.35">
      <c r="A1041">
        <v>1773502007026</v>
      </c>
      <c r="B1041">
        <f t="shared" si="16"/>
        <v>1086</v>
      </c>
      <c r="C1041">
        <v>1773502007</v>
      </c>
      <c r="D1041">
        <v>25</v>
      </c>
      <c r="E1041">
        <v>502008</v>
      </c>
      <c r="F1041">
        <v>7625816</v>
      </c>
      <c r="G1041">
        <v>8127824</v>
      </c>
    </row>
    <row r="1042" spans="1:7" x14ac:dyDescent="0.35">
      <c r="A1042">
        <v>1773502008091</v>
      </c>
      <c r="B1042">
        <f t="shared" si="16"/>
        <v>1087</v>
      </c>
      <c r="C1042">
        <v>1773502008</v>
      </c>
      <c r="D1042">
        <v>27</v>
      </c>
      <c r="E1042">
        <v>502836</v>
      </c>
      <c r="F1042">
        <v>7624988</v>
      </c>
      <c r="G1042">
        <v>8127824</v>
      </c>
    </row>
    <row r="1043" spans="1:7" x14ac:dyDescent="0.35">
      <c r="A1043">
        <v>1773502009131</v>
      </c>
      <c r="B1043">
        <f t="shared" si="16"/>
        <v>1088</v>
      </c>
      <c r="C1043">
        <v>1773502009</v>
      </c>
      <c r="D1043">
        <v>25</v>
      </c>
      <c r="E1043">
        <v>501736</v>
      </c>
      <c r="F1043">
        <v>7626088</v>
      </c>
      <c r="G1043">
        <v>8127824</v>
      </c>
    </row>
    <row r="1044" spans="1:7" x14ac:dyDescent="0.35">
      <c r="A1044">
        <v>1773502010173</v>
      </c>
      <c r="B1044">
        <f t="shared" si="16"/>
        <v>1089</v>
      </c>
      <c r="C1044">
        <v>1773502010</v>
      </c>
      <c r="D1044">
        <v>26</v>
      </c>
      <c r="E1044">
        <v>502676</v>
      </c>
      <c r="F1044">
        <v>7625148</v>
      </c>
      <c r="G1044">
        <v>8127824</v>
      </c>
    </row>
    <row r="1045" spans="1:7" x14ac:dyDescent="0.35">
      <c r="A1045">
        <v>1773502011227</v>
      </c>
      <c r="B1045">
        <f t="shared" si="16"/>
        <v>1090</v>
      </c>
      <c r="C1045">
        <v>1773502011</v>
      </c>
      <c r="D1045">
        <v>25</v>
      </c>
      <c r="E1045">
        <v>503024</v>
      </c>
      <c r="F1045">
        <v>7624800</v>
      </c>
      <c r="G1045">
        <v>8127824</v>
      </c>
    </row>
    <row r="1046" spans="1:7" x14ac:dyDescent="0.35">
      <c r="A1046">
        <v>1773502012249</v>
      </c>
      <c r="B1046">
        <f t="shared" si="16"/>
        <v>1091</v>
      </c>
      <c r="C1046">
        <v>1773502012</v>
      </c>
      <c r="D1046">
        <v>25</v>
      </c>
      <c r="E1046">
        <v>502812</v>
      </c>
      <c r="F1046">
        <v>7625012</v>
      </c>
      <c r="G1046">
        <v>8127824</v>
      </c>
    </row>
    <row r="1047" spans="1:7" x14ac:dyDescent="0.35">
      <c r="A1047">
        <v>1773502013275</v>
      </c>
      <c r="B1047">
        <f t="shared" si="16"/>
        <v>1092</v>
      </c>
      <c r="C1047">
        <v>1773502013</v>
      </c>
      <c r="D1047">
        <v>26</v>
      </c>
      <c r="E1047">
        <v>501416</v>
      </c>
      <c r="F1047">
        <v>7626408</v>
      </c>
      <c r="G1047">
        <v>8127824</v>
      </c>
    </row>
    <row r="1048" spans="1:7" x14ac:dyDescent="0.35">
      <c r="A1048">
        <v>1773502014330</v>
      </c>
      <c r="B1048">
        <f t="shared" si="16"/>
        <v>1093</v>
      </c>
      <c r="C1048">
        <v>1773502014</v>
      </c>
      <c r="D1048">
        <v>25</v>
      </c>
      <c r="E1048">
        <v>502928</v>
      </c>
      <c r="F1048">
        <v>7624896</v>
      </c>
      <c r="G1048">
        <v>8127824</v>
      </c>
    </row>
    <row r="1049" spans="1:7" x14ac:dyDescent="0.35">
      <c r="A1049">
        <v>1773502015361</v>
      </c>
      <c r="B1049">
        <f t="shared" si="16"/>
        <v>1094</v>
      </c>
      <c r="C1049">
        <v>1773502015</v>
      </c>
      <c r="D1049">
        <v>25</v>
      </c>
      <c r="E1049">
        <v>502256</v>
      </c>
      <c r="F1049">
        <v>7625568</v>
      </c>
      <c r="G1049">
        <v>8127824</v>
      </c>
    </row>
    <row r="1050" spans="1:7" x14ac:dyDescent="0.35">
      <c r="A1050">
        <v>1773502016387</v>
      </c>
      <c r="B1050">
        <f t="shared" si="16"/>
        <v>1095</v>
      </c>
      <c r="C1050">
        <v>1773502016</v>
      </c>
      <c r="D1050">
        <v>26</v>
      </c>
      <c r="E1050">
        <v>503836</v>
      </c>
      <c r="F1050">
        <v>7623988</v>
      </c>
      <c r="G1050">
        <v>8127824</v>
      </c>
    </row>
    <row r="1051" spans="1:7" x14ac:dyDescent="0.35">
      <c r="A1051">
        <v>1773502017410</v>
      </c>
      <c r="B1051">
        <f t="shared" si="16"/>
        <v>1096</v>
      </c>
      <c r="C1051">
        <v>1773502017</v>
      </c>
      <c r="D1051">
        <v>25</v>
      </c>
      <c r="E1051">
        <v>502064</v>
      </c>
      <c r="F1051">
        <v>7625760</v>
      </c>
      <c r="G1051">
        <v>8127824</v>
      </c>
    </row>
    <row r="1052" spans="1:7" x14ac:dyDescent="0.35">
      <c r="A1052">
        <v>1773502018448</v>
      </c>
      <c r="B1052">
        <f t="shared" si="16"/>
        <v>1097</v>
      </c>
      <c r="C1052">
        <v>1773502018</v>
      </c>
      <c r="D1052">
        <v>25</v>
      </c>
      <c r="E1052">
        <v>503576</v>
      </c>
      <c r="F1052">
        <v>7624248</v>
      </c>
      <c r="G1052">
        <v>8127824</v>
      </c>
    </row>
    <row r="1053" spans="1:7" x14ac:dyDescent="0.35">
      <c r="A1053">
        <v>1773502019470</v>
      </c>
      <c r="B1053">
        <f t="shared" si="16"/>
        <v>1098</v>
      </c>
      <c r="C1053">
        <v>1773502019</v>
      </c>
      <c r="D1053">
        <v>26</v>
      </c>
      <c r="E1053">
        <v>503836</v>
      </c>
      <c r="F1053">
        <v>7623988</v>
      </c>
      <c r="G1053">
        <v>8127824</v>
      </c>
    </row>
    <row r="1054" spans="1:7" x14ac:dyDescent="0.35">
      <c r="A1054">
        <v>1773502020494</v>
      </c>
      <c r="B1054">
        <f t="shared" si="16"/>
        <v>1099</v>
      </c>
      <c r="C1054">
        <v>1773502020</v>
      </c>
      <c r="D1054">
        <v>25</v>
      </c>
      <c r="E1054">
        <v>504284</v>
      </c>
      <c r="F1054">
        <v>7623540</v>
      </c>
      <c r="G1054">
        <v>8127824</v>
      </c>
    </row>
    <row r="1055" spans="1:7" x14ac:dyDescent="0.35">
      <c r="A1055">
        <v>1773502021520</v>
      </c>
      <c r="B1055">
        <f t="shared" si="16"/>
        <v>1100</v>
      </c>
      <c r="C1055">
        <v>1773502021</v>
      </c>
      <c r="D1055">
        <v>27</v>
      </c>
      <c r="E1055">
        <v>503460</v>
      </c>
      <c r="F1055">
        <v>7624364</v>
      </c>
      <c r="G1055">
        <v>8127824</v>
      </c>
    </row>
    <row r="1056" spans="1:7" x14ac:dyDescent="0.35">
      <c r="A1056">
        <v>1773502022566</v>
      </c>
      <c r="B1056">
        <f t="shared" si="16"/>
        <v>1101</v>
      </c>
      <c r="C1056">
        <v>1773502022</v>
      </c>
      <c r="D1056">
        <v>24</v>
      </c>
      <c r="E1056">
        <v>503784</v>
      </c>
      <c r="F1056">
        <v>7624040</v>
      </c>
      <c r="G1056">
        <v>8127824</v>
      </c>
    </row>
    <row r="1057" spans="1:7" x14ac:dyDescent="0.35">
      <c r="A1057">
        <v>1773502023597</v>
      </c>
      <c r="B1057">
        <f t="shared" si="16"/>
        <v>1102</v>
      </c>
      <c r="C1057">
        <v>1773502023</v>
      </c>
      <c r="D1057">
        <v>25</v>
      </c>
      <c r="E1057">
        <v>503796</v>
      </c>
      <c r="F1057">
        <v>7624028</v>
      </c>
      <c r="G1057">
        <v>8127824</v>
      </c>
    </row>
    <row r="1058" spans="1:7" x14ac:dyDescent="0.35">
      <c r="A1058">
        <v>1773502024630</v>
      </c>
      <c r="B1058">
        <f t="shared" si="16"/>
        <v>1103</v>
      </c>
      <c r="C1058">
        <v>1773502024</v>
      </c>
      <c r="D1058">
        <v>25</v>
      </c>
      <c r="E1058">
        <v>502480</v>
      </c>
      <c r="F1058">
        <v>7625344</v>
      </c>
      <c r="G1058">
        <v>8127824</v>
      </c>
    </row>
    <row r="1059" spans="1:7" x14ac:dyDescent="0.35">
      <c r="A1059">
        <v>1773502025666</v>
      </c>
      <c r="B1059">
        <f t="shared" si="16"/>
        <v>1104</v>
      </c>
      <c r="C1059">
        <v>1773502025</v>
      </c>
      <c r="D1059">
        <v>25</v>
      </c>
      <c r="E1059">
        <v>502876</v>
      </c>
      <c r="F1059">
        <v>7624948</v>
      </c>
      <c r="G1059">
        <v>8127824</v>
      </c>
    </row>
    <row r="1060" spans="1:7" x14ac:dyDescent="0.35">
      <c r="A1060">
        <v>1773502026726</v>
      </c>
      <c r="B1060">
        <f t="shared" si="16"/>
        <v>1105</v>
      </c>
      <c r="C1060">
        <v>1773502026</v>
      </c>
      <c r="D1060">
        <v>24</v>
      </c>
      <c r="E1060">
        <v>503480</v>
      </c>
      <c r="F1060">
        <v>7624344</v>
      </c>
      <c r="G1060">
        <v>8127824</v>
      </c>
    </row>
    <row r="1061" spans="1:7" x14ac:dyDescent="0.35">
      <c r="A1061">
        <v>1773502027779</v>
      </c>
      <c r="B1061">
        <f t="shared" si="16"/>
        <v>1106</v>
      </c>
      <c r="C1061">
        <v>1773502027</v>
      </c>
      <c r="D1061">
        <v>25</v>
      </c>
      <c r="E1061">
        <v>503640</v>
      </c>
      <c r="F1061">
        <v>7624184</v>
      </c>
      <c r="G1061">
        <v>8127824</v>
      </c>
    </row>
    <row r="1062" spans="1:7" x14ac:dyDescent="0.35">
      <c r="A1062">
        <v>1773502028809</v>
      </c>
      <c r="B1062">
        <f t="shared" si="16"/>
        <v>1107</v>
      </c>
      <c r="C1062">
        <v>1773502028</v>
      </c>
      <c r="D1062">
        <v>25</v>
      </c>
      <c r="E1062">
        <v>502712</v>
      </c>
      <c r="F1062">
        <v>7625112</v>
      </c>
      <c r="G1062">
        <v>8127824</v>
      </c>
    </row>
    <row r="1063" spans="1:7" x14ac:dyDescent="0.35">
      <c r="A1063">
        <v>1773502029932</v>
      </c>
      <c r="B1063">
        <f t="shared" si="16"/>
        <v>1108</v>
      </c>
      <c r="C1063">
        <v>1773502029</v>
      </c>
      <c r="D1063">
        <v>28</v>
      </c>
      <c r="E1063">
        <v>502532</v>
      </c>
      <c r="F1063">
        <v>7625292</v>
      </c>
      <c r="G1063">
        <v>8127824</v>
      </c>
    </row>
    <row r="1064" spans="1:7" x14ac:dyDescent="0.35">
      <c r="A1064">
        <v>1773502030967</v>
      </c>
      <c r="B1064">
        <f t="shared" si="16"/>
        <v>1109</v>
      </c>
      <c r="C1064">
        <v>1773502030</v>
      </c>
      <c r="D1064">
        <v>25</v>
      </c>
      <c r="E1064">
        <v>502572</v>
      </c>
      <c r="F1064">
        <v>7625252</v>
      </c>
      <c r="G1064">
        <v>8127824</v>
      </c>
    </row>
    <row r="1065" spans="1:7" x14ac:dyDescent="0.35">
      <c r="A1065">
        <v>1773502031987</v>
      </c>
      <c r="B1065">
        <f t="shared" si="16"/>
        <v>1111</v>
      </c>
      <c r="C1065">
        <v>1773502031</v>
      </c>
      <c r="D1065">
        <v>25</v>
      </c>
      <c r="E1065">
        <v>503028</v>
      </c>
      <c r="F1065">
        <v>7624796</v>
      </c>
      <c r="G1065">
        <v>8127824</v>
      </c>
    </row>
    <row r="1066" spans="1:7" x14ac:dyDescent="0.35">
      <c r="A1066">
        <v>1773502033028</v>
      </c>
      <c r="B1066">
        <f t="shared" si="16"/>
        <v>1112</v>
      </c>
      <c r="C1066">
        <v>1773502033</v>
      </c>
      <c r="D1066">
        <v>23</v>
      </c>
      <c r="E1066">
        <v>503280</v>
      </c>
      <c r="F1066">
        <v>7624544</v>
      </c>
      <c r="G1066">
        <v>8127824</v>
      </c>
    </row>
    <row r="1067" spans="1:7" x14ac:dyDescent="0.35">
      <c r="A1067">
        <v>1773502034053</v>
      </c>
      <c r="B1067">
        <f t="shared" si="16"/>
        <v>1113</v>
      </c>
      <c r="C1067">
        <v>1773502034</v>
      </c>
      <c r="D1067">
        <v>24</v>
      </c>
      <c r="E1067">
        <v>502848</v>
      </c>
      <c r="F1067">
        <v>7624976</v>
      </c>
      <c r="G1067">
        <v>8127824</v>
      </c>
    </row>
    <row r="1068" spans="1:7" x14ac:dyDescent="0.35">
      <c r="A1068">
        <v>1773502035093</v>
      </c>
      <c r="B1068">
        <f t="shared" si="16"/>
        <v>1114</v>
      </c>
      <c r="C1068">
        <v>1773502035</v>
      </c>
      <c r="D1068">
        <v>26</v>
      </c>
      <c r="E1068">
        <v>495524</v>
      </c>
      <c r="F1068">
        <v>7632300</v>
      </c>
      <c r="G1068">
        <v>8127824</v>
      </c>
    </row>
    <row r="1069" spans="1:7" x14ac:dyDescent="0.35">
      <c r="A1069">
        <v>1773502036136</v>
      </c>
      <c r="B1069">
        <f t="shared" si="16"/>
        <v>1115</v>
      </c>
      <c r="C1069">
        <v>1773502036</v>
      </c>
      <c r="D1069">
        <v>26</v>
      </c>
      <c r="E1069">
        <v>503880</v>
      </c>
      <c r="F1069">
        <v>7623944</v>
      </c>
      <c r="G1069">
        <v>8127824</v>
      </c>
    </row>
    <row r="1070" spans="1:7" x14ac:dyDescent="0.35">
      <c r="A1070">
        <v>1773502037234</v>
      </c>
      <c r="B1070">
        <f t="shared" si="16"/>
        <v>1116</v>
      </c>
      <c r="C1070">
        <v>1773502037</v>
      </c>
      <c r="D1070">
        <v>25</v>
      </c>
      <c r="E1070">
        <v>502856</v>
      </c>
      <c r="F1070">
        <v>7624968</v>
      </c>
      <c r="G1070">
        <v>8127824</v>
      </c>
    </row>
    <row r="1071" spans="1:7" x14ac:dyDescent="0.35">
      <c r="A1071">
        <v>1773502038269</v>
      </c>
      <c r="B1071">
        <f t="shared" si="16"/>
        <v>1117</v>
      </c>
      <c r="C1071">
        <v>1773502038</v>
      </c>
      <c r="D1071">
        <v>25</v>
      </c>
      <c r="E1071">
        <v>501700</v>
      </c>
      <c r="F1071">
        <v>7626124</v>
      </c>
      <c r="G1071">
        <v>8127824</v>
      </c>
    </row>
    <row r="1072" spans="1:7" x14ac:dyDescent="0.35">
      <c r="A1072">
        <v>1773502039297</v>
      </c>
      <c r="B1072">
        <f t="shared" si="16"/>
        <v>1118</v>
      </c>
      <c r="C1072">
        <v>1773502039</v>
      </c>
      <c r="D1072">
        <v>27</v>
      </c>
      <c r="E1072">
        <v>502464</v>
      </c>
      <c r="F1072">
        <v>7625360</v>
      </c>
      <c r="G1072">
        <v>8127824</v>
      </c>
    </row>
    <row r="1073" spans="1:7" x14ac:dyDescent="0.35">
      <c r="A1073">
        <v>1773502040324</v>
      </c>
      <c r="B1073">
        <f t="shared" si="16"/>
        <v>1119</v>
      </c>
      <c r="C1073">
        <v>1773502040</v>
      </c>
      <c r="D1073">
        <v>25</v>
      </c>
      <c r="E1073">
        <v>501968</v>
      </c>
      <c r="F1073">
        <v>7625856</v>
      </c>
      <c r="G1073">
        <v>8127824</v>
      </c>
    </row>
    <row r="1074" spans="1:7" x14ac:dyDescent="0.35">
      <c r="A1074">
        <v>1773502041347</v>
      </c>
      <c r="B1074">
        <f t="shared" si="16"/>
        <v>1120</v>
      </c>
      <c r="C1074">
        <v>1773502041</v>
      </c>
      <c r="D1074">
        <v>25</v>
      </c>
      <c r="E1074">
        <v>500880</v>
      </c>
      <c r="F1074">
        <v>7626944</v>
      </c>
      <c r="G1074">
        <v>8127824</v>
      </c>
    </row>
    <row r="1075" spans="1:7" x14ac:dyDescent="0.35">
      <c r="A1075">
        <v>1773502042423</v>
      </c>
      <c r="B1075">
        <f t="shared" si="16"/>
        <v>1121</v>
      </c>
      <c r="C1075">
        <v>1773502042</v>
      </c>
      <c r="D1075">
        <v>26</v>
      </c>
      <c r="E1075">
        <v>501160</v>
      </c>
      <c r="F1075">
        <v>7626664</v>
      </c>
      <c r="G1075">
        <v>8127824</v>
      </c>
    </row>
    <row r="1076" spans="1:7" x14ac:dyDescent="0.35">
      <c r="A1076">
        <v>1773502043456</v>
      </c>
      <c r="B1076">
        <f t="shared" si="16"/>
        <v>1122</v>
      </c>
      <c r="C1076">
        <v>1773502043</v>
      </c>
      <c r="D1076">
        <v>25</v>
      </c>
      <c r="E1076">
        <v>501056</v>
      </c>
      <c r="F1076">
        <v>7626768</v>
      </c>
      <c r="G1076">
        <v>8127824</v>
      </c>
    </row>
    <row r="1077" spans="1:7" x14ac:dyDescent="0.35">
      <c r="A1077">
        <v>1773502044511</v>
      </c>
      <c r="B1077">
        <f t="shared" si="16"/>
        <v>1123</v>
      </c>
      <c r="C1077">
        <v>1773502044</v>
      </c>
      <c r="D1077">
        <v>25</v>
      </c>
      <c r="E1077">
        <v>500892</v>
      </c>
      <c r="F1077">
        <v>7626932</v>
      </c>
      <c r="G1077">
        <v>8127824</v>
      </c>
    </row>
    <row r="1078" spans="1:7" x14ac:dyDescent="0.35">
      <c r="A1078">
        <v>1773502045568</v>
      </c>
      <c r="B1078">
        <f t="shared" si="16"/>
        <v>1124</v>
      </c>
      <c r="C1078">
        <v>1773502045</v>
      </c>
      <c r="D1078">
        <v>24</v>
      </c>
      <c r="E1078">
        <v>500908</v>
      </c>
      <c r="F1078">
        <v>7626916</v>
      </c>
      <c r="G1078">
        <v>8127824</v>
      </c>
    </row>
    <row r="1079" spans="1:7" x14ac:dyDescent="0.35">
      <c r="A1079">
        <v>1773502046600</v>
      </c>
      <c r="B1079">
        <f t="shared" si="16"/>
        <v>1125</v>
      </c>
      <c r="C1079">
        <v>1773502046</v>
      </c>
      <c r="D1079">
        <v>26</v>
      </c>
      <c r="E1079">
        <v>499836</v>
      </c>
      <c r="F1079">
        <v>7627988</v>
      </c>
      <c r="G1079">
        <v>8127824</v>
      </c>
    </row>
    <row r="1080" spans="1:7" x14ac:dyDescent="0.35">
      <c r="A1080">
        <v>1773502047626</v>
      </c>
      <c r="B1080">
        <f t="shared" si="16"/>
        <v>1126</v>
      </c>
      <c r="C1080">
        <v>1773502047</v>
      </c>
      <c r="D1080">
        <v>25</v>
      </c>
      <c r="E1080">
        <v>500012</v>
      </c>
      <c r="F1080">
        <v>7627812</v>
      </c>
      <c r="G1080">
        <v>8127824</v>
      </c>
    </row>
    <row r="1081" spans="1:7" x14ac:dyDescent="0.35">
      <c r="A1081">
        <v>1773502048655</v>
      </c>
      <c r="B1081">
        <f t="shared" si="16"/>
        <v>1127</v>
      </c>
      <c r="C1081">
        <v>1773502048</v>
      </c>
      <c r="D1081">
        <v>25</v>
      </c>
      <c r="E1081">
        <v>500188</v>
      </c>
      <c r="F1081">
        <v>7627636</v>
      </c>
      <c r="G1081">
        <v>8127824</v>
      </c>
    </row>
    <row r="1082" spans="1:7" x14ac:dyDescent="0.35">
      <c r="A1082">
        <v>1773502049686</v>
      </c>
      <c r="B1082">
        <f t="shared" si="16"/>
        <v>1128</v>
      </c>
      <c r="C1082">
        <v>1773502049</v>
      </c>
      <c r="D1082">
        <v>25</v>
      </c>
      <c r="E1082">
        <v>498864</v>
      </c>
      <c r="F1082">
        <v>7628960</v>
      </c>
      <c r="G1082">
        <v>8127824</v>
      </c>
    </row>
    <row r="1083" spans="1:7" x14ac:dyDescent="0.35">
      <c r="A1083">
        <v>1773502050726</v>
      </c>
      <c r="B1083">
        <f t="shared" si="16"/>
        <v>1129</v>
      </c>
      <c r="C1083">
        <v>1773502050</v>
      </c>
      <c r="D1083">
        <v>25</v>
      </c>
      <c r="E1083">
        <v>499244</v>
      </c>
      <c r="F1083">
        <v>7628580</v>
      </c>
      <c r="G1083">
        <v>8127824</v>
      </c>
    </row>
    <row r="1084" spans="1:7" x14ac:dyDescent="0.35">
      <c r="A1084">
        <v>1773502051756</v>
      </c>
      <c r="B1084">
        <f t="shared" si="16"/>
        <v>1130</v>
      </c>
      <c r="C1084">
        <v>1773502051</v>
      </c>
      <c r="D1084">
        <v>25</v>
      </c>
      <c r="E1084">
        <v>500640</v>
      </c>
      <c r="F1084">
        <v>7627184</v>
      </c>
      <c r="G1084">
        <v>8127824</v>
      </c>
    </row>
    <row r="1085" spans="1:7" x14ac:dyDescent="0.35">
      <c r="A1085">
        <v>1773502052778</v>
      </c>
      <c r="B1085">
        <f t="shared" si="16"/>
        <v>1131</v>
      </c>
      <c r="C1085">
        <v>1773502052</v>
      </c>
      <c r="D1085">
        <v>26</v>
      </c>
      <c r="E1085">
        <v>500128</v>
      </c>
      <c r="F1085">
        <v>7627696</v>
      </c>
      <c r="G1085">
        <v>8127824</v>
      </c>
    </row>
    <row r="1086" spans="1:7" x14ac:dyDescent="0.35">
      <c r="A1086">
        <v>1773502053802</v>
      </c>
      <c r="B1086">
        <f t="shared" si="16"/>
        <v>1132</v>
      </c>
      <c r="C1086">
        <v>1773502053</v>
      </c>
      <c r="D1086">
        <v>25</v>
      </c>
      <c r="E1086">
        <v>499316</v>
      </c>
      <c r="F1086">
        <v>7628508</v>
      </c>
      <c r="G1086">
        <v>8127824</v>
      </c>
    </row>
    <row r="1087" spans="1:7" x14ac:dyDescent="0.35">
      <c r="A1087">
        <v>1773502054828</v>
      </c>
      <c r="B1087">
        <f t="shared" si="16"/>
        <v>1133</v>
      </c>
      <c r="C1087">
        <v>1773502054</v>
      </c>
      <c r="D1087">
        <v>25</v>
      </c>
      <c r="E1087">
        <v>498708</v>
      </c>
      <c r="F1087">
        <v>7629116</v>
      </c>
      <c r="G1087">
        <v>8127824</v>
      </c>
    </row>
    <row r="1088" spans="1:7" x14ac:dyDescent="0.35">
      <c r="A1088">
        <v>1773502055897</v>
      </c>
      <c r="B1088">
        <f t="shared" si="16"/>
        <v>1134</v>
      </c>
      <c r="C1088">
        <v>1773502055</v>
      </c>
      <c r="D1088">
        <v>25</v>
      </c>
      <c r="E1088">
        <v>499540</v>
      </c>
      <c r="F1088">
        <v>7628284</v>
      </c>
      <c r="G1088">
        <v>8127824</v>
      </c>
    </row>
    <row r="1089" spans="1:7" x14ac:dyDescent="0.35">
      <c r="A1089">
        <v>1773502056930</v>
      </c>
      <c r="B1089">
        <f t="shared" si="16"/>
        <v>1135</v>
      </c>
      <c r="C1089">
        <v>1773502056</v>
      </c>
      <c r="D1089">
        <v>25</v>
      </c>
      <c r="E1089">
        <v>494176</v>
      </c>
      <c r="F1089">
        <v>7633648</v>
      </c>
      <c r="G1089">
        <v>8127824</v>
      </c>
    </row>
    <row r="1090" spans="1:7" x14ac:dyDescent="0.35">
      <c r="A1090">
        <v>1773502057978</v>
      </c>
      <c r="B1090">
        <f t="shared" ref="B1090:B1153" si="17">(C1091 - C$2)</f>
        <v>1137</v>
      </c>
      <c r="C1090">
        <v>1773502057</v>
      </c>
      <c r="D1090">
        <v>25</v>
      </c>
      <c r="E1090">
        <v>498320</v>
      </c>
      <c r="F1090">
        <v>7629504</v>
      </c>
      <c r="G1090">
        <v>8127824</v>
      </c>
    </row>
    <row r="1091" spans="1:7" x14ac:dyDescent="0.35">
      <c r="A1091">
        <v>1773502059062</v>
      </c>
      <c r="B1091">
        <f t="shared" si="17"/>
        <v>1138</v>
      </c>
      <c r="C1091">
        <v>1773502059</v>
      </c>
      <c r="D1091">
        <v>25</v>
      </c>
      <c r="E1091">
        <v>497476</v>
      </c>
      <c r="F1091">
        <v>7630348</v>
      </c>
      <c r="G1091">
        <v>8127824</v>
      </c>
    </row>
    <row r="1092" spans="1:7" x14ac:dyDescent="0.35">
      <c r="A1092">
        <v>1773502060084</v>
      </c>
      <c r="B1092">
        <f t="shared" si="17"/>
        <v>1139</v>
      </c>
      <c r="C1092">
        <v>1773502060</v>
      </c>
      <c r="D1092">
        <v>25</v>
      </c>
      <c r="E1092">
        <v>496968</v>
      </c>
      <c r="F1092">
        <v>7630856</v>
      </c>
      <c r="G1092">
        <v>8127824</v>
      </c>
    </row>
    <row r="1093" spans="1:7" x14ac:dyDescent="0.35">
      <c r="A1093">
        <v>1773502061118</v>
      </c>
      <c r="B1093">
        <f t="shared" si="17"/>
        <v>1140</v>
      </c>
      <c r="C1093">
        <v>1773502061</v>
      </c>
      <c r="D1093">
        <v>25</v>
      </c>
      <c r="E1093">
        <v>498068</v>
      </c>
      <c r="F1093">
        <v>7629756</v>
      </c>
      <c r="G1093">
        <v>8127824</v>
      </c>
    </row>
    <row r="1094" spans="1:7" x14ac:dyDescent="0.35">
      <c r="A1094">
        <v>1773502062180</v>
      </c>
      <c r="B1094">
        <f t="shared" si="17"/>
        <v>1141</v>
      </c>
      <c r="C1094">
        <v>1773502062</v>
      </c>
      <c r="D1094">
        <v>24</v>
      </c>
      <c r="E1094">
        <v>497940</v>
      </c>
      <c r="F1094">
        <v>7629884</v>
      </c>
      <c r="G1094">
        <v>8127824</v>
      </c>
    </row>
    <row r="1095" spans="1:7" x14ac:dyDescent="0.35">
      <c r="A1095">
        <v>1773502063214</v>
      </c>
      <c r="B1095">
        <f t="shared" si="17"/>
        <v>1142</v>
      </c>
      <c r="C1095">
        <v>1773502063</v>
      </c>
      <c r="D1095">
        <v>25</v>
      </c>
      <c r="E1095">
        <v>497988</v>
      </c>
      <c r="F1095">
        <v>7629836</v>
      </c>
      <c r="G1095">
        <v>8127824</v>
      </c>
    </row>
    <row r="1096" spans="1:7" x14ac:dyDescent="0.35">
      <c r="A1096">
        <v>1773502064236</v>
      </c>
      <c r="B1096">
        <f t="shared" si="17"/>
        <v>1143</v>
      </c>
      <c r="C1096">
        <v>1773502064</v>
      </c>
      <c r="D1096">
        <v>25</v>
      </c>
      <c r="E1096">
        <v>498240</v>
      </c>
      <c r="F1096">
        <v>7629584</v>
      </c>
      <c r="G1096">
        <v>8127824</v>
      </c>
    </row>
    <row r="1097" spans="1:7" x14ac:dyDescent="0.35">
      <c r="A1097">
        <v>1773502065263</v>
      </c>
      <c r="B1097">
        <f t="shared" si="17"/>
        <v>1144</v>
      </c>
      <c r="C1097">
        <v>1773502065</v>
      </c>
      <c r="D1097">
        <v>25</v>
      </c>
      <c r="E1097">
        <v>498764</v>
      </c>
      <c r="F1097">
        <v>7629060</v>
      </c>
      <c r="G1097">
        <v>8127824</v>
      </c>
    </row>
    <row r="1098" spans="1:7" x14ac:dyDescent="0.35">
      <c r="A1098">
        <v>1773502066313</v>
      </c>
      <c r="B1098">
        <f t="shared" si="17"/>
        <v>1145</v>
      </c>
      <c r="C1098">
        <v>1773502066</v>
      </c>
      <c r="D1098">
        <v>25</v>
      </c>
      <c r="E1098">
        <v>498608</v>
      </c>
      <c r="F1098">
        <v>7629216</v>
      </c>
      <c r="G1098">
        <v>8127824</v>
      </c>
    </row>
    <row r="1099" spans="1:7" x14ac:dyDescent="0.35">
      <c r="A1099">
        <v>1773502067385</v>
      </c>
      <c r="B1099">
        <f t="shared" si="17"/>
        <v>1146</v>
      </c>
      <c r="C1099">
        <v>1773502067</v>
      </c>
      <c r="D1099">
        <v>24</v>
      </c>
      <c r="E1099">
        <v>498996</v>
      </c>
      <c r="F1099">
        <v>7628828</v>
      </c>
      <c r="G1099">
        <v>8127824</v>
      </c>
    </row>
    <row r="1100" spans="1:7" x14ac:dyDescent="0.35">
      <c r="A1100">
        <v>1773502068409</v>
      </c>
      <c r="B1100">
        <f t="shared" si="17"/>
        <v>1147</v>
      </c>
      <c r="C1100">
        <v>1773502068</v>
      </c>
      <c r="D1100">
        <v>25</v>
      </c>
      <c r="E1100">
        <v>498272</v>
      </c>
      <c r="F1100">
        <v>7629552</v>
      </c>
      <c r="G1100">
        <v>8127824</v>
      </c>
    </row>
    <row r="1101" spans="1:7" x14ac:dyDescent="0.35">
      <c r="A1101">
        <v>1773502069439</v>
      </c>
      <c r="B1101">
        <f t="shared" si="17"/>
        <v>1148</v>
      </c>
      <c r="C1101">
        <v>1773502069</v>
      </c>
      <c r="D1101">
        <v>25</v>
      </c>
      <c r="E1101">
        <v>496148</v>
      </c>
      <c r="F1101">
        <v>7631676</v>
      </c>
      <c r="G1101">
        <v>8127824</v>
      </c>
    </row>
    <row r="1102" spans="1:7" x14ac:dyDescent="0.35">
      <c r="A1102">
        <v>1773502070476</v>
      </c>
      <c r="B1102">
        <f t="shared" si="17"/>
        <v>1149</v>
      </c>
      <c r="C1102">
        <v>1773502070</v>
      </c>
      <c r="D1102">
        <v>25</v>
      </c>
      <c r="E1102">
        <v>495892</v>
      </c>
      <c r="F1102">
        <v>7631932</v>
      </c>
      <c r="G1102">
        <v>8127824</v>
      </c>
    </row>
    <row r="1103" spans="1:7" x14ac:dyDescent="0.35">
      <c r="A1103">
        <v>1773502071495</v>
      </c>
      <c r="B1103">
        <f t="shared" si="17"/>
        <v>1150</v>
      </c>
      <c r="C1103">
        <v>1773502071</v>
      </c>
      <c r="D1103">
        <v>26</v>
      </c>
      <c r="E1103">
        <v>495572</v>
      </c>
      <c r="F1103">
        <v>7632252</v>
      </c>
      <c r="G1103">
        <v>8127824</v>
      </c>
    </row>
    <row r="1104" spans="1:7" x14ac:dyDescent="0.35">
      <c r="A1104">
        <v>1773502072578</v>
      </c>
      <c r="B1104">
        <f t="shared" si="17"/>
        <v>1151</v>
      </c>
      <c r="C1104">
        <v>1773502072</v>
      </c>
      <c r="D1104">
        <v>25</v>
      </c>
      <c r="E1104">
        <v>496324</v>
      </c>
      <c r="F1104">
        <v>7631500</v>
      </c>
      <c r="G1104">
        <v>8127824</v>
      </c>
    </row>
    <row r="1105" spans="1:7" x14ac:dyDescent="0.35">
      <c r="A1105">
        <v>1773502073613</v>
      </c>
      <c r="B1105">
        <f t="shared" si="17"/>
        <v>1152</v>
      </c>
      <c r="C1105">
        <v>1773502073</v>
      </c>
      <c r="D1105">
        <v>24</v>
      </c>
      <c r="E1105">
        <v>496852</v>
      </c>
      <c r="F1105">
        <v>7630972</v>
      </c>
      <c r="G1105">
        <v>8127824</v>
      </c>
    </row>
    <row r="1106" spans="1:7" x14ac:dyDescent="0.35">
      <c r="A1106">
        <v>1773502074651</v>
      </c>
      <c r="B1106">
        <f t="shared" si="17"/>
        <v>1153</v>
      </c>
      <c r="C1106">
        <v>1773502074</v>
      </c>
      <c r="D1106">
        <v>26</v>
      </c>
      <c r="E1106">
        <v>496096</v>
      </c>
      <c r="F1106">
        <v>7631728</v>
      </c>
      <c r="G1106">
        <v>8127824</v>
      </c>
    </row>
    <row r="1107" spans="1:7" x14ac:dyDescent="0.35">
      <c r="A1107">
        <v>1773502075685</v>
      </c>
      <c r="B1107">
        <f t="shared" si="17"/>
        <v>1154</v>
      </c>
      <c r="C1107">
        <v>1773502075</v>
      </c>
      <c r="D1107">
        <v>24</v>
      </c>
      <c r="E1107">
        <v>495264</v>
      </c>
      <c r="F1107">
        <v>7632560</v>
      </c>
      <c r="G1107">
        <v>8127824</v>
      </c>
    </row>
    <row r="1108" spans="1:7" x14ac:dyDescent="0.35">
      <c r="A1108">
        <v>1773502076783</v>
      </c>
      <c r="B1108">
        <f t="shared" si="17"/>
        <v>1155</v>
      </c>
      <c r="C1108">
        <v>1773502076</v>
      </c>
      <c r="D1108">
        <v>27</v>
      </c>
      <c r="E1108">
        <v>494580</v>
      </c>
      <c r="F1108">
        <v>7633244</v>
      </c>
      <c r="G1108">
        <v>8127824</v>
      </c>
    </row>
    <row r="1109" spans="1:7" x14ac:dyDescent="0.35">
      <c r="A1109">
        <v>1773502077814</v>
      </c>
      <c r="B1109">
        <f t="shared" si="17"/>
        <v>1156</v>
      </c>
      <c r="C1109">
        <v>1773502077</v>
      </c>
      <c r="D1109">
        <v>25</v>
      </c>
      <c r="E1109">
        <v>493868</v>
      </c>
      <c r="F1109">
        <v>7633956</v>
      </c>
      <c r="G1109">
        <v>8127824</v>
      </c>
    </row>
    <row r="1110" spans="1:7" x14ac:dyDescent="0.35">
      <c r="A1110">
        <v>1773502078889</v>
      </c>
      <c r="B1110">
        <f t="shared" si="17"/>
        <v>1157</v>
      </c>
      <c r="C1110">
        <v>1773502078</v>
      </c>
      <c r="D1110">
        <v>25</v>
      </c>
      <c r="E1110">
        <v>492652</v>
      </c>
      <c r="F1110">
        <v>7635172</v>
      </c>
      <c r="G1110">
        <v>8127824</v>
      </c>
    </row>
    <row r="1111" spans="1:7" x14ac:dyDescent="0.35">
      <c r="A1111">
        <v>1773502079982</v>
      </c>
      <c r="B1111">
        <f t="shared" si="17"/>
        <v>1159</v>
      </c>
      <c r="C1111">
        <v>1773502079</v>
      </c>
      <c r="D1111">
        <v>25</v>
      </c>
      <c r="E1111">
        <v>494980</v>
      </c>
      <c r="F1111">
        <v>7632844</v>
      </c>
      <c r="G1111">
        <v>8127824</v>
      </c>
    </row>
    <row r="1112" spans="1:7" x14ac:dyDescent="0.35">
      <c r="A1112">
        <v>1773502081007</v>
      </c>
      <c r="B1112">
        <f t="shared" si="17"/>
        <v>1160</v>
      </c>
      <c r="C1112">
        <v>1773502081</v>
      </c>
      <c r="D1112">
        <v>26</v>
      </c>
      <c r="E1112">
        <v>493336</v>
      </c>
      <c r="F1112">
        <v>7634488</v>
      </c>
      <c r="G1112">
        <v>8127824</v>
      </c>
    </row>
    <row r="1113" spans="1:7" x14ac:dyDescent="0.35">
      <c r="A1113">
        <v>1773502082040</v>
      </c>
      <c r="B1113">
        <f t="shared" si="17"/>
        <v>1161</v>
      </c>
      <c r="C1113">
        <v>1773502082</v>
      </c>
      <c r="D1113">
        <v>27</v>
      </c>
      <c r="E1113">
        <v>495012</v>
      </c>
      <c r="F1113">
        <v>7632812</v>
      </c>
      <c r="G1113">
        <v>8127824</v>
      </c>
    </row>
    <row r="1114" spans="1:7" x14ac:dyDescent="0.35">
      <c r="A1114">
        <v>1773502083082</v>
      </c>
      <c r="B1114">
        <f t="shared" si="17"/>
        <v>1162</v>
      </c>
      <c r="C1114">
        <v>1773502083</v>
      </c>
      <c r="D1114">
        <v>25</v>
      </c>
      <c r="E1114">
        <v>495068</v>
      </c>
      <c r="F1114">
        <v>7632756</v>
      </c>
      <c r="G1114">
        <v>8127824</v>
      </c>
    </row>
    <row r="1115" spans="1:7" x14ac:dyDescent="0.35">
      <c r="A1115">
        <v>1773502084144</v>
      </c>
      <c r="B1115">
        <f t="shared" si="17"/>
        <v>1163</v>
      </c>
      <c r="C1115">
        <v>1773502084</v>
      </c>
      <c r="D1115">
        <v>25</v>
      </c>
      <c r="E1115">
        <v>494404</v>
      </c>
      <c r="F1115">
        <v>7633420</v>
      </c>
      <c r="G1115">
        <v>8127824</v>
      </c>
    </row>
    <row r="1116" spans="1:7" x14ac:dyDescent="0.35">
      <c r="A1116">
        <v>1773502085194</v>
      </c>
      <c r="B1116">
        <f t="shared" si="17"/>
        <v>1164</v>
      </c>
      <c r="C1116">
        <v>1773502085</v>
      </c>
      <c r="D1116">
        <v>25</v>
      </c>
      <c r="E1116">
        <v>494752</v>
      </c>
      <c r="F1116">
        <v>7633072</v>
      </c>
      <c r="G1116">
        <v>8127824</v>
      </c>
    </row>
    <row r="1117" spans="1:7" x14ac:dyDescent="0.35">
      <c r="A1117">
        <v>1773502086232</v>
      </c>
      <c r="B1117">
        <f t="shared" si="17"/>
        <v>1165</v>
      </c>
      <c r="C1117">
        <v>1773502086</v>
      </c>
      <c r="D1117">
        <v>25</v>
      </c>
      <c r="E1117">
        <v>494324</v>
      </c>
      <c r="F1117">
        <v>7633500</v>
      </c>
      <c r="G1117">
        <v>8127824</v>
      </c>
    </row>
    <row r="1118" spans="1:7" x14ac:dyDescent="0.35">
      <c r="A1118">
        <v>1773502087266</v>
      </c>
      <c r="B1118">
        <f t="shared" si="17"/>
        <v>1166</v>
      </c>
      <c r="C1118">
        <v>1773502087</v>
      </c>
      <c r="D1118">
        <v>25</v>
      </c>
      <c r="E1118">
        <v>494688</v>
      </c>
      <c r="F1118">
        <v>7633136</v>
      </c>
      <c r="G1118">
        <v>8127824</v>
      </c>
    </row>
    <row r="1119" spans="1:7" x14ac:dyDescent="0.35">
      <c r="A1119">
        <v>1773502088289</v>
      </c>
      <c r="B1119">
        <f t="shared" si="17"/>
        <v>1167</v>
      </c>
      <c r="C1119">
        <v>1773502088</v>
      </c>
      <c r="D1119">
        <v>25</v>
      </c>
      <c r="E1119">
        <v>495504</v>
      </c>
      <c r="F1119">
        <v>7632320</v>
      </c>
      <c r="G1119">
        <v>8127824</v>
      </c>
    </row>
    <row r="1120" spans="1:7" x14ac:dyDescent="0.35">
      <c r="A1120">
        <v>1773502089311</v>
      </c>
      <c r="B1120">
        <f t="shared" si="17"/>
        <v>1168</v>
      </c>
      <c r="C1120">
        <v>1773502089</v>
      </c>
      <c r="D1120">
        <v>27</v>
      </c>
      <c r="E1120">
        <v>493928</v>
      </c>
      <c r="F1120">
        <v>7633896</v>
      </c>
      <c r="G1120">
        <v>8127824</v>
      </c>
    </row>
    <row r="1121" spans="1:7" x14ac:dyDescent="0.35">
      <c r="A1121">
        <v>1773502090334</v>
      </c>
      <c r="B1121">
        <f t="shared" si="17"/>
        <v>1169</v>
      </c>
      <c r="C1121">
        <v>1773502090</v>
      </c>
      <c r="D1121">
        <v>25</v>
      </c>
      <c r="E1121">
        <v>494980</v>
      </c>
      <c r="F1121">
        <v>7632844</v>
      </c>
      <c r="G1121">
        <v>8127824</v>
      </c>
    </row>
    <row r="1122" spans="1:7" x14ac:dyDescent="0.35">
      <c r="A1122">
        <v>1773502091355</v>
      </c>
      <c r="B1122">
        <f t="shared" si="17"/>
        <v>1170</v>
      </c>
      <c r="C1122">
        <v>1773502091</v>
      </c>
      <c r="D1122">
        <v>25</v>
      </c>
      <c r="E1122">
        <v>495024</v>
      </c>
      <c r="F1122">
        <v>7632800</v>
      </c>
      <c r="G1122">
        <v>8127824</v>
      </c>
    </row>
    <row r="1123" spans="1:7" x14ac:dyDescent="0.35">
      <c r="A1123">
        <v>1773502092407</v>
      </c>
      <c r="B1123">
        <f t="shared" si="17"/>
        <v>1171</v>
      </c>
      <c r="C1123">
        <v>1773502092</v>
      </c>
      <c r="D1123">
        <v>25</v>
      </c>
      <c r="E1123">
        <v>495064</v>
      </c>
      <c r="F1123">
        <v>7632760</v>
      </c>
      <c r="G1123">
        <v>8127824</v>
      </c>
    </row>
    <row r="1124" spans="1:7" x14ac:dyDescent="0.35">
      <c r="A1124">
        <v>1773502093427</v>
      </c>
      <c r="B1124">
        <f t="shared" si="17"/>
        <v>1172</v>
      </c>
      <c r="C1124">
        <v>1773502093</v>
      </c>
      <c r="D1124">
        <v>25</v>
      </c>
      <c r="E1124">
        <v>494076</v>
      </c>
      <c r="F1124">
        <v>7633748</v>
      </c>
      <c r="G1124">
        <v>8127824</v>
      </c>
    </row>
    <row r="1125" spans="1:7" x14ac:dyDescent="0.35">
      <c r="A1125">
        <v>1773502094471</v>
      </c>
      <c r="B1125">
        <f t="shared" si="17"/>
        <v>1173</v>
      </c>
      <c r="C1125">
        <v>1773502094</v>
      </c>
      <c r="D1125">
        <v>25</v>
      </c>
      <c r="E1125">
        <v>494676</v>
      </c>
      <c r="F1125">
        <v>7633148</v>
      </c>
      <c r="G1125">
        <v>8127824</v>
      </c>
    </row>
    <row r="1126" spans="1:7" x14ac:dyDescent="0.35">
      <c r="A1126">
        <v>1773502095527</v>
      </c>
      <c r="B1126">
        <f t="shared" si="17"/>
        <v>1174</v>
      </c>
      <c r="C1126">
        <v>1773502095</v>
      </c>
      <c r="D1126">
        <v>25</v>
      </c>
      <c r="E1126">
        <v>494948</v>
      </c>
      <c r="F1126">
        <v>7632876</v>
      </c>
      <c r="G1126">
        <v>8127824</v>
      </c>
    </row>
    <row r="1127" spans="1:7" x14ac:dyDescent="0.35">
      <c r="A1127">
        <v>1773502096560</v>
      </c>
      <c r="B1127">
        <f t="shared" si="17"/>
        <v>1175</v>
      </c>
      <c r="C1127">
        <v>1773502096</v>
      </c>
      <c r="D1127">
        <v>25</v>
      </c>
      <c r="E1127">
        <v>495260</v>
      </c>
      <c r="F1127">
        <v>7632564</v>
      </c>
      <c r="G1127">
        <v>8127824</v>
      </c>
    </row>
    <row r="1128" spans="1:7" x14ac:dyDescent="0.35">
      <c r="A1128">
        <v>1773502097616</v>
      </c>
      <c r="B1128">
        <f t="shared" si="17"/>
        <v>1176</v>
      </c>
      <c r="C1128">
        <v>1773502097</v>
      </c>
      <c r="D1128">
        <v>24</v>
      </c>
      <c r="E1128">
        <v>494604</v>
      </c>
      <c r="F1128">
        <v>7633220</v>
      </c>
      <c r="G1128">
        <v>8127824</v>
      </c>
    </row>
    <row r="1129" spans="1:7" x14ac:dyDescent="0.35">
      <c r="A1129">
        <v>1773502098649</v>
      </c>
      <c r="B1129">
        <f t="shared" si="17"/>
        <v>1177</v>
      </c>
      <c r="C1129">
        <v>1773502098</v>
      </c>
      <c r="D1129">
        <v>24</v>
      </c>
      <c r="E1129">
        <v>493616</v>
      </c>
      <c r="F1129">
        <v>7634208</v>
      </c>
      <c r="G1129">
        <v>8127824</v>
      </c>
    </row>
    <row r="1130" spans="1:7" x14ac:dyDescent="0.35">
      <c r="A1130">
        <v>1773502099675</v>
      </c>
      <c r="B1130">
        <f t="shared" si="17"/>
        <v>1178</v>
      </c>
      <c r="C1130">
        <v>1773502099</v>
      </c>
      <c r="D1130">
        <v>28</v>
      </c>
      <c r="E1130">
        <v>480628</v>
      </c>
      <c r="F1130">
        <v>7647196</v>
      </c>
      <c r="G1130">
        <v>8127824</v>
      </c>
    </row>
    <row r="1131" spans="1:7" x14ac:dyDescent="0.35">
      <c r="A1131">
        <v>1773502100770</v>
      </c>
      <c r="B1131">
        <f t="shared" si="17"/>
        <v>1179</v>
      </c>
      <c r="C1131">
        <v>1773502100</v>
      </c>
      <c r="D1131">
        <v>25</v>
      </c>
      <c r="E1131">
        <v>494040</v>
      </c>
      <c r="F1131">
        <v>7633784</v>
      </c>
      <c r="G1131">
        <v>8127824</v>
      </c>
    </row>
    <row r="1132" spans="1:7" x14ac:dyDescent="0.35">
      <c r="A1132">
        <v>1773502101830</v>
      </c>
      <c r="B1132">
        <f t="shared" si="17"/>
        <v>1180</v>
      </c>
      <c r="C1132">
        <v>1773502101</v>
      </c>
      <c r="D1132">
        <v>24</v>
      </c>
      <c r="E1132">
        <v>492664</v>
      </c>
      <c r="F1132">
        <v>7635160</v>
      </c>
      <c r="G1132">
        <v>8127824</v>
      </c>
    </row>
    <row r="1133" spans="1:7" x14ac:dyDescent="0.35">
      <c r="A1133">
        <v>1773502102861</v>
      </c>
      <c r="B1133">
        <f t="shared" si="17"/>
        <v>1181</v>
      </c>
      <c r="C1133">
        <v>1773502102</v>
      </c>
      <c r="D1133">
        <v>26</v>
      </c>
      <c r="E1133">
        <v>494820</v>
      </c>
      <c r="F1133">
        <v>7633004</v>
      </c>
      <c r="G1133">
        <v>8127824</v>
      </c>
    </row>
    <row r="1134" spans="1:7" x14ac:dyDescent="0.35">
      <c r="A1134">
        <v>1773502103894</v>
      </c>
      <c r="B1134">
        <f t="shared" si="17"/>
        <v>1182</v>
      </c>
      <c r="C1134">
        <v>1773502103</v>
      </c>
      <c r="D1134">
        <v>25</v>
      </c>
      <c r="E1134">
        <v>494328</v>
      </c>
      <c r="F1134">
        <v>7633496</v>
      </c>
      <c r="G1134">
        <v>8127824</v>
      </c>
    </row>
    <row r="1135" spans="1:7" x14ac:dyDescent="0.35">
      <c r="A1135">
        <v>1773502104916</v>
      </c>
      <c r="B1135">
        <f t="shared" si="17"/>
        <v>1183</v>
      </c>
      <c r="C1135">
        <v>1773502104</v>
      </c>
      <c r="D1135">
        <v>25</v>
      </c>
      <c r="E1135">
        <v>495724</v>
      </c>
      <c r="F1135">
        <v>7632100</v>
      </c>
      <c r="G1135">
        <v>8127824</v>
      </c>
    </row>
    <row r="1136" spans="1:7" x14ac:dyDescent="0.35">
      <c r="A1136">
        <v>1773502105940</v>
      </c>
      <c r="B1136">
        <f t="shared" si="17"/>
        <v>1184</v>
      </c>
      <c r="C1136">
        <v>1773502105</v>
      </c>
      <c r="D1136">
        <v>25</v>
      </c>
      <c r="E1136">
        <v>494240</v>
      </c>
      <c r="F1136">
        <v>7633584</v>
      </c>
      <c r="G1136">
        <v>8127824</v>
      </c>
    </row>
    <row r="1137" spans="1:7" x14ac:dyDescent="0.35">
      <c r="A1137">
        <v>1773502106989</v>
      </c>
      <c r="B1137">
        <f t="shared" si="17"/>
        <v>1186</v>
      </c>
      <c r="C1137">
        <v>1773502106</v>
      </c>
      <c r="D1137">
        <v>25</v>
      </c>
      <c r="E1137">
        <v>493700</v>
      </c>
      <c r="F1137">
        <v>7634124</v>
      </c>
      <c r="G1137">
        <v>8127824</v>
      </c>
    </row>
    <row r="1138" spans="1:7" x14ac:dyDescent="0.35">
      <c r="A1138">
        <v>1773502108020</v>
      </c>
      <c r="B1138">
        <f t="shared" si="17"/>
        <v>1187</v>
      </c>
      <c r="C1138">
        <v>1773502108</v>
      </c>
      <c r="D1138">
        <v>25</v>
      </c>
      <c r="E1138">
        <v>494524</v>
      </c>
      <c r="F1138">
        <v>7633300</v>
      </c>
      <c r="G1138">
        <v>8127824</v>
      </c>
    </row>
    <row r="1139" spans="1:7" x14ac:dyDescent="0.35">
      <c r="A1139">
        <v>1773502109055</v>
      </c>
      <c r="B1139">
        <f t="shared" si="17"/>
        <v>1188</v>
      </c>
      <c r="C1139">
        <v>1773502109</v>
      </c>
      <c r="D1139">
        <v>25</v>
      </c>
      <c r="E1139">
        <v>494088</v>
      </c>
      <c r="F1139">
        <v>7633736</v>
      </c>
      <c r="G1139">
        <v>8127824</v>
      </c>
    </row>
    <row r="1140" spans="1:7" x14ac:dyDescent="0.35">
      <c r="A1140">
        <v>1773502110084</v>
      </c>
      <c r="B1140">
        <f t="shared" si="17"/>
        <v>1189</v>
      </c>
      <c r="C1140">
        <v>1773502110</v>
      </c>
      <c r="D1140">
        <v>25</v>
      </c>
      <c r="E1140">
        <v>493336</v>
      </c>
      <c r="F1140">
        <v>7634488</v>
      </c>
      <c r="G1140">
        <v>8127824</v>
      </c>
    </row>
    <row r="1141" spans="1:7" x14ac:dyDescent="0.35">
      <c r="A1141">
        <v>1773502111124</v>
      </c>
      <c r="B1141">
        <f t="shared" si="17"/>
        <v>1190</v>
      </c>
      <c r="C1141">
        <v>1773502111</v>
      </c>
      <c r="D1141">
        <v>25</v>
      </c>
      <c r="E1141">
        <v>494308</v>
      </c>
      <c r="F1141">
        <v>7633516</v>
      </c>
      <c r="G1141">
        <v>8127824</v>
      </c>
    </row>
    <row r="1142" spans="1:7" x14ac:dyDescent="0.35">
      <c r="A1142">
        <v>1773502112151</v>
      </c>
      <c r="B1142">
        <f t="shared" si="17"/>
        <v>1191</v>
      </c>
      <c r="C1142">
        <v>1773502112</v>
      </c>
      <c r="D1142">
        <v>25</v>
      </c>
      <c r="E1142">
        <v>493480</v>
      </c>
      <c r="F1142">
        <v>7634344</v>
      </c>
      <c r="G1142">
        <v>8127824</v>
      </c>
    </row>
    <row r="1143" spans="1:7" x14ac:dyDescent="0.35">
      <c r="A1143">
        <v>1773502113181</v>
      </c>
      <c r="B1143">
        <f t="shared" si="17"/>
        <v>1192</v>
      </c>
      <c r="C1143">
        <v>1773502113</v>
      </c>
      <c r="D1143">
        <v>25</v>
      </c>
      <c r="E1143">
        <v>493072</v>
      </c>
      <c r="F1143">
        <v>7634752</v>
      </c>
      <c r="G1143">
        <v>8127824</v>
      </c>
    </row>
    <row r="1144" spans="1:7" x14ac:dyDescent="0.35">
      <c r="A1144">
        <v>1773502114214</v>
      </c>
      <c r="B1144">
        <f t="shared" si="17"/>
        <v>1193</v>
      </c>
      <c r="C1144">
        <v>1773502114</v>
      </c>
      <c r="D1144">
        <v>25</v>
      </c>
      <c r="E1144">
        <v>493984</v>
      </c>
      <c r="F1144">
        <v>7633840</v>
      </c>
      <c r="G1144">
        <v>8127824</v>
      </c>
    </row>
    <row r="1145" spans="1:7" x14ac:dyDescent="0.35">
      <c r="A1145">
        <v>1773502115248</v>
      </c>
      <c r="B1145">
        <f t="shared" si="17"/>
        <v>1194</v>
      </c>
      <c r="C1145">
        <v>1773502115</v>
      </c>
      <c r="D1145">
        <v>25</v>
      </c>
      <c r="E1145">
        <v>492124</v>
      </c>
      <c r="F1145">
        <v>7635700</v>
      </c>
      <c r="G1145">
        <v>8127824</v>
      </c>
    </row>
    <row r="1146" spans="1:7" x14ac:dyDescent="0.35">
      <c r="A1146">
        <v>1773502116275</v>
      </c>
      <c r="B1146">
        <f t="shared" si="17"/>
        <v>1195</v>
      </c>
      <c r="C1146">
        <v>1773502116</v>
      </c>
      <c r="D1146">
        <v>25</v>
      </c>
      <c r="E1146">
        <v>492236</v>
      </c>
      <c r="F1146">
        <v>7635588</v>
      </c>
      <c r="G1146">
        <v>8127824</v>
      </c>
    </row>
    <row r="1147" spans="1:7" x14ac:dyDescent="0.35">
      <c r="A1147">
        <v>1773502117349</v>
      </c>
      <c r="B1147">
        <f t="shared" si="17"/>
        <v>1196</v>
      </c>
      <c r="C1147">
        <v>1773502117</v>
      </c>
      <c r="D1147">
        <v>26</v>
      </c>
      <c r="E1147">
        <v>492372</v>
      </c>
      <c r="F1147">
        <v>7635452</v>
      </c>
      <c r="G1147">
        <v>8127824</v>
      </c>
    </row>
    <row r="1148" spans="1:7" x14ac:dyDescent="0.35">
      <c r="A1148">
        <v>1773502118375</v>
      </c>
      <c r="B1148">
        <f t="shared" si="17"/>
        <v>1197</v>
      </c>
      <c r="C1148">
        <v>1773502118</v>
      </c>
      <c r="D1148">
        <v>27</v>
      </c>
      <c r="E1148">
        <v>489940</v>
      </c>
      <c r="F1148">
        <v>7637884</v>
      </c>
      <c r="G1148">
        <v>8127824</v>
      </c>
    </row>
    <row r="1149" spans="1:7" x14ac:dyDescent="0.35">
      <c r="A1149">
        <v>1773502119481</v>
      </c>
      <c r="B1149">
        <f t="shared" si="17"/>
        <v>1198</v>
      </c>
      <c r="C1149">
        <v>1773502119</v>
      </c>
      <c r="D1149">
        <v>25</v>
      </c>
      <c r="E1149">
        <v>491284</v>
      </c>
      <c r="F1149">
        <v>7636540</v>
      </c>
      <c r="G1149">
        <v>8127824</v>
      </c>
    </row>
    <row r="1150" spans="1:7" x14ac:dyDescent="0.35">
      <c r="A1150">
        <v>1773502120509</v>
      </c>
      <c r="B1150">
        <f t="shared" si="17"/>
        <v>1199</v>
      </c>
      <c r="C1150">
        <v>1773502120</v>
      </c>
      <c r="D1150">
        <v>25</v>
      </c>
      <c r="E1150">
        <v>490948</v>
      </c>
      <c r="F1150">
        <v>7636876</v>
      </c>
      <c r="G1150">
        <v>8127824</v>
      </c>
    </row>
    <row r="1151" spans="1:7" x14ac:dyDescent="0.35">
      <c r="A1151">
        <v>1773502121530</v>
      </c>
      <c r="B1151">
        <f t="shared" si="17"/>
        <v>1200</v>
      </c>
      <c r="C1151">
        <v>1773502121</v>
      </c>
      <c r="D1151">
        <v>26</v>
      </c>
      <c r="E1151">
        <v>484864</v>
      </c>
      <c r="F1151">
        <v>7642960</v>
      </c>
      <c r="G1151">
        <v>8127824</v>
      </c>
    </row>
    <row r="1152" spans="1:7" x14ac:dyDescent="0.35">
      <c r="A1152">
        <v>1773502122563</v>
      </c>
      <c r="B1152">
        <f t="shared" si="17"/>
        <v>1201</v>
      </c>
      <c r="C1152">
        <v>1773502122</v>
      </c>
      <c r="D1152">
        <v>24</v>
      </c>
      <c r="E1152">
        <v>490536</v>
      </c>
      <c r="F1152">
        <v>7637288</v>
      </c>
      <c r="G1152">
        <v>8127824</v>
      </c>
    </row>
    <row r="1153" spans="1:7" x14ac:dyDescent="0.35">
      <c r="A1153">
        <v>1773502123662</v>
      </c>
      <c r="B1153">
        <f t="shared" si="17"/>
        <v>1202</v>
      </c>
      <c r="C1153">
        <v>1773502123</v>
      </c>
      <c r="D1153">
        <v>26</v>
      </c>
      <c r="E1153">
        <v>491464</v>
      </c>
      <c r="F1153">
        <v>7636360</v>
      </c>
      <c r="G1153">
        <v>8127824</v>
      </c>
    </row>
    <row r="1154" spans="1:7" x14ac:dyDescent="0.35">
      <c r="A1154">
        <v>1773502124685</v>
      </c>
      <c r="B1154">
        <f t="shared" ref="B1154:B1217" si="18">(C1155 - C$2)</f>
        <v>1203</v>
      </c>
      <c r="C1154">
        <v>1773502124</v>
      </c>
      <c r="D1154">
        <v>24</v>
      </c>
      <c r="E1154">
        <v>491068</v>
      </c>
      <c r="F1154">
        <v>7636756</v>
      </c>
      <c r="G1154">
        <v>8127824</v>
      </c>
    </row>
    <row r="1155" spans="1:7" x14ac:dyDescent="0.35">
      <c r="A1155">
        <v>1773502125733</v>
      </c>
      <c r="B1155">
        <f t="shared" si="18"/>
        <v>1204</v>
      </c>
      <c r="C1155">
        <v>1773502125</v>
      </c>
      <c r="D1155">
        <v>24</v>
      </c>
      <c r="E1155">
        <v>492860</v>
      </c>
      <c r="F1155">
        <v>7634964</v>
      </c>
      <c r="G1155">
        <v>8127824</v>
      </c>
    </row>
    <row r="1156" spans="1:7" x14ac:dyDescent="0.35">
      <c r="A1156">
        <v>1773502126824</v>
      </c>
      <c r="B1156">
        <f t="shared" si="18"/>
        <v>1205</v>
      </c>
      <c r="C1156">
        <v>1773502126</v>
      </c>
      <c r="D1156">
        <v>25</v>
      </c>
      <c r="E1156">
        <v>491840</v>
      </c>
      <c r="F1156">
        <v>7635984</v>
      </c>
      <c r="G1156">
        <v>8127824</v>
      </c>
    </row>
    <row r="1157" spans="1:7" x14ac:dyDescent="0.35">
      <c r="A1157">
        <v>1773502127862</v>
      </c>
      <c r="B1157">
        <f t="shared" si="18"/>
        <v>1206</v>
      </c>
      <c r="C1157">
        <v>1773502127</v>
      </c>
      <c r="D1157">
        <v>23</v>
      </c>
      <c r="E1157">
        <v>493056</v>
      </c>
      <c r="F1157">
        <v>7634768</v>
      </c>
      <c r="G1157">
        <v>8127824</v>
      </c>
    </row>
    <row r="1158" spans="1:7" x14ac:dyDescent="0.35">
      <c r="A1158">
        <v>1773502128900</v>
      </c>
      <c r="B1158">
        <f t="shared" si="18"/>
        <v>1207</v>
      </c>
      <c r="C1158">
        <v>1773502128</v>
      </c>
      <c r="D1158">
        <v>25</v>
      </c>
      <c r="E1158">
        <v>492980</v>
      </c>
      <c r="F1158">
        <v>7634844</v>
      </c>
      <c r="G1158">
        <v>8127824</v>
      </c>
    </row>
    <row r="1159" spans="1:7" x14ac:dyDescent="0.35">
      <c r="A1159">
        <v>1773502129921</v>
      </c>
      <c r="B1159">
        <f t="shared" si="18"/>
        <v>1208</v>
      </c>
      <c r="C1159">
        <v>1773502129</v>
      </c>
      <c r="D1159">
        <v>25</v>
      </c>
      <c r="E1159">
        <v>493300</v>
      </c>
      <c r="F1159">
        <v>7634524</v>
      </c>
      <c r="G1159">
        <v>8127824</v>
      </c>
    </row>
    <row r="1160" spans="1:7" x14ac:dyDescent="0.35">
      <c r="A1160">
        <v>1773502130943</v>
      </c>
      <c r="B1160">
        <f t="shared" si="18"/>
        <v>1209</v>
      </c>
      <c r="C1160">
        <v>1773502130</v>
      </c>
      <c r="D1160">
        <v>24</v>
      </c>
      <c r="E1160">
        <v>492548</v>
      </c>
      <c r="F1160">
        <v>7635276</v>
      </c>
      <c r="G1160">
        <v>8127824</v>
      </c>
    </row>
    <row r="1161" spans="1:7" x14ac:dyDescent="0.35">
      <c r="A1161">
        <v>1773502131995</v>
      </c>
      <c r="B1161">
        <f t="shared" si="18"/>
        <v>1211</v>
      </c>
      <c r="C1161">
        <v>1773502131</v>
      </c>
      <c r="D1161">
        <v>27</v>
      </c>
      <c r="E1161">
        <v>493420</v>
      </c>
      <c r="F1161">
        <v>7634404</v>
      </c>
      <c r="G1161">
        <v>8127824</v>
      </c>
    </row>
    <row r="1162" spans="1:7" x14ac:dyDescent="0.35">
      <c r="A1162">
        <v>1773502133021</v>
      </c>
      <c r="B1162">
        <f t="shared" si="18"/>
        <v>1212</v>
      </c>
      <c r="C1162">
        <v>1773502133</v>
      </c>
      <c r="D1162">
        <v>26</v>
      </c>
      <c r="E1162">
        <v>492432</v>
      </c>
      <c r="F1162">
        <v>7635392</v>
      </c>
      <c r="G1162">
        <v>8127824</v>
      </c>
    </row>
    <row r="1163" spans="1:7" x14ac:dyDescent="0.35">
      <c r="A1163">
        <v>1773502134070</v>
      </c>
      <c r="B1163">
        <f t="shared" si="18"/>
        <v>1213</v>
      </c>
      <c r="C1163">
        <v>1773502134</v>
      </c>
      <c r="D1163">
        <v>25</v>
      </c>
      <c r="E1163">
        <v>494092</v>
      </c>
      <c r="F1163">
        <v>7633732</v>
      </c>
      <c r="G1163">
        <v>8127824</v>
      </c>
    </row>
    <row r="1164" spans="1:7" x14ac:dyDescent="0.35">
      <c r="A1164">
        <v>1773502135128</v>
      </c>
      <c r="B1164">
        <f t="shared" si="18"/>
        <v>1214</v>
      </c>
      <c r="C1164">
        <v>1773502135</v>
      </c>
      <c r="D1164">
        <v>26</v>
      </c>
      <c r="E1164">
        <v>493292</v>
      </c>
      <c r="F1164">
        <v>7634532</v>
      </c>
      <c r="G1164">
        <v>8127824</v>
      </c>
    </row>
    <row r="1165" spans="1:7" x14ac:dyDescent="0.35">
      <c r="A1165">
        <v>1773502136152</v>
      </c>
      <c r="B1165">
        <f t="shared" si="18"/>
        <v>1215</v>
      </c>
      <c r="C1165">
        <v>1773502136</v>
      </c>
      <c r="D1165">
        <v>26</v>
      </c>
      <c r="E1165">
        <v>494924</v>
      </c>
      <c r="F1165">
        <v>7632900</v>
      </c>
      <c r="G1165">
        <v>8127824</v>
      </c>
    </row>
    <row r="1166" spans="1:7" x14ac:dyDescent="0.35">
      <c r="A1166">
        <v>1773502137175</v>
      </c>
      <c r="B1166">
        <f t="shared" si="18"/>
        <v>1216</v>
      </c>
      <c r="C1166">
        <v>1773502137</v>
      </c>
      <c r="D1166">
        <v>25</v>
      </c>
      <c r="E1166">
        <v>495268</v>
      </c>
      <c r="F1166">
        <v>7632556</v>
      </c>
      <c r="G1166">
        <v>8127824</v>
      </c>
    </row>
    <row r="1167" spans="1:7" x14ac:dyDescent="0.35">
      <c r="A1167">
        <v>1773502138201</v>
      </c>
      <c r="B1167">
        <f t="shared" si="18"/>
        <v>1217</v>
      </c>
      <c r="C1167">
        <v>1773502138</v>
      </c>
      <c r="D1167">
        <v>25</v>
      </c>
      <c r="E1167">
        <v>495040</v>
      </c>
      <c r="F1167">
        <v>7632784</v>
      </c>
      <c r="G1167">
        <v>8127824</v>
      </c>
    </row>
    <row r="1168" spans="1:7" x14ac:dyDescent="0.35">
      <c r="A1168">
        <v>1773502139226</v>
      </c>
      <c r="B1168">
        <f t="shared" si="18"/>
        <v>1218</v>
      </c>
      <c r="C1168">
        <v>1773502139</v>
      </c>
      <c r="D1168">
        <v>25</v>
      </c>
      <c r="E1168">
        <v>495576</v>
      </c>
      <c r="F1168">
        <v>7632248</v>
      </c>
      <c r="G1168">
        <v>8127824</v>
      </c>
    </row>
    <row r="1169" spans="1:7" x14ac:dyDescent="0.35">
      <c r="A1169">
        <v>1773502140246</v>
      </c>
      <c r="B1169">
        <f t="shared" si="18"/>
        <v>1219</v>
      </c>
      <c r="C1169">
        <v>1773502140</v>
      </c>
      <c r="D1169">
        <v>25</v>
      </c>
      <c r="E1169">
        <v>494376</v>
      </c>
      <c r="F1169">
        <v>7633448</v>
      </c>
      <c r="G1169">
        <v>8127824</v>
      </c>
    </row>
    <row r="1170" spans="1:7" x14ac:dyDescent="0.35">
      <c r="A1170">
        <v>1773502141281</v>
      </c>
      <c r="B1170">
        <f t="shared" si="18"/>
        <v>1220</v>
      </c>
      <c r="C1170">
        <v>1773502141</v>
      </c>
      <c r="D1170">
        <v>25</v>
      </c>
      <c r="E1170">
        <v>494172</v>
      </c>
      <c r="F1170">
        <v>7633652</v>
      </c>
      <c r="G1170">
        <v>8127824</v>
      </c>
    </row>
    <row r="1171" spans="1:7" x14ac:dyDescent="0.35">
      <c r="A1171">
        <v>1773502142357</v>
      </c>
      <c r="B1171">
        <f t="shared" si="18"/>
        <v>1221</v>
      </c>
      <c r="C1171">
        <v>1773502142</v>
      </c>
      <c r="D1171">
        <v>25</v>
      </c>
      <c r="E1171">
        <v>492012</v>
      </c>
      <c r="F1171">
        <v>7635812</v>
      </c>
      <c r="G1171">
        <v>8127824</v>
      </c>
    </row>
    <row r="1172" spans="1:7" x14ac:dyDescent="0.35">
      <c r="A1172">
        <v>1773502143463</v>
      </c>
      <c r="B1172">
        <f t="shared" si="18"/>
        <v>1222</v>
      </c>
      <c r="C1172">
        <v>1773502143</v>
      </c>
      <c r="D1172">
        <v>25</v>
      </c>
      <c r="E1172">
        <v>493032</v>
      </c>
      <c r="F1172">
        <v>7634792</v>
      </c>
      <c r="G1172">
        <v>8127824</v>
      </c>
    </row>
    <row r="1173" spans="1:7" x14ac:dyDescent="0.35">
      <c r="A1173">
        <v>1773502144509</v>
      </c>
      <c r="B1173">
        <f t="shared" si="18"/>
        <v>1223</v>
      </c>
      <c r="C1173">
        <v>1773502144</v>
      </c>
      <c r="D1173">
        <v>25</v>
      </c>
      <c r="E1173">
        <v>494400</v>
      </c>
      <c r="F1173">
        <v>7633424</v>
      </c>
      <c r="G1173">
        <v>8127824</v>
      </c>
    </row>
    <row r="1174" spans="1:7" x14ac:dyDescent="0.35">
      <c r="A1174">
        <v>1773502145536</v>
      </c>
      <c r="B1174">
        <f t="shared" si="18"/>
        <v>1224</v>
      </c>
      <c r="C1174">
        <v>1773502145</v>
      </c>
      <c r="D1174">
        <v>27</v>
      </c>
      <c r="E1174">
        <v>493264</v>
      </c>
      <c r="F1174">
        <v>7634560</v>
      </c>
      <c r="G1174">
        <v>8127824</v>
      </c>
    </row>
    <row r="1175" spans="1:7" x14ac:dyDescent="0.35">
      <c r="A1175">
        <v>1773502146566</v>
      </c>
      <c r="B1175">
        <f t="shared" si="18"/>
        <v>1225</v>
      </c>
      <c r="C1175">
        <v>1773502146</v>
      </c>
      <c r="D1175">
        <v>25</v>
      </c>
      <c r="E1175">
        <v>494864</v>
      </c>
      <c r="F1175">
        <v>7632960</v>
      </c>
      <c r="G1175">
        <v>8127824</v>
      </c>
    </row>
    <row r="1176" spans="1:7" x14ac:dyDescent="0.35">
      <c r="A1176">
        <v>1773502147594</v>
      </c>
      <c r="B1176">
        <f t="shared" si="18"/>
        <v>1226</v>
      </c>
      <c r="C1176">
        <v>1773502147</v>
      </c>
      <c r="D1176">
        <v>25</v>
      </c>
      <c r="E1176">
        <v>495096</v>
      </c>
      <c r="F1176">
        <v>7632728</v>
      </c>
      <c r="G1176">
        <v>8127824</v>
      </c>
    </row>
    <row r="1177" spans="1:7" x14ac:dyDescent="0.35">
      <c r="A1177">
        <v>1773502148663</v>
      </c>
      <c r="B1177">
        <f t="shared" si="18"/>
        <v>1227</v>
      </c>
      <c r="C1177">
        <v>1773502148</v>
      </c>
      <c r="D1177">
        <v>25</v>
      </c>
      <c r="E1177">
        <v>495120</v>
      </c>
      <c r="F1177">
        <v>7632704</v>
      </c>
      <c r="G1177">
        <v>8127824</v>
      </c>
    </row>
    <row r="1178" spans="1:7" x14ac:dyDescent="0.35">
      <c r="A1178">
        <v>1773502149699</v>
      </c>
      <c r="B1178">
        <f t="shared" si="18"/>
        <v>1228</v>
      </c>
      <c r="C1178">
        <v>1773502149</v>
      </c>
      <c r="D1178">
        <v>27</v>
      </c>
      <c r="E1178">
        <v>494344</v>
      </c>
      <c r="F1178">
        <v>7633480</v>
      </c>
      <c r="G1178">
        <v>8127824</v>
      </c>
    </row>
    <row r="1179" spans="1:7" x14ac:dyDescent="0.35">
      <c r="A1179">
        <v>1773502150741</v>
      </c>
      <c r="B1179">
        <f t="shared" si="18"/>
        <v>1229</v>
      </c>
      <c r="C1179">
        <v>1773502150</v>
      </c>
      <c r="D1179">
        <v>24</v>
      </c>
      <c r="E1179">
        <v>493600</v>
      </c>
      <c r="F1179">
        <v>7634224</v>
      </c>
      <c r="G1179">
        <v>8127824</v>
      </c>
    </row>
    <row r="1180" spans="1:7" x14ac:dyDescent="0.35">
      <c r="A1180">
        <v>1773502151767</v>
      </c>
      <c r="B1180">
        <f t="shared" si="18"/>
        <v>1230</v>
      </c>
      <c r="C1180">
        <v>1773502151</v>
      </c>
      <c r="D1180">
        <v>25</v>
      </c>
      <c r="E1180">
        <v>494784</v>
      </c>
      <c r="F1180">
        <v>7633040</v>
      </c>
      <c r="G1180">
        <v>8127824</v>
      </c>
    </row>
    <row r="1181" spans="1:7" x14ac:dyDescent="0.35">
      <c r="A1181">
        <v>1773502152792</v>
      </c>
      <c r="B1181">
        <f t="shared" si="18"/>
        <v>1231</v>
      </c>
      <c r="C1181">
        <v>1773502152</v>
      </c>
      <c r="D1181">
        <v>25</v>
      </c>
      <c r="E1181">
        <v>494872</v>
      </c>
      <c r="F1181">
        <v>7632952</v>
      </c>
      <c r="G1181">
        <v>8127824</v>
      </c>
    </row>
    <row r="1182" spans="1:7" x14ac:dyDescent="0.35">
      <c r="A1182">
        <v>1773502153821</v>
      </c>
      <c r="B1182">
        <f t="shared" si="18"/>
        <v>1232</v>
      </c>
      <c r="C1182">
        <v>1773502153</v>
      </c>
      <c r="D1182">
        <v>28</v>
      </c>
      <c r="E1182">
        <v>498300</v>
      </c>
      <c r="F1182">
        <v>7629524</v>
      </c>
      <c r="G1182">
        <v>8127824</v>
      </c>
    </row>
    <row r="1183" spans="1:7" x14ac:dyDescent="0.35">
      <c r="A1183">
        <v>1773502154897</v>
      </c>
      <c r="B1183">
        <f t="shared" si="18"/>
        <v>1233</v>
      </c>
      <c r="C1183">
        <v>1773502154</v>
      </c>
      <c r="D1183">
        <v>25</v>
      </c>
      <c r="E1183">
        <v>498748</v>
      </c>
      <c r="F1183">
        <v>7629076</v>
      </c>
      <c r="G1183">
        <v>8127824</v>
      </c>
    </row>
    <row r="1184" spans="1:7" x14ac:dyDescent="0.35">
      <c r="A1184">
        <v>1773502155986</v>
      </c>
      <c r="B1184">
        <f t="shared" si="18"/>
        <v>1235</v>
      </c>
      <c r="C1184">
        <v>1773502155</v>
      </c>
      <c r="D1184">
        <v>25</v>
      </c>
      <c r="E1184">
        <v>497104</v>
      </c>
      <c r="F1184">
        <v>7630720</v>
      </c>
      <c r="G1184">
        <v>8127824</v>
      </c>
    </row>
    <row r="1185" spans="1:7" x14ac:dyDescent="0.35">
      <c r="A1185">
        <v>1773502157019</v>
      </c>
      <c r="B1185">
        <f t="shared" si="18"/>
        <v>1236</v>
      </c>
      <c r="C1185">
        <v>1773502157</v>
      </c>
      <c r="D1185">
        <v>26</v>
      </c>
      <c r="E1185">
        <v>498028</v>
      </c>
      <c r="F1185">
        <v>7629796</v>
      </c>
      <c r="G1185">
        <v>8127824</v>
      </c>
    </row>
    <row r="1186" spans="1:7" x14ac:dyDescent="0.35">
      <c r="A1186">
        <v>1773502158044</v>
      </c>
      <c r="B1186">
        <f t="shared" si="18"/>
        <v>1237</v>
      </c>
      <c r="C1186">
        <v>1773502158</v>
      </c>
      <c r="D1186">
        <v>25</v>
      </c>
      <c r="E1186">
        <v>497168</v>
      </c>
      <c r="F1186">
        <v>7630656</v>
      </c>
      <c r="G1186">
        <v>8127824</v>
      </c>
    </row>
    <row r="1187" spans="1:7" x14ac:dyDescent="0.35">
      <c r="A1187">
        <v>1773502159080</v>
      </c>
      <c r="B1187">
        <f t="shared" si="18"/>
        <v>1238</v>
      </c>
      <c r="C1187">
        <v>1773502159</v>
      </c>
      <c r="D1187">
        <v>25</v>
      </c>
      <c r="E1187">
        <v>496864</v>
      </c>
      <c r="F1187">
        <v>7630960</v>
      </c>
      <c r="G1187">
        <v>8127824</v>
      </c>
    </row>
    <row r="1188" spans="1:7" x14ac:dyDescent="0.35">
      <c r="A1188">
        <v>1773502160165</v>
      </c>
      <c r="B1188">
        <f t="shared" si="18"/>
        <v>1239</v>
      </c>
      <c r="C1188">
        <v>1773502160</v>
      </c>
      <c r="D1188">
        <v>25</v>
      </c>
      <c r="E1188">
        <v>497268</v>
      </c>
      <c r="F1188">
        <v>7630556</v>
      </c>
      <c r="G1188">
        <v>8127824</v>
      </c>
    </row>
    <row r="1189" spans="1:7" x14ac:dyDescent="0.35">
      <c r="A1189">
        <v>1773502161198</v>
      </c>
      <c r="B1189">
        <f t="shared" si="18"/>
        <v>1240</v>
      </c>
      <c r="C1189">
        <v>1773502161</v>
      </c>
      <c r="D1189">
        <v>25</v>
      </c>
      <c r="E1189">
        <v>496392</v>
      </c>
      <c r="F1189">
        <v>7631432</v>
      </c>
      <c r="G1189">
        <v>8127824</v>
      </c>
    </row>
    <row r="1190" spans="1:7" x14ac:dyDescent="0.35">
      <c r="A1190">
        <v>1773502162221</v>
      </c>
      <c r="B1190">
        <f t="shared" si="18"/>
        <v>1241</v>
      </c>
      <c r="C1190">
        <v>1773502162</v>
      </c>
      <c r="D1190">
        <v>24</v>
      </c>
      <c r="E1190">
        <v>497476</v>
      </c>
      <c r="F1190">
        <v>7630348</v>
      </c>
      <c r="G1190">
        <v>8127824</v>
      </c>
    </row>
    <row r="1191" spans="1:7" x14ac:dyDescent="0.35">
      <c r="A1191">
        <v>1773502163244</v>
      </c>
      <c r="B1191">
        <f t="shared" si="18"/>
        <v>1242</v>
      </c>
      <c r="C1191">
        <v>1773502163</v>
      </c>
      <c r="D1191">
        <v>25</v>
      </c>
      <c r="E1191">
        <v>497040</v>
      </c>
      <c r="F1191">
        <v>7630784</v>
      </c>
      <c r="G1191">
        <v>8127824</v>
      </c>
    </row>
    <row r="1192" spans="1:7" x14ac:dyDescent="0.35">
      <c r="A1192">
        <v>1773502164274</v>
      </c>
      <c r="B1192">
        <f t="shared" si="18"/>
        <v>1243</v>
      </c>
      <c r="C1192">
        <v>1773502164</v>
      </c>
      <c r="D1192">
        <v>25</v>
      </c>
      <c r="E1192">
        <v>499052</v>
      </c>
      <c r="F1192">
        <v>7628772</v>
      </c>
      <c r="G1192">
        <v>8127824</v>
      </c>
    </row>
    <row r="1193" spans="1:7" x14ac:dyDescent="0.35">
      <c r="A1193">
        <v>1773502165313</v>
      </c>
      <c r="B1193">
        <f t="shared" si="18"/>
        <v>1244</v>
      </c>
      <c r="C1193">
        <v>1773502165</v>
      </c>
      <c r="D1193">
        <v>25</v>
      </c>
      <c r="E1193">
        <v>498500</v>
      </c>
      <c r="F1193">
        <v>7629324</v>
      </c>
      <c r="G1193">
        <v>8127824</v>
      </c>
    </row>
    <row r="1194" spans="1:7" x14ac:dyDescent="0.35">
      <c r="A1194">
        <v>1773502166336</v>
      </c>
      <c r="B1194">
        <f t="shared" si="18"/>
        <v>1245</v>
      </c>
      <c r="C1194">
        <v>1773502166</v>
      </c>
      <c r="D1194">
        <v>25</v>
      </c>
      <c r="E1194">
        <v>499384</v>
      </c>
      <c r="F1194">
        <v>7628440</v>
      </c>
      <c r="G1194">
        <v>8127824</v>
      </c>
    </row>
    <row r="1195" spans="1:7" x14ac:dyDescent="0.35">
      <c r="A1195">
        <v>1773502167377</v>
      </c>
      <c r="B1195">
        <f t="shared" si="18"/>
        <v>1246</v>
      </c>
      <c r="C1195">
        <v>1773502167</v>
      </c>
      <c r="D1195">
        <v>26</v>
      </c>
      <c r="E1195">
        <v>500872</v>
      </c>
      <c r="F1195">
        <v>7626952</v>
      </c>
      <c r="G1195">
        <v>8127824</v>
      </c>
    </row>
    <row r="1196" spans="1:7" x14ac:dyDescent="0.35">
      <c r="A1196">
        <v>1773502168399</v>
      </c>
      <c r="B1196">
        <f t="shared" si="18"/>
        <v>1247</v>
      </c>
      <c r="C1196">
        <v>1773502168</v>
      </c>
      <c r="D1196">
        <v>26</v>
      </c>
      <c r="E1196">
        <v>501020</v>
      </c>
      <c r="F1196">
        <v>7626804</v>
      </c>
      <c r="G1196">
        <v>8127824</v>
      </c>
    </row>
    <row r="1197" spans="1:7" x14ac:dyDescent="0.35">
      <c r="A1197">
        <v>1773502169421</v>
      </c>
      <c r="B1197">
        <f t="shared" si="18"/>
        <v>1248</v>
      </c>
      <c r="C1197">
        <v>1773502169</v>
      </c>
      <c r="D1197">
        <v>26</v>
      </c>
      <c r="E1197">
        <v>502944</v>
      </c>
      <c r="F1197">
        <v>7624880</v>
      </c>
      <c r="G1197">
        <v>8127824</v>
      </c>
    </row>
    <row r="1198" spans="1:7" x14ac:dyDescent="0.35">
      <c r="A1198">
        <v>1773502170444</v>
      </c>
      <c r="B1198">
        <f t="shared" si="18"/>
        <v>1249</v>
      </c>
      <c r="C1198">
        <v>1773502170</v>
      </c>
      <c r="D1198">
        <v>25</v>
      </c>
      <c r="E1198">
        <v>502244</v>
      </c>
      <c r="F1198">
        <v>7625580</v>
      </c>
      <c r="G1198">
        <v>8127824</v>
      </c>
    </row>
    <row r="1199" spans="1:7" x14ac:dyDescent="0.35">
      <c r="A1199">
        <v>1773502171466</v>
      </c>
      <c r="B1199">
        <f t="shared" si="18"/>
        <v>1250</v>
      </c>
      <c r="C1199">
        <v>1773502171</v>
      </c>
      <c r="D1199">
        <v>25</v>
      </c>
      <c r="E1199">
        <v>502296</v>
      </c>
      <c r="F1199">
        <v>7625528</v>
      </c>
      <c r="G1199">
        <v>8127824</v>
      </c>
    </row>
    <row r="1200" spans="1:7" x14ac:dyDescent="0.35">
      <c r="A1200">
        <v>1773502172492</v>
      </c>
      <c r="B1200">
        <f t="shared" si="18"/>
        <v>1251</v>
      </c>
      <c r="C1200">
        <v>1773502172</v>
      </c>
      <c r="D1200">
        <v>26</v>
      </c>
      <c r="E1200">
        <v>502904</v>
      </c>
      <c r="F1200">
        <v>7624920</v>
      </c>
      <c r="G1200">
        <v>8127824</v>
      </c>
    </row>
    <row r="1201" spans="1:7" x14ac:dyDescent="0.35">
      <c r="A1201">
        <v>1773502173516</v>
      </c>
      <c r="B1201">
        <f t="shared" si="18"/>
        <v>1252</v>
      </c>
      <c r="C1201">
        <v>1773502173</v>
      </c>
      <c r="D1201">
        <v>27</v>
      </c>
      <c r="E1201">
        <v>503660</v>
      </c>
      <c r="F1201">
        <v>7624164</v>
      </c>
      <c r="G1201">
        <v>8127824</v>
      </c>
    </row>
    <row r="1202" spans="1:7" x14ac:dyDescent="0.35">
      <c r="A1202">
        <v>1773502174549</v>
      </c>
      <c r="B1202">
        <f t="shared" si="18"/>
        <v>1253</v>
      </c>
      <c r="C1202">
        <v>1773502174</v>
      </c>
      <c r="D1202">
        <v>25</v>
      </c>
      <c r="E1202">
        <v>503732</v>
      </c>
      <c r="F1202">
        <v>7624092</v>
      </c>
      <c r="G1202">
        <v>8127824</v>
      </c>
    </row>
    <row r="1203" spans="1:7" x14ac:dyDescent="0.35">
      <c r="A1203">
        <v>1773502175596</v>
      </c>
      <c r="B1203">
        <f t="shared" si="18"/>
        <v>1254</v>
      </c>
      <c r="C1203">
        <v>1773502175</v>
      </c>
      <c r="D1203">
        <v>25</v>
      </c>
      <c r="E1203">
        <v>503348</v>
      </c>
      <c r="F1203">
        <v>7624476</v>
      </c>
      <c r="G1203">
        <v>8127824</v>
      </c>
    </row>
    <row r="1204" spans="1:7" x14ac:dyDescent="0.35">
      <c r="A1204">
        <v>1773502176620</v>
      </c>
      <c r="B1204">
        <f t="shared" si="18"/>
        <v>1255</v>
      </c>
      <c r="C1204">
        <v>1773502176</v>
      </c>
      <c r="D1204">
        <v>25</v>
      </c>
      <c r="E1204">
        <v>504968</v>
      </c>
      <c r="F1204">
        <v>7622856</v>
      </c>
      <c r="G1204">
        <v>8127824</v>
      </c>
    </row>
    <row r="1205" spans="1:7" x14ac:dyDescent="0.35">
      <c r="A1205">
        <v>1773502177650</v>
      </c>
      <c r="B1205">
        <f t="shared" si="18"/>
        <v>1256</v>
      </c>
      <c r="C1205">
        <v>1773502177</v>
      </c>
      <c r="D1205">
        <v>24</v>
      </c>
      <c r="E1205">
        <v>505720</v>
      </c>
      <c r="F1205">
        <v>7622104</v>
      </c>
      <c r="G1205">
        <v>8127824</v>
      </c>
    </row>
    <row r="1206" spans="1:7" x14ac:dyDescent="0.35">
      <c r="A1206">
        <v>1773502178686</v>
      </c>
      <c r="B1206">
        <f t="shared" si="18"/>
        <v>1257</v>
      </c>
      <c r="C1206">
        <v>1773502178</v>
      </c>
      <c r="D1206">
        <v>25</v>
      </c>
      <c r="E1206">
        <v>505544</v>
      </c>
      <c r="F1206">
        <v>7622280</v>
      </c>
      <c r="G1206">
        <v>8127824</v>
      </c>
    </row>
    <row r="1207" spans="1:7" x14ac:dyDescent="0.35">
      <c r="A1207">
        <v>1773502179712</v>
      </c>
      <c r="B1207">
        <f t="shared" si="18"/>
        <v>1258</v>
      </c>
      <c r="C1207">
        <v>1773502179</v>
      </c>
      <c r="D1207">
        <v>25</v>
      </c>
      <c r="E1207">
        <v>506588</v>
      </c>
      <c r="F1207">
        <v>7621236</v>
      </c>
      <c r="G1207">
        <v>8127824</v>
      </c>
    </row>
    <row r="1208" spans="1:7" x14ac:dyDescent="0.35">
      <c r="A1208">
        <v>1773502180731</v>
      </c>
      <c r="B1208">
        <f t="shared" si="18"/>
        <v>1259</v>
      </c>
      <c r="C1208">
        <v>1773502180</v>
      </c>
      <c r="D1208">
        <v>26</v>
      </c>
      <c r="E1208">
        <v>507604</v>
      </c>
      <c r="F1208">
        <v>7620220</v>
      </c>
      <c r="G1208">
        <v>8127824</v>
      </c>
    </row>
    <row r="1209" spans="1:7" x14ac:dyDescent="0.35">
      <c r="A1209">
        <v>1773502181831</v>
      </c>
      <c r="B1209">
        <f t="shared" si="18"/>
        <v>1260</v>
      </c>
      <c r="C1209">
        <v>1773502181</v>
      </c>
      <c r="D1209">
        <v>26</v>
      </c>
      <c r="E1209">
        <v>507216</v>
      </c>
      <c r="F1209">
        <v>7620608</v>
      </c>
      <c r="G1209">
        <v>8127824</v>
      </c>
    </row>
    <row r="1210" spans="1:7" x14ac:dyDescent="0.35">
      <c r="A1210">
        <v>1773502182861</v>
      </c>
      <c r="B1210">
        <f t="shared" si="18"/>
        <v>1261</v>
      </c>
      <c r="C1210">
        <v>1773502182</v>
      </c>
      <c r="D1210">
        <v>25</v>
      </c>
      <c r="E1210">
        <v>508292</v>
      </c>
      <c r="F1210">
        <v>7619532</v>
      </c>
      <c r="G1210">
        <v>8127824</v>
      </c>
    </row>
    <row r="1211" spans="1:7" x14ac:dyDescent="0.35">
      <c r="A1211">
        <v>1773502183880</v>
      </c>
      <c r="B1211">
        <f t="shared" si="18"/>
        <v>1262</v>
      </c>
      <c r="C1211">
        <v>1773502183</v>
      </c>
      <c r="D1211">
        <v>25</v>
      </c>
      <c r="E1211">
        <v>507516</v>
      </c>
      <c r="F1211">
        <v>7620308</v>
      </c>
      <c r="G1211">
        <v>8127824</v>
      </c>
    </row>
    <row r="1212" spans="1:7" x14ac:dyDescent="0.35">
      <c r="A1212">
        <v>1773502184901</v>
      </c>
      <c r="B1212">
        <f t="shared" si="18"/>
        <v>1263</v>
      </c>
      <c r="C1212">
        <v>1773502184</v>
      </c>
      <c r="D1212">
        <v>24</v>
      </c>
      <c r="E1212">
        <v>508852</v>
      </c>
      <c r="F1212">
        <v>7618972</v>
      </c>
      <c r="G1212">
        <v>8127824</v>
      </c>
    </row>
    <row r="1213" spans="1:7" x14ac:dyDescent="0.35">
      <c r="A1213">
        <v>1773502185941</v>
      </c>
      <c r="B1213">
        <f t="shared" si="18"/>
        <v>1264</v>
      </c>
      <c r="C1213">
        <v>1773502185</v>
      </c>
      <c r="D1213">
        <v>25</v>
      </c>
      <c r="E1213">
        <v>509448</v>
      </c>
      <c r="F1213">
        <v>7618376</v>
      </c>
      <c r="G1213">
        <v>8127824</v>
      </c>
    </row>
    <row r="1214" spans="1:7" x14ac:dyDescent="0.35">
      <c r="A1214">
        <v>1773502186993</v>
      </c>
      <c r="B1214">
        <f t="shared" si="18"/>
        <v>1266</v>
      </c>
      <c r="C1214">
        <v>1773502186</v>
      </c>
      <c r="D1214">
        <v>24</v>
      </c>
      <c r="E1214">
        <v>510224</v>
      </c>
      <c r="F1214">
        <v>7617600</v>
      </c>
      <c r="G1214">
        <v>8127824</v>
      </c>
    </row>
    <row r="1215" spans="1:7" x14ac:dyDescent="0.35">
      <c r="A1215">
        <v>1773502188035</v>
      </c>
      <c r="B1215">
        <f t="shared" si="18"/>
        <v>1267</v>
      </c>
      <c r="C1215">
        <v>1773502188</v>
      </c>
      <c r="D1215">
        <v>25</v>
      </c>
      <c r="E1215">
        <v>509712</v>
      </c>
      <c r="F1215">
        <v>7618112</v>
      </c>
      <c r="G1215">
        <v>8127824</v>
      </c>
    </row>
    <row r="1216" spans="1:7" x14ac:dyDescent="0.35">
      <c r="A1216">
        <v>1773502189058</v>
      </c>
      <c r="B1216">
        <f t="shared" si="18"/>
        <v>1268</v>
      </c>
      <c r="C1216">
        <v>1773502189</v>
      </c>
      <c r="D1216">
        <v>25</v>
      </c>
      <c r="E1216">
        <v>510752</v>
      </c>
      <c r="F1216">
        <v>7617072</v>
      </c>
      <c r="G1216">
        <v>8127824</v>
      </c>
    </row>
    <row r="1217" spans="1:7" x14ac:dyDescent="0.35">
      <c r="A1217">
        <v>1773502190135</v>
      </c>
      <c r="B1217">
        <f t="shared" si="18"/>
        <v>1269</v>
      </c>
      <c r="C1217">
        <v>1773502190</v>
      </c>
      <c r="D1217">
        <v>25</v>
      </c>
      <c r="E1217">
        <v>510820</v>
      </c>
      <c r="F1217">
        <v>7617004</v>
      </c>
      <c r="G1217">
        <v>8127824</v>
      </c>
    </row>
    <row r="1218" spans="1:7" x14ac:dyDescent="0.35">
      <c r="A1218">
        <v>1773502191184</v>
      </c>
      <c r="B1218">
        <f t="shared" ref="B1218:B1281" si="19">(C1219 - C$2)</f>
        <v>1270</v>
      </c>
      <c r="C1218">
        <v>1773502191</v>
      </c>
      <c r="D1218">
        <v>26</v>
      </c>
      <c r="E1218">
        <v>511976</v>
      </c>
      <c r="F1218">
        <v>7615848</v>
      </c>
      <c r="G1218">
        <v>8127824</v>
      </c>
    </row>
    <row r="1219" spans="1:7" x14ac:dyDescent="0.35">
      <c r="A1219">
        <v>1773502192245</v>
      </c>
      <c r="B1219">
        <f t="shared" si="19"/>
        <v>1271</v>
      </c>
      <c r="C1219">
        <v>1773502192</v>
      </c>
      <c r="D1219">
        <v>25</v>
      </c>
      <c r="E1219">
        <v>511220</v>
      </c>
      <c r="F1219">
        <v>7616604</v>
      </c>
      <c r="G1219">
        <v>8127824</v>
      </c>
    </row>
    <row r="1220" spans="1:7" x14ac:dyDescent="0.35">
      <c r="A1220">
        <v>1773502193331</v>
      </c>
      <c r="B1220">
        <f t="shared" si="19"/>
        <v>1272</v>
      </c>
      <c r="C1220">
        <v>1773502193</v>
      </c>
      <c r="D1220">
        <v>25</v>
      </c>
      <c r="E1220">
        <v>512756</v>
      </c>
      <c r="F1220">
        <v>7615068</v>
      </c>
      <c r="G1220">
        <v>8127824</v>
      </c>
    </row>
    <row r="1221" spans="1:7" x14ac:dyDescent="0.35">
      <c r="A1221">
        <v>1773502194350</v>
      </c>
      <c r="B1221">
        <f t="shared" si="19"/>
        <v>1273</v>
      </c>
      <c r="C1221">
        <v>1773502194</v>
      </c>
      <c r="D1221">
        <v>25</v>
      </c>
      <c r="E1221">
        <v>512860</v>
      </c>
      <c r="F1221">
        <v>7614964</v>
      </c>
      <c r="G1221">
        <v>8127824</v>
      </c>
    </row>
    <row r="1222" spans="1:7" x14ac:dyDescent="0.35">
      <c r="A1222">
        <v>1773502195386</v>
      </c>
      <c r="B1222">
        <f t="shared" si="19"/>
        <v>1274</v>
      </c>
      <c r="C1222">
        <v>1773502195</v>
      </c>
      <c r="D1222">
        <v>25</v>
      </c>
      <c r="E1222">
        <v>512680</v>
      </c>
      <c r="F1222">
        <v>7615144</v>
      </c>
      <c r="G1222">
        <v>8127824</v>
      </c>
    </row>
    <row r="1223" spans="1:7" x14ac:dyDescent="0.35">
      <c r="A1223">
        <v>1773502196405</v>
      </c>
      <c r="B1223">
        <f t="shared" si="19"/>
        <v>1275</v>
      </c>
      <c r="C1223">
        <v>1773502196</v>
      </c>
      <c r="D1223">
        <v>25</v>
      </c>
      <c r="E1223">
        <v>509884</v>
      </c>
      <c r="F1223">
        <v>7617940</v>
      </c>
      <c r="G1223">
        <v>8127824</v>
      </c>
    </row>
    <row r="1224" spans="1:7" x14ac:dyDescent="0.35">
      <c r="A1224">
        <v>1773502197431</v>
      </c>
      <c r="B1224">
        <f t="shared" si="19"/>
        <v>1276</v>
      </c>
      <c r="C1224">
        <v>1773502197</v>
      </c>
      <c r="D1224">
        <v>26</v>
      </c>
      <c r="E1224">
        <v>512160</v>
      </c>
      <c r="F1224">
        <v>7615664</v>
      </c>
      <c r="G1224">
        <v>8127824</v>
      </c>
    </row>
    <row r="1225" spans="1:7" x14ac:dyDescent="0.35">
      <c r="A1225">
        <v>1773502198450</v>
      </c>
      <c r="B1225">
        <f t="shared" si="19"/>
        <v>1277</v>
      </c>
      <c r="C1225">
        <v>1773502198</v>
      </c>
      <c r="D1225">
        <v>25</v>
      </c>
      <c r="E1225">
        <v>512100</v>
      </c>
      <c r="F1225">
        <v>7615724</v>
      </c>
      <c r="G1225">
        <v>8127824</v>
      </c>
    </row>
    <row r="1226" spans="1:7" x14ac:dyDescent="0.35">
      <c r="A1226">
        <v>1773502199471</v>
      </c>
      <c r="B1226">
        <f t="shared" si="19"/>
        <v>1278</v>
      </c>
      <c r="C1226">
        <v>1773502199</v>
      </c>
      <c r="D1226">
        <v>25</v>
      </c>
      <c r="E1226">
        <v>512192</v>
      </c>
      <c r="F1226">
        <v>7615632</v>
      </c>
      <c r="G1226">
        <v>8127824</v>
      </c>
    </row>
    <row r="1227" spans="1:7" x14ac:dyDescent="0.35">
      <c r="A1227">
        <v>1773502200497</v>
      </c>
      <c r="B1227">
        <f t="shared" si="19"/>
        <v>1279</v>
      </c>
      <c r="C1227">
        <v>1773502200</v>
      </c>
      <c r="D1227">
        <v>25</v>
      </c>
      <c r="E1227">
        <v>510220</v>
      </c>
      <c r="F1227">
        <v>7617604</v>
      </c>
      <c r="G1227">
        <v>8127824</v>
      </c>
    </row>
    <row r="1228" spans="1:7" x14ac:dyDescent="0.35">
      <c r="A1228">
        <v>1773502201528</v>
      </c>
      <c r="B1228">
        <f t="shared" si="19"/>
        <v>1280</v>
      </c>
      <c r="C1228">
        <v>1773502201</v>
      </c>
      <c r="D1228">
        <v>25</v>
      </c>
      <c r="E1228">
        <v>510284</v>
      </c>
      <c r="F1228">
        <v>7617540</v>
      </c>
      <c r="G1228">
        <v>8127824</v>
      </c>
    </row>
    <row r="1229" spans="1:7" x14ac:dyDescent="0.35">
      <c r="A1229">
        <v>1773502202552</v>
      </c>
      <c r="B1229">
        <f t="shared" si="19"/>
        <v>1281</v>
      </c>
      <c r="C1229">
        <v>1773502202</v>
      </c>
      <c r="D1229">
        <v>26</v>
      </c>
      <c r="E1229">
        <v>509968</v>
      </c>
      <c r="F1229">
        <v>7617856</v>
      </c>
      <c r="G1229">
        <v>8127824</v>
      </c>
    </row>
    <row r="1230" spans="1:7" x14ac:dyDescent="0.35">
      <c r="A1230">
        <v>1773502203579</v>
      </c>
      <c r="B1230">
        <f t="shared" si="19"/>
        <v>1282</v>
      </c>
      <c r="C1230">
        <v>1773502203</v>
      </c>
      <c r="D1230">
        <v>25</v>
      </c>
      <c r="E1230">
        <v>509120</v>
      </c>
      <c r="F1230">
        <v>7618704</v>
      </c>
      <c r="G1230">
        <v>8127824</v>
      </c>
    </row>
    <row r="1231" spans="1:7" x14ac:dyDescent="0.35">
      <c r="A1231">
        <v>1773502204622</v>
      </c>
      <c r="B1231">
        <f t="shared" si="19"/>
        <v>1283</v>
      </c>
      <c r="C1231">
        <v>1773502204</v>
      </c>
      <c r="D1231">
        <v>24</v>
      </c>
      <c r="E1231">
        <v>509716</v>
      </c>
      <c r="F1231">
        <v>7618108</v>
      </c>
      <c r="G1231">
        <v>8127824</v>
      </c>
    </row>
    <row r="1232" spans="1:7" x14ac:dyDescent="0.35">
      <c r="A1232">
        <v>1773502205701</v>
      </c>
      <c r="B1232">
        <f t="shared" si="19"/>
        <v>1284</v>
      </c>
      <c r="C1232">
        <v>1773502205</v>
      </c>
      <c r="D1232">
        <v>26</v>
      </c>
      <c r="E1232">
        <v>509128</v>
      </c>
      <c r="F1232">
        <v>7618696</v>
      </c>
      <c r="G1232">
        <v>8127824</v>
      </c>
    </row>
    <row r="1233" spans="1:7" x14ac:dyDescent="0.35">
      <c r="A1233">
        <v>1773502206737</v>
      </c>
      <c r="B1233">
        <f t="shared" si="19"/>
        <v>1285</v>
      </c>
      <c r="C1233">
        <v>1773502206</v>
      </c>
      <c r="D1233">
        <v>25</v>
      </c>
      <c r="E1233">
        <v>507808</v>
      </c>
      <c r="F1233">
        <v>7620016</v>
      </c>
      <c r="G1233">
        <v>8127824</v>
      </c>
    </row>
    <row r="1234" spans="1:7" x14ac:dyDescent="0.35">
      <c r="A1234">
        <v>1773502207796</v>
      </c>
      <c r="B1234">
        <f t="shared" si="19"/>
        <v>1286</v>
      </c>
      <c r="C1234">
        <v>1773502207</v>
      </c>
      <c r="D1234">
        <v>25</v>
      </c>
      <c r="E1234">
        <v>507892</v>
      </c>
      <c r="F1234">
        <v>7619932</v>
      </c>
      <c r="G1234">
        <v>8127824</v>
      </c>
    </row>
    <row r="1235" spans="1:7" x14ac:dyDescent="0.35">
      <c r="A1235">
        <v>1773502208827</v>
      </c>
      <c r="B1235">
        <f t="shared" si="19"/>
        <v>1287</v>
      </c>
      <c r="C1235">
        <v>1773502208</v>
      </c>
      <c r="D1235">
        <v>26</v>
      </c>
      <c r="E1235">
        <v>507744</v>
      </c>
      <c r="F1235">
        <v>7620080</v>
      </c>
      <c r="G1235">
        <v>8127824</v>
      </c>
    </row>
    <row r="1236" spans="1:7" x14ac:dyDescent="0.35">
      <c r="A1236">
        <v>1773502209942</v>
      </c>
      <c r="B1236">
        <f t="shared" si="19"/>
        <v>1288</v>
      </c>
      <c r="C1236">
        <v>1773502209</v>
      </c>
      <c r="D1236">
        <v>26</v>
      </c>
      <c r="E1236">
        <v>507164</v>
      </c>
      <c r="F1236">
        <v>7620660</v>
      </c>
      <c r="G1236">
        <v>8127824</v>
      </c>
    </row>
    <row r="1237" spans="1:7" x14ac:dyDescent="0.35">
      <c r="A1237">
        <v>1773502210975</v>
      </c>
      <c r="B1237">
        <f t="shared" si="19"/>
        <v>1290</v>
      </c>
      <c r="C1237">
        <v>1773502210</v>
      </c>
      <c r="D1237">
        <v>25</v>
      </c>
      <c r="E1237">
        <v>507364</v>
      </c>
      <c r="F1237">
        <v>7620460</v>
      </c>
      <c r="G1237">
        <v>8127824</v>
      </c>
    </row>
    <row r="1238" spans="1:7" x14ac:dyDescent="0.35">
      <c r="A1238">
        <v>1773502212002</v>
      </c>
      <c r="B1238">
        <f t="shared" si="19"/>
        <v>1291</v>
      </c>
      <c r="C1238">
        <v>1773502212</v>
      </c>
      <c r="D1238">
        <v>24</v>
      </c>
      <c r="E1238">
        <v>507604</v>
      </c>
      <c r="F1238">
        <v>7620220</v>
      </c>
      <c r="G1238">
        <v>8127824</v>
      </c>
    </row>
    <row r="1239" spans="1:7" x14ac:dyDescent="0.35">
      <c r="A1239">
        <v>1773502213036</v>
      </c>
      <c r="B1239">
        <f t="shared" si="19"/>
        <v>1292</v>
      </c>
      <c r="C1239">
        <v>1773502213</v>
      </c>
      <c r="D1239">
        <v>25</v>
      </c>
      <c r="E1239">
        <v>507116</v>
      </c>
      <c r="F1239">
        <v>7620708</v>
      </c>
      <c r="G1239">
        <v>8127824</v>
      </c>
    </row>
    <row r="1240" spans="1:7" x14ac:dyDescent="0.35">
      <c r="A1240">
        <v>1773502214078</v>
      </c>
      <c r="B1240">
        <f t="shared" si="19"/>
        <v>1293</v>
      </c>
      <c r="C1240">
        <v>1773502214</v>
      </c>
      <c r="D1240">
        <v>25</v>
      </c>
      <c r="E1240">
        <v>508176</v>
      </c>
      <c r="F1240">
        <v>7619648</v>
      </c>
      <c r="G1240">
        <v>8127824</v>
      </c>
    </row>
    <row r="1241" spans="1:7" x14ac:dyDescent="0.35">
      <c r="A1241">
        <v>1773502215102</v>
      </c>
      <c r="B1241">
        <f t="shared" si="19"/>
        <v>1294</v>
      </c>
      <c r="C1241">
        <v>1773502215</v>
      </c>
      <c r="D1241">
        <v>25</v>
      </c>
      <c r="E1241">
        <v>507912</v>
      </c>
      <c r="F1241">
        <v>7619912</v>
      </c>
      <c r="G1241">
        <v>8127824</v>
      </c>
    </row>
    <row r="1242" spans="1:7" x14ac:dyDescent="0.35">
      <c r="A1242">
        <v>1773502216135</v>
      </c>
      <c r="B1242">
        <f t="shared" si="19"/>
        <v>1295</v>
      </c>
      <c r="C1242">
        <v>1773502216</v>
      </c>
      <c r="D1242">
        <v>25</v>
      </c>
      <c r="E1242">
        <v>508312</v>
      </c>
      <c r="F1242">
        <v>7619512</v>
      </c>
      <c r="G1242">
        <v>8127824</v>
      </c>
    </row>
    <row r="1243" spans="1:7" x14ac:dyDescent="0.35">
      <c r="A1243">
        <v>1773502217206</v>
      </c>
      <c r="B1243">
        <f t="shared" si="19"/>
        <v>1296</v>
      </c>
      <c r="C1243">
        <v>1773502217</v>
      </c>
      <c r="D1243">
        <v>25</v>
      </c>
      <c r="E1243">
        <v>508072</v>
      </c>
      <c r="F1243">
        <v>7619752</v>
      </c>
      <c r="G1243">
        <v>8127824</v>
      </c>
    </row>
    <row r="1244" spans="1:7" x14ac:dyDescent="0.35">
      <c r="A1244">
        <v>1773502218309</v>
      </c>
      <c r="B1244">
        <f t="shared" si="19"/>
        <v>1297</v>
      </c>
      <c r="C1244">
        <v>1773502218</v>
      </c>
      <c r="D1244">
        <v>25</v>
      </c>
      <c r="E1244">
        <v>508500</v>
      </c>
      <c r="F1244">
        <v>7619324</v>
      </c>
      <c r="G1244">
        <v>8127824</v>
      </c>
    </row>
    <row r="1245" spans="1:7" x14ac:dyDescent="0.35">
      <c r="A1245">
        <v>1773502219387</v>
      </c>
      <c r="B1245">
        <f t="shared" si="19"/>
        <v>1298</v>
      </c>
      <c r="C1245">
        <v>1773502219</v>
      </c>
      <c r="D1245">
        <v>25</v>
      </c>
      <c r="E1245">
        <v>509412</v>
      </c>
      <c r="F1245">
        <v>7618412</v>
      </c>
      <c r="G1245">
        <v>8127824</v>
      </c>
    </row>
    <row r="1246" spans="1:7" x14ac:dyDescent="0.35">
      <c r="A1246">
        <v>1773502220469</v>
      </c>
      <c r="B1246">
        <f t="shared" si="19"/>
        <v>1299</v>
      </c>
      <c r="C1246">
        <v>1773502220</v>
      </c>
      <c r="D1246">
        <v>26</v>
      </c>
      <c r="E1246">
        <v>509652</v>
      </c>
      <c r="F1246">
        <v>7618172</v>
      </c>
      <c r="G1246">
        <v>8127824</v>
      </c>
    </row>
    <row r="1247" spans="1:7" x14ac:dyDescent="0.35">
      <c r="A1247">
        <v>1773502221668</v>
      </c>
      <c r="B1247">
        <f t="shared" si="19"/>
        <v>1300</v>
      </c>
      <c r="C1247">
        <v>1773502221</v>
      </c>
      <c r="D1247">
        <v>25</v>
      </c>
      <c r="E1247">
        <v>508364</v>
      </c>
      <c r="F1247">
        <v>7619460</v>
      </c>
      <c r="G1247">
        <v>8127824</v>
      </c>
    </row>
    <row r="1248" spans="1:7" x14ac:dyDescent="0.35">
      <c r="A1248">
        <v>1773502222729</v>
      </c>
      <c r="B1248">
        <f t="shared" si="19"/>
        <v>1301</v>
      </c>
      <c r="C1248">
        <v>1773502222</v>
      </c>
      <c r="D1248">
        <v>24</v>
      </c>
      <c r="E1248">
        <v>509360</v>
      </c>
      <c r="F1248">
        <v>7618464</v>
      </c>
      <c r="G1248">
        <v>8127824</v>
      </c>
    </row>
    <row r="1249" spans="1:7" x14ac:dyDescent="0.35">
      <c r="A1249">
        <v>1773502223797</v>
      </c>
      <c r="B1249">
        <f t="shared" si="19"/>
        <v>1302</v>
      </c>
      <c r="C1249">
        <v>1773502223</v>
      </c>
      <c r="D1249">
        <v>25</v>
      </c>
      <c r="E1249">
        <v>510088</v>
      </c>
      <c r="F1249">
        <v>7617736</v>
      </c>
      <c r="G1249">
        <v>8127824</v>
      </c>
    </row>
    <row r="1250" spans="1:7" x14ac:dyDescent="0.35">
      <c r="A1250">
        <v>1773502224851</v>
      </c>
      <c r="B1250">
        <f t="shared" si="19"/>
        <v>1303</v>
      </c>
      <c r="C1250">
        <v>1773502224</v>
      </c>
      <c r="D1250">
        <v>29</v>
      </c>
      <c r="E1250">
        <v>510816</v>
      </c>
      <c r="F1250">
        <v>7617008</v>
      </c>
      <c r="G1250">
        <v>8127824</v>
      </c>
    </row>
    <row r="1251" spans="1:7" x14ac:dyDescent="0.35">
      <c r="A1251">
        <v>1773502225902</v>
      </c>
      <c r="B1251">
        <f t="shared" si="19"/>
        <v>1304</v>
      </c>
      <c r="C1251">
        <v>1773502225</v>
      </c>
      <c r="D1251">
        <v>25</v>
      </c>
      <c r="E1251">
        <v>512360</v>
      </c>
      <c r="F1251">
        <v>7615464</v>
      </c>
      <c r="G1251">
        <v>8127824</v>
      </c>
    </row>
    <row r="1252" spans="1:7" x14ac:dyDescent="0.35">
      <c r="A1252">
        <v>1773502226919</v>
      </c>
      <c r="B1252">
        <f t="shared" si="19"/>
        <v>1306</v>
      </c>
      <c r="C1252">
        <v>1773502226</v>
      </c>
      <c r="D1252">
        <v>26</v>
      </c>
      <c r="E1252">
        <v>511920</v>
      </c>
      <c r="F1252">
        <v>7615904</v>
      </c>
      <c r="G1252">
        <v>8127824</v>
      </c>
    </row>
    <row r="1253" spans="1:7" x14ac:dyDescent="0.35">
      <c r="A1253">
        <v>1773502228090</v>
      </c>
      <c r="B1253">
        <f t="shared" si="19"/>
        <v>1307</v>
      </c>
      <c r="C1253">
        <v>1773502228</v>
      </c>
      <c r="D1253">
        <v>24</v>
      </c>
      <c r="E1253">
        <v>510616</v>
      </c>
      <c r="F1253">
        <v>7617208</v>
      </c>
      <c r="G1253">
        <v>8127824</v>
      </c>
    </row>
    <row r="1254" spans="1:7" x14ac:dyDescent="0.35">
      <c r="A1254">
        <v>1773502229117</v>
      </c>
      <c r="B1254">
        <f t="shared" si="19"/>
        <v>1308</v>
      </c>
      <c r="C1254">
        <v>1773502229</v>
      </c>
      <c r="D1254">
        <v>25</v>
      </c>
      <c r="E1254">
        <v>510996</v>
      </c>
      <c r="F1254">
        <v>7616828</v>
      </c>
      <c r="G1254">
        <v>8127824</v>
      </c>
    </row>
    <row r="1255" spans="1:7" x14ac:dyDescent="0.35">
      <c r="A1255">
        <v>1773502230136</v>
      </c>
      <c r="B1255">
        <f t="shared" si="19"/>
        <v>1309</v>
      </c>
      <c r="C1255">
        <v>1773502230</v>
      </c>
      <c r="D1255">
        <v>25</v>
      </c>
      <c r="E1255">
        <v>511504</v>
      </c>
      <c r="F1255">
        <v>7616320</v>
      </c>
      <c r="G1255">
        <v>8127824</v>
      </c>
    </row>
    <row r="1256" spans="1:7" x14ac:dyDescent="0.35">
      <c r="A1256">
        <v>1773502231156</v>
      </c>
      <c r="B1256">
        <f t="shared" si="19"/>
        <v>1310</v>
      </c>
      <c r="C1256">
        <v>1773502231</v>
      </c>
      <c r="D1256">
        <v>24</v>
      </c>
      <c r="E1256">
        <v>512324</v>
      </c>
      <c r="F1256">
        <v>7615500</v>
      </c>
      <c r="G1256">
        <v>8127824</v>
      </c>
    </row>
    <row r="1257" spans="1:7" x14ac:dyDescent="0.35">
      <c r="A1257">
        <v>1773502232199</v>
      </c>
      <c r="B1257">
        <f t="shared" si="19"/>
        <v>1311</v>
      </c>
      <c r="C1257">
        <v>1773502232</v>
      </c>
      <c r="D1257">
        <v>25</v>
      </c>
      <c r="E1257">
        <v>511304</v>
      </c>
      <c r="F1257">
        <v>7616520</v>
      </c>
      <c r="G1257">
        <v>8127824</v>
      </c>
    </row>
    <row r="1258" spans="1:7" x14ac:dyDescent="0.35">
      <c r="A1258">
        <v>1773502233234</v>
      </c>
      <c r="B1258">
        <f t="shared" si="19"/>
        <v>1312</v>
      </c>
      <c r="C1258">
        <v>1773502233</v>
      </c>
      <c r="D1258">
        <v>25</v>
      </c>
      <c r="E1258">
        <v>511052</v>
      </c>
      <c r="F1258">
        <v>7616772</v>
      </c>
      <c r="G1258">
        <v>8127824</v>
      </c>
    </row>
    <row r="1259" spans="1:7" x14ac:dyDescent="0.35">
      <c r="A1259">
        <v>1773502234278</v>
      </c>
      <c r="B1259">
        <f t="shared" si="19"/>
        <v>1313</v>
      </c>
      <c r="C1259">
        <v>1773502234</v>
      </c>
      <c r="D1259">
        <v>25</v>
      </c>
      <c r="E1259">
        <v>511364</v>
      </c>
      <c r="F1259">
        <v>7616460</v>
      </c>
      <c r="G1259">
        <v>8127824</v>
      </c>
    </row>
    <row r="1260" spans="1:7" x14ac:dyDescent="0.35">
      <c r="A1260">
        <v>1773502235321</v>
      </c>
      <c r="B1260">
        <f t="shared" si="19"/>
        <v>1314</v>
      </c>
      <c r="C1260">
        <v>1773502235</v>
      </c>
      <c r="D1260">
        <v>25</v>
      </c>
      <c r="E1260">
        <v>510092</v>
      </c>
      <c r="F1260">
        <v>7617732</v>
      </c>
      <c r="G1260">
        <v>8127824</v>
      </c>
    </row>
    <row r="1261" spans="1:7" x14ac:dyDescent="0.35">
      <c r="A1261">
        <v>1773502236410</v>
      </c>
      <c r="B1261">
        <f t="shared" si="19"/>
        <v>1315</v>
      </c>
      <c r="C1261">
        <v>1773502236</v>
      </c>
      <c r="D1261">
        <v>24</v>
      </c>
      <c r="E1261">
        <v>509964</v>
      </c>
      <c r="F1261">
        <v>7617860</v>
      </c>
      <c r="G1261">
        <v>8127824</v>
      </c>
    </row>
    <row r="1262" spans="1:7" x14ac:dyDescent="0.35">
      <c r="A1262">
        <v>1773502237468</v>
      </c>
      <c r="B1262">
        <f t="shared" si="19"/>
        <v>1316</v>
      </c>
      <c r="C1262">
        <v>1773502237</v>
      </c>
      <c r="D1262">
        <v>25</v>
      </c>
      <c r="E1262">
        <v>508984</v>
      </c>
      <c r="F1262">
        <v>7618840</v>
      </c>
      <c r="G1262">
        <v>8127824</v>
      </c>
    </row>
    <row r="1263" spans="1:7" x14ac:dyDescent="0.35">
      <c r="A1263">
        <v>1773502238488</v>
      </c>
      <c r="B1263">
        <f t="shared" si="19"/>
        <v>1317</v>
      </c>
      <c r="C1263">
        <v>1773502238</v>
      </c>
      <c r="D1263">
        <v>25</v>
      </c>
      <c r="E1263">
        <v>508724</v>
      </c>
      <c r="F1263">
        <v>7619100</v>
      </c>
      <c r="G1263">
        <v>8127824</v>
      </c>
    </row>
    <row r="1264" spans="1:7" x14ac:dyDescent="0.35">
      <c r="A1264">
        <v>1773502239532</v>
      </c>
      <c r="B1264">
        <f t="shared" si="19"/>
        <v>1318</v>
      </c>
      <c r="C1264">
        <v>1773502239</v>
      </c>
      <c r="D1264">
        <v>25</v>
      </c>
      <c r="E1264">
        <v>501372</v>
      </c>
      <c r="F1264">
        <v>7626452</v>
      </c>
      <c r="G1264">
        <v>8127824</v>
      </c>
    </row>
    <row r="1265" spans="1:7" x14ac:dyDescent="0.35">
      <c r="A1265">
        <v>1773502240582</v>
      </c>
      <c r="B1265">
        <f t="shared" si="19"/>
        <v>1319</v>
      </c>
      <c r="C1265">
        <v>1773502240</v>
      </c>
      <c r="D1265">
        <v>25</v>
      </c>
      <c r="E1265">
        <v>508140</v>
      </c>
      <c r="F1265">
        <v>7619684</v>
      </c>
      <c r="G1265">
        <v>8127824</v>
      </c>
    </row>
    <row r="1266" spans="1:7" x14ac:dyDescent="0.35">
      <c r="A1266">
        <v>1773502241648</v>
      </c>
      <c r="B1266">
        <f t="shared" si="19"/>
        <v>1320</v>
      </c>
      <c r="C1266">
        <v>1773502241</v>
      </c>
      <c r="D1266">
        <v>24</v>
      </c>
      <c r="E1266">
        <v>507408</v>
      </c>
      <c r="F1266">
        <v>7620416</v>
      </c>
      <c r="G1266">
        <v>8127824</v>
      </c>
    </row>
    <row r="1267" spans="1:7" x14ac:dyDescent="0.35">
      <c r="A1267">
        <v>1773502242670</v>
      </c>
      <c r="B1267">
        <f t="shared" si="19"/>
        <v>1321</v>
      </c>
      <c r="C1267">
        <v>1773502242</v>
      </c>
      <c r="D1267">
        <v>25</v>
      </c>
      <c r="E1267">
        <v>507428</v>
      </c>
      <c r="F1267">
        <v>7620396</v>
      </c>
      <c r="G1267">
        <v>8127824</v>
      </c>
    </row>
    <row r="1268" spans="1:7" x14ac:dyDescent="0.35">
      <c r="A1268">
        <v>1773502243724</v>
      </c>
      <c r="B1268">
        <f t="shared" si="19"/>
        <v>1322</v>
      </c>
      <c r="C1268">
        <v>1773502243</v>
      </c>
      <c r="D1268">
        <v>25</v>
      </c>
      <c r="E1268">
        <v>507640</v>
      </c>
      <c r="F1268">
        <v>7620184</v>
      </c>
      <c r="G1268">
        <v>8127824</v>
      </c>
    </row>
    <row r="1269" spans="1:7" x14ac:dyDescent="0.35">
      <c r="A1269">
        <v>1773502244764</v>
      </c>
      <c r="B1269">
        <f t="shared" si="19"/>
        <v>1323</v>
      </c>
      <c r="C1269">
        <v>1773502244</v>
      </c>
      <c r="D1269">
        <v>25</v>
      </c>
      <c r="E1269">
        <v>505236</v>
      </c>
      <c r="F1269">
        <v>7622588</v>
      </c>
      <c r="G1269">
        <v>8127824</v>
      </c>
    </row>
    <row r="1270" spans="1:7" x14ac:dyDescent="0.35">
      <c r="A1270">
        <v>1773502245794</v>
      </c>
      <c r="B1270">
        <f t="shared" si="19"/>
        <v>1324</v>
      </c>
      <c r="C1270">
        <v>1773502245</v>
      </c>
      <c r="D1270">
        <v>25</v>
      </c>
      <c r="E1270">
        <v>506060</v>
      </c>
      <c r="F1270">
        <v>7621764</v>
      </c>
      <c r="G1270">
        <v>8127824</v>
      </c>
    </row>
    <row r="1271" spans="1:7" x14ac:dyDescent="0.35">
      <c r="A1271">
        <v>1773502246863</v>
      </c>
      <c r="B1271">
        <f t="shared" si="19"/>
        <v>1325</v>
      </c>
      <c r="C1271">
        <v>1773502246</v>
      </c>
      <c r="D1271">
        <v>24</v>
      </c>
      <c r="E1271">
        <v>505336</v>
      </c>
      <c r="F1271">
        <v>7622488</v>
      </c>
      <c r="G1271">
        <v>8127824</v>
      </c>
    </row>
    <row r="1272" spans="1:7" x14ac:dyDescent="0.35">
      <c r="A1272">
        <v>1773502247908</v>
      </c>
      <c r="B1272">
        <f t="shared" si="19"/>
        <v>1326</v>
      </c>
      <c r="C1272">
        <v>1773502247</v>
      </c>
      <c r="D1272">
        <v>25</v>
      </c>
      <c r="E1272">
        <v>504860</v>
      </c>
      <c r="F1272">
        <v>7622964</v>
      </c>
      <c r="G1272">
        <v>8127824</v>
      </c>
    </row>
    <row r="1273" spans="1:7" x14ac:dyDescent="0.35">
      <c r="A1273">
        <v>1773502248933</v>
      </c>
      <c r="B1273">
        <f t="shared" si="19"/>
        <v>1327</v>
      </c>
      <c r="C1273">
        <v>1773502248</v>
      </c>
      <c r="D1273">
        <v>25</v>
      </c>
      <c r="E1273">
        <v>505524</v>
      </c>
      <c r="F1273">
        <v>7622300</v>
      </c>
      <c r="G1273">
        <v>8127824</v>
      </c>
    </row>
    <row r="1274" spans="1:7" x14ac:dyDescent="0.35">
      <c r="A1274">
        <v>1773502249976</v>
      </c>
      <c r="B1274">
        <f t="shared" si="19"/>
        <v>1329</v>
      </c>
      <c r="C1274">
        <v>1773502249</v>
      </c>
      <c r="D1274">
        <v>25</v>
      </c>
      <c r="E1274">
        <v>505380</v>
      </c>
      <c r="F1274">
        <v>7622444</v>
      </c>
      <c r="G1274">
        <v>8127824</v>
      </c>
    </row>
    <row r="1275" spans="1:7" x14ac:dyDescent="0.35">
      <c r="A1275">
        <v>1773502251034</v>
      </c>
      <c r="B1275">
        <f t="shared" si="19"/>
        <v>1330</v>
      </c>
      <c r="C1275">
        <v>1773502251</v>
      </c>
      <c r="D1275">
        <v>27</v>
      </c>
      <c r="E1275">
        <v>505376</v>
      </c>
      <c r="F1275">
        <v>7622448</v>
      </c>
      <c r="G1275">
        <v>8127824</v>
      </c>
    </row>
    <row r="1276" spans="1:7" x14ac:dyDescent="0.35">
      <c r="A1276">
        <v>1773502252174</v>
      </c>
      <c r="B1276">
        <f t="shared" si="19"/>
        <v>1331</v>
      </c>
      <c r="C1276">
        <v>1773502252</v>
      </c>
      <c r="D1276">
        <v>27</v>
      </c>
      <c r="E1276">
        <v>504756</v>
      </c>
      <c r="F1276">
        <v>7623068</v>
      </c>
      <c r="G1276">
        <v>8127824</v>
      </c>
    </row>
    <row r="1277" spans="1:7" x14ac:dyDescent="0.35">
      <c r="A1277">
        <v>1773502253194</v>
      </c>
      <c r="B1277">
        <f t="shared" si="19"/>
        <v>1332</v>
      </c>
      <c r="C1277">
        <v>1773502253</v>
      </c>
      <c r="D1277">
        <v>25</v>
      </c>
      <c r="E1277">
        <v>505444</v>
      </c>
      <c r="F1277">
        <v>7622380</v>
      </c>
      <c r="G1277">
        <v>8127824</v>
      </c>
    </row>
    <row r="1278" spans="1:7" x14ac:dyDescent="0.35">
      <c r="A1278">
        <v>1773502254215</v>
      </c>
      <c r="B1278">
        <f t="shared" si="19"/>
        <v>1333</v>
      </c>
      <c r="C1278">
        <v>1773502254</v>
      </c>
      <c r="D1278">
        <v>31</v>
      </c>
      <c r="E1278">
        <v>505192</v>
      </c>
      <c r="F1278">
        <v>7622632</v>
      </c>
      <c r="G1278">
        <v>8127824</v>
      </c>
    </row>
    <row r="1279" spans="1:7" x14ac:dyDescent="0.35">
      <c r="A1279">
        <v>1773502255242</v>
      </c>
      <c r="B1279">
        <f t="shared" si="19"/>
        <v>1334</v>
      </c>
      <c r="C1279">
        <v>1773502255</v>
      </c>
      <c r="D1279">
        <v>27</v>
      </c>
      <c r="E1279">
        <v>504132</v>
      </c>
      <c r="F1279">
        <v>7623692</v>
      </c>
      <c r="G1279">
        <v>8127824</v>
      </c>
    </row>
    <row r="1280" spans="1:7" x14ac:dyDescent="0.35">
      <c r="A1280">
        <v>1773502256271</v>
      </c>
      <c r="B1280">
        <f t="shared" si="19"/>
        <v>1335</v>
      </c>
      <c r="C1280">
        <v>1773502256</v>
      </c>
      <c r="D1280">
        <v>26</v>
      </c>
      <c r="E1280">
        <v>504616</v>
      </c>
      <c r="F1280">
        <v>7623208</v>
      </c>
      <c r="G1280">
        <v>8127824</v>
      </c>
    </row>
    <row r="1281" spans="1:7" x14ac:dyDescent="0.35">
      <c r="A1281">
        <v>1773502257343</v>
      </c>
      <c r="B1281">
        <f t="shared" si="19"/>
        <v>1336</v>
      </c>
      <c r="C1281">
        <v>1773502257</v>
      </c>
      <c r="D1281">
        <v>26</v>
      </c>
      <c r="E1281">
        <v>503668</v>
      </c>
      <c r="F1281">
        <v>7624156</v>
      </c>
      <c r="G1281">
        <v>8127824</v>
      </c>
    </row>
    <row r="1282" spans="1:7" x14ac:dyDescent="0.35">
      <c r="A1282">
        <v>1773502258442</v>
      </c>
      <c r="B1282">
        <f t="shared" ref="B1282:B1345" si="20">(C1283 - C$2)</f>
        <v>1337</v>
      </c>
      <c r="C1282">
        <v>1773502258</v>
      </c>
      <c r="D1282">
        <v>25</v>
      </c>
      <c r="E1282">
        <v>503464</v>
      </c>
      <c r="F1282">
        <v>7624360</v>
      </c>
      <c r="G1282">
        <v>8127824</v>
      </c>
    </row>
    <row r="1283" spans="1:7" x14ac:dyDescent="0.35">
      <c r="A1283">
        <v>1773502259525</v>
      </c>
      <c r="B1283">
        <f t="shared" si="20"/>
        <v>1338</v>
      </c>
      <c r="C1283">
        <v>1773502259</v>
      </c>
      <c r="D1283">
        <v>24</v>
      </c>
      <c r="E1283">
        <v>503024</v>
      </c>
      <c r="F1283">
        <v>7624800</v>
      </c>
      <c r="G1283">
        <v>8127824</v>
      </c>
    </row>
    <row r="1284" spans="1:7" x14ac:dyDescent="0.35">
      <c r="A1284">
        <v>1773502260552</v>
      </c>
      <c r="B1284">
        <f t="shared" si="20"/>
        <v>1339</v>
      </c>
      <c r="C1284">
        <v>1773502260</v>
      </c>
      <c r="D1284">
        <v>25</v>
      </c>
      <c r="E1284">
        <v>505032</v>
      </c>
      <c r="F1284">
        <v>7622792</v>
      </c>
      <c r="G1284">
        <v>8127824</v>
      </c>
    </row>
    <row r="1285" spans="1:7" x14ac:dyDescent="0.35">
      <c r="A1285">
        <v>1773502261593</v>
      </c>
      <c r="B1285">
        <f t="shared" si="20"/>
        <v>1340</v>
      </c>
      <c r="C1285">
        <v>1773502261</v>
      </c>
      <c r="D1285">
        <v>24</v>
      </c>
      <c r="E1285">
        <v>504836</v>
      </c>
      <c r="F1285">
        <v>7622988</v>
      </c>
      <c r="G1285">
        <v>8127824</v>
      </c>
    </row>
    <row r="1286" spans="1:7" x14ac:dyDescent="0.35">
      <c r="A1286">
        <v>1773502262652</v>
      </c>
      <c r="B1286">
        <f t="shared" si="20"/>
        <v>1341</v>
      </c>
      <c r="C1286">
        <v>1773502262</v>
      </c>
      <c r="D1286">
        <v>25</v>
      </c>
      <c r="E1286">
        <v>505260</v>
      </c>
      <c r="F1286">
        <v>7622564</v>
      </c>
      <c r="G1286">
        <v>8127824</v>
      </c>
    </row>
    <row r="1287" spans="1:7" x14ac:dyDescent="0.35">
      <c r="A1287">
        <v>1773502263696</v>
      </c>
      <c r="B1287">
        <f t="shared" si="20"/>
        <v>1342</v>
      </c>
      <c r="C1287">
        <v>1773502263</v>
      </c>
      <c r="D1287">
        <v>25</v>
      </c>
      <c r="E1287">
        <v>503804</v>
      </c>
      <c r="F1287">
        <v>7624020</v>
      </c>
      <c r="G1287">
        <v>8127824</v>
      </c>
    </row>
    <row r="1288" spans="1:7" x14ac:dyDescent="0.35">
      <c r="A1288">
        <v>1773502264746</v>
      </c>
      <c r="B1288">
        <f t="shared" si="20"/>
        <v>1343</v>
      </c>
      <c r="C1288">
        <v>1773502264</v>
      </c>
      <c r="D1288">
        <v>25</v>
      </c>
      <c r="E1288">
        <v>505036</v>
      </c>
      <c r="F1288">
        <v>7622788</v>
      </c>
      <c r="G1288">
        <v>8127824</v>
      </c>
    </row>
    <row r="1289" spans="1:7" x14ac:dyDescent="0.35">
      <c r="A1289">
        <v>1773502265799</v>
      </c>
      <c r="B1289">
        <f t="shared" si="20"/>
        <v>1344</v>
      </c>
      <c r="C1289">
        <v>1773502265</v>
      </c>
      <c r="D1289">
        <v>26</v>
      </c>
      <c r="E1289">
        <v>505096</v>
      </c>
      <c r="F1289">
        <v>7622728</v>
      </c>
      <c r="G1289">
        <v>8127824</v>
      </c>
    </row>
    <row r="1290" spans="1:7" x14ac:dyDescent="0.35">
      <c r="A1290">
        <v>1773502266828</v>
      </c>
      <c r="B1290">
        <f t="shared" si="20"/>
        <v>1345</v>
      </c>
      <c r="C1290">
        <v>1773502266</v>
      </c>
      <c r="D1290">
        <v>25</v>
      </c>
      <c r="E1290">
        <v>505356</v>
      </c>
      <c r="F1290">
        <v>7622468</v>
      </c>
      <c r="G1290">
        <v>8127824</v>
      </c>
    </row>
    <row r="1291" spans="1:7" x14ac:dyDescent="0.35">
      <c r="A1291">
        <v>1773502267851</v>
      </c>
      <c r="B1291">
        <f t="shared" si="20"/>
        <v>1346</v>
      </c>
      <c r="C1291">
        <v>1773502267</v>
      </c>
      <c r="D1291">
        <v>27</v>
      </c>
      <c r="E1291">
        <v>505132</v>
      </c>
      <c r="F1291">
        <v>7622692</v>
      </c>
      <c r="G1291">
        <v>8127824</v>
      </c>
    </row>
    <row r="1292" spans="1:7" x14ac:dyDescent="0.35">
      <c r="A1292">
        <v>1773502268884</v>
      </c>
      <c r="B1292">
        <f t="shared" si="20"/>
        <v>1347</v>
      </c>
      <c r="C1292">
        <v>1773502268</v>
      </c>
      <c r="D1292">
        <v>25</v>
      </c>
      <c r="E1292">
        <v>503752</v>
      </c>
      <c r="F1292">
        <v>7624072</v>
      </c>
      <c r="G1292">
        <v>8127824</v>
      </c>
    </row>
    <row r="1293" spans="1:7" x14ac:dyDescent="0.35">
      <c r="A1293">
        <v>1773502269936</v>
      </c>
      <c r="B1293">
        <f t="shared" si="20"/>
        <v>1348</v>
      </c>
      <c r="C1293">
        <v>1773502269</v>
      </c>
      <c r="D1293">
        <v>27</v>
      </c>
      <c r="E1293">
        <v>502908</v>
      </c>
      <c r="F1293">
        <v>7624916</v>
      </c>
      <c r="G1293">
        <v>8127824</v>
      </c>
    </row>
    <row r="1294" spans="1:7" x14ac:dyDescent="0.35">
      <c r="A1294">
        <v>1773502270977</v>
      </c>
      <c r="B1294">
        <f t="shared" si="20"/>
        <v>1350</v>
      </c>
      <c r="C1294">
        <v>1773502270</v>
      </c>
      <c r="D1294">
        <v>25</v>
      </c>
      <c r="E1294">
        <v>504204</v>
      </c>
      <c r="F1294">
        <v>7623620</v>
      </c>
      <c r="G1294">
        <v>8127824</v>
      </c>
    </row>
    <row r="1295" spans="1:7" x14ac:dyDescent="0.35">
      <c r="A1295">
        <v>1773502271999</v>
      </c>
      <c r="B1295">
        <f t="shared" si="20"/>
        <v>1351</v>
      </c>
      <c r="C1295">
        <v>1773502272</v>
      </c>
      <c r="D1295">
        <v>25</v>
      </c>
      <c r="E1295">
        <v>503100</v>
      </c>
      <c r="F1295">
        <v>7624724</v>
      </c>
      <c r="G1295">
        <v>8127824</v>
      </c>
    </row>
    <row r="1296" spans="1:7" x14ac:dyDescent="0.35">
      <c r="A1296">
        <v>1773502273042</v>
      </c>
      <c r="B1296">
        <f t="shared" si="20"/>
        <v>1352</v>
      </c>
      <c r="C1296">
        <v>1773502273</v>
      </c>
      <c r="D1296">
        <v>25</v>
      </c>
      <c r="E1296">
        <v>502848</v>
      </c>
      <c r="F1296">
        <v>7624976</v>
      </c>
      <c r="G1296">
        <v>8127824</v>
      </c>
    </row>
    <row r="1297" spans="1:7" x14ac:dyDescent="0.35">
      <c r="A1297">
        <v>1773502274065</v>
      </c>
      <c r="B1297">
        <f t="shared" si="20"/>
        <v>1353</v>
      </c>
      <c r="C1297">
        <v>1773502274</v>
      </c>
      <c r="D1297">
        <v>24</v>
      </c>
      <c r="E1297">
        <v>503532</v>
      </c>
      <c r="F1297">
        <v>7624292</v>
      </c>
      <c r="G1297">
        <v>8127824</v>
      </c>
    </row>
    <row r="1298" spans="1:7" x14ac:dyDescent="0.35">
      <c r="A1298">
        <v>1773502275100</v>
      </c>
      <c r="B1298">
        <f t="shared" si="20"/>
        <v>1354</v>
      </c>
      <c r="C1298">
        <v>1773502275</v>
      </c>
      <c r="D1298">
        <v>25</v>
      </c>
      <c r="E1298">
        <v>502888</v>
      </c>
      <c r="F1298">
        <v>7624936</v>
      </c>
      <c r="G1298">
        <v>8127824</v>
      </c>
    </row>
    <row r="1299" spans="1:7" x14ac:dyDescent="0.35">
      <c r="A1299">
        <v>1773502276150</v>
      </c>
      <c r="B1299">
        <f t="shared" si="20"/>
        <v>1355</v>
      </c>
      <c r="C1299">
        <v>1773502276</v>
      </c>
      <c r="D1299">
        <v>25</v>
      </c>
      <c r="E1299">
        <v>503636</v>
      </c>
      <c r="F1299">
        <v>7624188</v>
      </c>
      <c r="G1299">
        <v>8127824</v>
      </c>
    </row>
    <row r="1300" spans="1:7" x14ac:dyDescent="0.35">
      <c r="A1300">
        <v>1773502277169</v>
      </c>
      <c r="B1300">
        <f t="shared" si="20"/>
        <v>1356</v>
      </c>
      <c r="C1300">
        <v>1773502277</v>
      </c>
      <c r="D1300">
        <v>25</v>
      </c>
      <c r="E1300">
        <v>504180</v>
      </c>
      <c r="F1300">
        <v>7623644</v>
      </c>
      <c r="G1300">
        <v>8127824</v>
      </c>
    </row>
    <row r="1301" spans="1:7" x14ac:dyDescent="0.35">
      <c r="A1301">
        <v>1773502278191</v>
      </c>
      <c r="B1301">
        <f t="shared" si="20"/>
        <v>1357</v>
      </c>
      <c r="C1301">
        <v>1773502278</v>
      </c>
      <c r="D1301">
        <v>25</v>
      </c>
      <c r="E1301">
        <v>503084</v>
      </c>
      <c r="F1301">
        <v>7624740</v>
      </c>
      <c r="G1301">
        <v>8127824</v>
      </c>
    </row>
    <row r="1302" spans="1:7" x14ac:dyDescent="0.35">
      <c r="A1302">
        <v>1773502279210</v>
      </c>
      <c r="B1302">
        <f t="shared" si="20"/>
        <v>1358</v>
      </c>
      <c r="C1302">
        <v>1773502279</v>
      </c>
      <c r="D1302">
        <v>25</v>
      </c>
      <c r="E1302">
        <v>502216</v>
      </c>
      <c r="F1302">
        <v>7625608</v>
      </c>
      <c r="G1302">
        <v>8127824</v>
      </c>
    </row>
    <row r="1303" spans="1:7" x14ac:dyDescent="0.35">
      <c r="A1303">
        <v>1773502280236</v>
      </c>
      <c r="B1303">
        <f t="shared" si="20"/>
        <v>1359</v>
      </c>
      <c r="C1303">
        <v>1773502280</v>
      </c>
      <c r="D1303">
        <v>25</v>
      </c>
      <c r="E1303">
        <v>503412</v>
      </c>
      <c r="F1303">
        <v>7624412</v>
      </c>
      <c r="G1303">
        <v>8127824</v>
      </c>
    </row>
    <row r="1304" spans="1:7" x14ac:dyDescent="0.35">
      <c r="A1304">
        <v>1773502281268</v>
      </c>
      <c r="B1304">
        <f t="shared" si="20"/>
        <v>1360</v>
      </c>
      <c r="C1304">
        <v>1773502281</v>
      </c>
      <c r="D1304">
        <v>25</v>
      </c>
      <c r="E1304">
        <v>502756</v>
      </c>
      <c r="F1304">
        <v>7625068</v>
      </c>
      <c r="G1304">
        <v>8127824</v>
      </c>
    </row>
    <row r="1305" spans="1:7" x14ac:dyDescent="0.35">
      <c r="A1305">
        <v>1773502282328</v>
      </c>
      <c r="B1305">
        <f t="shared" si="20"/>
        <v>1361</v>
      </c>
      <c r="C1305">
        <v>1773502282</v>
      </c>
      <c r="D1305">
        <v>25</v>
      </c>
      <c r="E1305">
        <v>502832</v>
      </c>
      <c r="F1305">
        <v>7624992</v>
      </c>
      <c r="G1305">
        <v>8127824</v>
      </c>
    </row>
    <row r="1306" spans="1:7" x14ac:dyDescent="0.35">
      <c r="A1306">
        <v>1773502283354</v>
      </c>
      <c r="B1306">
        <f t="shared" si="20"/>
        <v>1362</v>
      </c>
      <c r="C1306">
        <v>1773502283</v>
      </c>
      <c r="D1306">
        <v>25</v>
      </c>
      <c r="E1306">
        <v>500720</v>
      </c>
      <c r="F1306">
        <v>7627104</v>
      </c>
      <c r="G1306">
        <v>8127824</v>
      </c>
    </row>
    <row r="1307" spans="1:7" x14ac:dyDescent="0.35">
      <c r="A1307">
        <v>1773502284440</v>
      </c>
      <c r="B1307">
        <f t="shared" si="20"/>
        <v>1363</v>
      </c>
      <c r="C1307">
        <v>1773502284</v>
      </c>
      <c r="D1307">
        <v>25</v>
      </c>
      <c r="E1307">
        <v>504308</v>
      </c>
      <c r="F1307">
        <v>7623516</v>
      </c>
      <c r="G1307">
        <v>8127824</v>
      </c>
    </row>
    <row r="1308" spans="1:7" x14ac:dyDescent="0.35">
      <c r="A1308">
        <v>1773502285462</v>
      </c>
      <c r="B1308">
        <f t="shared" si="20"/>
        <v>1364</v>
      </c>
      <c r="C1308">
        <v>1773502285</v>
      </c>
      <c r="D1308">
        <v>25</v>
      </c>
      <c r="E1308">
        <v>504328</v>
      </c>
      <c r="F1308">
        <v>7623496</v>
      </c>
      <c r="G1308">
        <v>8127824</v>
      </c>
    </row>
    <row r="1309" spans="1:7" x14ac:dyDescent="0.35">
      <c r="A1309">
        <v>1773502286482</v>
      </c>
      <c r="B1309">
        <f t="shared" si="20"/>
        <v>1365</v>
      </c>
      <c r="C1309">
        <v>1773502286</v>
      </c>
      <c r="D1309">
        <v>26</v>
      </c>
      <c r="E1309">
        <v>504160</v>
      </c>
      <c r="F1309">
        <v>7623664</v>
      </c>
      <c r="G1309">
        <v>8127824</v>
      </c>
    </row>
    <row r="1310" spans="1:7" x14ac:dyDescent="0.35">
      <c r="A1310">
        <v>1773502287502</v>
      </c>
      <c r="B1310">
        <f t="shared" si="20"/>
        <v>1366</v>
      </c>
      <c r="C1310">
        <v>1773502287</v>
      </c>
      <c r="D1310">
        <v>25</v>
      </c>
      <c r="E1310">
        <v>504752</v>
      </c>
      <c r="F1310">
        <v>7623072</v>
      </c>
      <c r="G1310">
        <v>8127824</v>
      </c>
    </row>
    <row r="1311" spans="1:7" x14ac:dyDescent="0.35">
      <c r="A1311">
        <v>1773502288548</v>
      </c>
      <c r="B1311">
        <f t="shared" si="20"/>
        <v>1367</v>
      </c>
      <c r="C1311">
        <v>1773502288</v>
      </c>
      <c r="D1311">
        <v>25</v>
      </c>
      <c r="E1311">
        <v>504040</v>
      </c>
      <c r="F1311">
        <v>7623784</v>
      </c>
      <c r="G1311">
        <v>8127824</v>
      </c>
    </row>
    <row r="1312" spans="1:7" x14ac:dyDescent="0.35">
      <c r="A1312">
        <v>1773502289577</v>
      </c>
      <c r="B1312">
        <f t="shared" si="20"/>
        <v>1368</v>
      </c>
      <c r="C1312">
        <v>1773502289</v>
      </c>
      <c r="D1312">
        <v>25</v>
      </c>
      <c r="E1312">
        <v>505004</v>
      </c>
      <c r="F1312">
        <v>7622820</v>
      </c>
      <c r="G1312">
        <v>8127824</v>
      </c>
    </row>
    <row r="1313" spans="1:7" x14ac:dyDescent="0.35">
      <c r="A1313">
        <v>1773502290624</v>
      </c>
      <c r="B1313">
        <f t="shared" si="20"/>
        <v>1369</v>
      </c>
      <c r="C1313">
        <v>1773502290</v>
      </c>
      <c r="D1313">
        <v>25</v>
      </c>
      <c r="E1313">
        <v>504596</v>
      </c>
      <c r="F1313">
        <v>7623228</v>
      </c>
      <c r="G1313">
        <v>8127824</v>
      </c>
    </row>
    <row r="1314" spans="1:7" x14ac:dyDescent="0.35">
      <c r="A1314">
        <v>1773502291672</v>
      </c>
      <c r="B1314">
        <f t="shared" si="20"/>
        <v>1370</v>
      </c>
      <c r="C1314">
        <v>1773502291</v>
      </c>
      <c r="D1314">
        <v>25</v>
      </c>
      <c r="E1314">
        <v>505424</v>
      </c>
      <c r="F1314">
        <v>7622400</v>
      </c>
      <c r="G1314">
        <v>8127824</v>
      </c>
    </row>
    <row r="1315" spans="1:7" x14ac:dyDescent="0.35">
      <c r="A1315">
        <v>1773502292693</v>
      </c>
      <c r="B1315">
        <f t="shared" si="20"/>
        <v>1371</v>
      </c>
      <c r="C1315">
        <v>1773502292</v>
      </c>
      <c r="D1315">
        <v>25</v>
      </c>
      <c r="E1315">
        <v>506604</v>
      </c>
      <c r="F1315">
        <v>7621220</v>
      </c>
      <c r="G1315">
        <v>8127824</v>
      </c>
    </row>
    <row r="1316" spans="1:7" x14ac:dyDescent="0.35">
      <c r="A1316">
        <v>1773502293727</v>
      </c>
      <c r="B1316">
        <f t="shared" si="20"/>
        <v>1372</v>
      </c>
      <c r="C1316">
        <v>1773502293</v>
      </c>
      <c r="D1316">
        <v>25</v>
      </c>
      <c r="E1316">
        <v>505748</v>
      </c>
      <c r="F1316">
        <v>7622076</v>
      </c>
      <c r="G1316">
        <v>8127824</v>
      </c>
    </row>
    <row r="1317" spans="1:7" x14ac:dyDescent="0.35">
      <c r="A1317">
        <v>1773502294749</v>
      </c>
      <c r="B1317">
        <f t="shared" si="20"/>
        <v>1373</v>
      </c>
      <c r="C1317">
        <v>1773502294</v>
      </c>
      <c r="D1317">
        <v>24</v>
      </c>
      <c r="E1317">
        <v>507736</v>
      </c>
      <c r="F1317">
        <v>7620088</v>
      </c>
      <c r="G1317">
        <v>8127824</v>
      </c>
    </row>
    <row r="1318" spans="1:7" x14ac:dyDescent="0.35">
      <c r="A1318">
        <v>1773502295771</v>
      </c>
      <c r="B1318">
        <f t="shared" si="20"/>
        <v>1374</v>
      </c>
      <c r="C1318">
        <v>1773502295</v>
      </c>
      <c r="D1318">
        <v>25</v>
      </c>
      <c r="E1318">
        <v>507960</v>
      </c>
      <c r="F1318">
        <v>7619864</v>
      </c>
      <c r="G1318">
        <v>8127824</v>
      </c>
    </row>
    <row r="1319" spans="1:7" x14ac:dyDescent="0.35">
      <c r="A1319">
        <v>1773502296789</v>
      </c>
      <c r="B1319">
        <f t="shared" si="20"/>
        <v>1375</v>
      </c>
      <c r="C1319">
        <v>1773502296</v>
      </c>
      <c r="D1319">
        <v>26</v>
      </c>
      <c r="E1319">
        <v>507704</v>
      </c>
      <c r="F1319">
        <v>7620120</v>
      </c>
      <c r="G1319">
        <v>8127824</v>
      </c>
    </row>
    <row r="1320" spans="1:7" x14ac:dyDescent="0.35">
      <c r="A1320">
        <v>1773502297810</v>
      </c>
      <c r="B1320">
        <f t="shared" si="20"/>
        <v>1376</v>
      </c>
      <c r="C1320">
        <v>1773502297</v>
      </c>
      <c r="D1320">
        <v>25</v>
      </c>
      <c r="E1320">
        <v>507828</v>
      </c>
      <c r="F1320">
        <v>7619996</v>
      </c>
      <c r="G1320">
        <v>8127824</v>
      </c>
    </row>
    <row r="1321" spans="1:7" x14ac:dyDescent="0.35">
      <c r="A1321">
        <v>1773502298857</v>
      </c>
      <c r="B1321">
        <f t="shared" si="20"/>
        <v>1377</v>
      </c>
      <c r="C1321">
        <v>1773502298</v>
      </c>
      <c r="D1321">
        <v>26</v>
      </c>
      <c r="E1321">
        <v>507716</v>
      </c>
      <c r="F1321">
        <v>7620108</v>
      </c>
      <c r="G1321">
        <v>8127824</v>
      </c>
    </row>
    <row r="1322" spans="1:7" x14ac:dyDescent="0.35">
      <c r="A1322">
        <v>1773502299918</v>
      </c>
      <c r="B1322">
        <f t="shared" si="20"/>
        <v>1378</v>
      </c>
      <c r="C1322">
        <v>1773502299</v>
      </c>
      <c r="D1322">
        <v>27</v>
      </c>
      <c r="E1322">
        <v>508072</v>
      </c>
      <c r="F1322">
        <v>7619752</v>
      </c>
      <c r="G1322">
        <v>8127824</v>
      </c>
    </row>
    <row r="1323" spans="1:7" x14ac:dyDescent="0.35">
      <c r="A1323">
        <v>1773502300957</v>
      </c>
      <c r="B1323">
        <f t="shared" si="20"/>
        <v>1380</v>
      </c>
      <c r="C1323">
        <v>1773502300</v>
      </c>
      <c r="D1323">
        <v>25</v>
      </c>
      <c r="E1323">
        <v>507428</v>
      </c>
      <c r="F1323">
        <v>7620396</v>
      </c>
      <c r="G1323">
        <v>8127824</v>
      </c>
    </row>
    <row r="1324" spans="1:7" x14ac:dyDescent="0.35">
      <c r="A1324">
        <v>1773502302004</v>
      </c>
      <c r="B1324">
        <f t="shared" si="20"/>
        <v>1381</v>
      </c>
      <c r="C1324">
        <v>1773502302</v>
      </c>
      <c r="D1324">
        <v>25</v>
      </c>
      <c r="E1324">
        <v>508232</v>
      </c>
      <c r="F1324">
        <v>7619592</v>
      </c>
      <c r="G1324">
        <v>8127824</v>
      </c>
    </row>
    <row r="1325" spans="1:7" x14ac:dyDescent="0.35">
      <c r="A1325">
        <v>1773502303030</v>
      </c>
      <c r="B1325">
        <f t="shared" si="20"/>
        <v>1382</v>
      </c>
      <c r="C1325">
        <v>1773502303</v>
      </c>
      <c r="D1325">
        <v>25</v>
      </c>
      <c r="E1325">
        <v>508284</v>
      </c>
      <c r="F1325">
        <v>7619540</v>
      </c>
      <c r="G1325">
        <v>8127824</v>
      </c>
    </row>
    <row r="1326" spans="1:7" x14ac:dyDescent="0.35">
      <c r="A1326">
        <v>1773502304080</v>
      </c>
      <c r="B1326">
        <f t="shared" si="20"/>
        <v>1383</v>
      </c>
      <c r="C1326">
        <v>1773502304</v>
      </c>
      <c r="D1326">
        <v>25</v>
      </c>
      <c r="E1326">
        <v>506072</v>
      </c>
      <c r="F1326">
        <v>7621752</v>
      </c>
      <c r="G1326">
        <v>8127824</v>
      </c>
    </row>
    <row r="1327" spans="1:7" x14ac:dyDescent="0.35">
      <c r="A1327">
        <v>1773502305145</v>
      </c>
      <c r="B1327">
        <f t="shared" si="20"/>
        <v>1384</v>
      </c>
      <c r="C1327">
        <v>1773502305</v>
      </c>
      <c r="D1327">
        <v>25</v>
      </c>
      <c r="E1327">
        <v>509784</v>
      </c>
      <c r="F1327">
        <v>7618040</v>
      </c>
      <c r="G1327">
        <v>8127824</v>
      </c>
    </row>
    <row r="1328" spans="1:7" x14ac:dyDescent="0.35">
      <c r="A1328">
        <v>1773502306185</v>
      </c>
      <c r="B1328">
        <f t="shared" si="20"/>
        <v>1385</v>
      </c>
      <c r="C1328">
        <v>1773502306</v>
      </c>
      <c r="D1328">
        <v>24</v>
      </c>
      <c r="E1328">
        <v>510176</v>
      </c>
      <c r="F1328">
        <v>7617648</v>
      </c>
      <c r="G1328">
        <v>8127824</v>
      </c>
    </row>
    <row r="1329" spans="1:7" x14ac:dyDescent="0.35">
      <c r="A1329">
        <v>1773502307235</v>
      </c>
      <c r="B1329">
        <f t="shared" si="20"/>
        <v>1386</v>
      </c>
      <c r="C1329">
        <v>1773502307</v>
      </c>
      <c r="D1329">
        <v>25</v>
      </c>
      <c r="E1329">
        <v>511420</v>
      </c>
      <c r="F1329">
        <v>7616404</v>
      </c>
      <c r="G1329">
        <v>8127824</v>
      </c>
    </row>
    <row r="1330" spans="1:7" x14ac:dyDescent="0.35">
      <c r="A1330">
        <v>1773502308279</v>
      </c>
      <c r="B1330">
        <f t="shared" si="20"/>
        <v>1387</v>
      </c>
      <c r="C1330">
        <v>1773502308</v>
      </c>
      <c r="D1330">
        <v>26</v>
      </c>
      <c r="E1330">
        <v>511520</v>
      </c>
      <c r="F1330">
        <v>7616304</v>
      </c>
      <c r="G1330">
        <v>8127824</v>
      </c>
    </row>
    <row r="1331" spans="1:7" x14ac:dyDescent="0.35">
      <c r="A1331">
        <v>1773502309307</v>
      </c>
      <c r="B1331">
        <f t="shared" si="20"/>
        <v>1388</v>
      </c>
      <c r="C1331">
        <v>1773502309</v>
      </c>
      <c r="D1331">
        <v>25</v>
      </c>
      <c r="E1331">
        <v>510176</v>
      </c>
      <c r="F1331">
        <v>7617648</v>
      </c>
      <c r="G1331">
        <v>8127824</v>
      </c>
    </row>
    <row r="1332" spans="1:7" x14ac:dyDescent="0.35">
      <c r="A1332">
        <v>1773502310329</v>
      </c>
      <c r="B1332">
        <f t="shared" si="20"/>
        <v>1389</v>
      </c>
      <c r="C1332">
        <v>1773502310</v>
      </c>
      <c r="D1332">
        <v>25</v>
      </c>
      <c r="E1332">
        <v>512328</v>
      </c>
      <c r="F1332">
        <v>7615496</v>
      </c>
      <c r="G1332">
        <v>8127824</v>
      </c>
    </row>
    <row r="1333" spans="1:7" x14ac:dyDescent="0.35">
      <c r="A1333">
        <v>1773502311398</v>
      </c>
      <c r="B1333">
        <f t="shared" si="20"/>
        <v>1390</v>
      </c>
      <c r="C1333">
        <v>1773502311</v>
      </c>
      <c r="D1333">
        <v>24</v>
      </c>
      <c r="E1333">
        <v>512280</v>
      </c>
      <c r="F1333">
        <v>7615544</v>
      </c>
      <c r="G1333">
        <v>8127824</v>
      </c>
    </row>
    <row r="1334" spans="1:7" x14ac:dyDescent="0.35">
      <c r="A1334">
        <v>1773502312425</v>
      </c>
      <c r="B1334">
        <f t="shared" si="20"/>
        <v>1391</v>
      </c>
      <c r="C1334">
        <v>1773502312</v>
      </c>
      <c r="D1334">
        <v>25</v>
      </c>
      <c r="E1334">
        <v>511844</v>
      </c>
      <c r="F1334">
        <v>7615980</v>
      </c>
      <c r="G1334">
        <v>8127824</v>
      </c>
    </row>
    <row r="1335" spans="1:7" x14ac:dyDescent="0.35">
      <c r="A1335">
        <v>1773502313464</v>
      </c>
      <c r="B1335">
        <f t="shared" si="20"/>
        <v>1392</v>
      </c>
      <c r="C1335">
        <v>1773502313</v>
      </c>
      <c r="D1335">
        <v>25</v>
      </c>
      <c r="E1335">
        <v>512384</v>
      </c>
      <c r="F1335">
        <v>7615440</v>
      </c>
      <c r="G1335">
        <v>8127824</v>
      </c>
    </row>
    <row r="1336" spans="1:7" x14ac:dyDescent="0.35">
      <c r="A1336">
        <v>1773502314485</v>
      </c>
      <c r="B1336">
        <f t="shared" si="20"/>
        <v>1393</v>
      </c>
      <c r="C1336">
        <v>1773502314</v>
      </c>
      <c r="D1336">
        <v>25</v>
      </c>
      <c r="E1336">
        <v>510488</v>
      </c>
      <c r="F1336">
        <v>7617336</v>
      </c>
      <c r="G1336">
        <v>8127824</v>
      </c>
    </row>
    <row r="1337" spans="1:7" x14ac:dyDescent="0.35">
      <c r="A1337">
        <v>1773502315579</v>
      </c>
      <c r="B1337">
        <f t="shared" si="20"/>
        <v>1394</v>
      </c>
      <c r="C1337">
        <v>1773502315</v>
      </c>
      <c r="D1337">
        <v>25</v>
      </c>
      <c r="E1337">
        <v>511384</v>
      </c>
      <c r="F1337">
        <v>7616440</v>
      </c>
      <c r="G1337">
        <v>8127824</v>
      </c>
    </row>
    <row r="1338" spans="1:7" x14ac:dyDescent="0.35">
      <c r="A1338">
        <v>1773502316620</v>
      </c>
      <c r="B1338">
        <f t="shared" si="20"/>
        <v>1395</v>
      </c>
      <c r="C1338">
        <v>1773502316</v>
      </c>
      <c r="D1338">
        <v>25</v>
      </c>
      <c r="E1338">
        <v>511084</v>
      </c>
      <c r="F1338">
        <v>7616740</v>
      </c>
      <c r="G1338">
        <v>8127824</v>
      </c>
    </row>
    <row r="1339" spans="1:7" x14ac:dyDescent="0.35">
      <c r="A1339">
        <v>1773502317650</v>
      </c>
      <c r="B1339">
        <f t="shared" si="20"/>
        <v>1396</v>
      </c>
      <c r="C1339">
        <v>1773502317</v>
      </c>
      <c r="D1339">
        <v>25</v>
      </c>
      <c r="E1339">
        <v>511584</v>
      </c>
      <c r="F1339">
        <v>7616240</v>
      </c>
      <c r="G1339">
        <v>8127824</v>
      </c>
    </row>
    <row r="1340" spans="1:7" x14ac:dyDescent="0.35">
      <c r="A1340">
        <v>1773502318675</v>
      </c>
      <c r="B1340">
        <f t="shared" si="20"/>
        <v>1397</v>
      </c>
      <c r="C1340">
        <v>1773502318</v>
      </c>
      <c r="D1340">
        <v>25</v>
      </c>
      <c r="E1340">
        <v>511728</v>
      </c>
      <c r="F1340">
        <v>7616096</v>
      </c>
      <c r="G1340">
        <v>8127824</v>
      </c>
    </row>
    <row r="1341" spans="1:7" x14ac:dyDescent="0.35">
      <c r="A1341">
        <v>1773502319699</v>
      </c>
      <c r="B1341">
        <f t="shared" si="20"/>
        <v>1398</v>
      </c>
      <c r="C1341">
        <v>1773502319</v>
      </c>
      <c r="D1341">
        <v>25</v>
      </c>
      <c r="E1341">
        <v>511920</v>
      </c>
      <c r="F1341">
        <v>7615904</v>
      </c>
      <c r="G1341">
        <v>8127824</v>
      </c>
    </row>
    <row r="1342" spans="1:7" x14ac:dyDescent="0.35">
      <c r="A1342">
        <v>1773502320724</v>
      </c>
      <c r="B1342">
        <f t="shared" si="20"/>
        <v>1399</v>
      </c>
      <c r="C1342">
        <v>1773502320</v>
      </c>
      <c r="D1342">
        <v>25</v>
      </c>
      <c r="E1342">
        <v>512264</v>
      </c>
      <c r="F1342">
        <v>7615560</v>
      </c>
      <c r="G1342">
        <v>8127824</v>
      </c>
    </row>
    <row r="1343" spans="1:7" x14ac:dyDescent="0.35">
      <c r="A1343">
        <v>1773502321749</v>
      </c>
      <c r="B1343">
        <f t="shared" si="20"/>
        <v>1400</v>
      </c>
      <c r="C1343">
        <v>1773502321</v>
      </c>
      <c r="D1343">
        <v>25</v>
      </c>
      <c r="E1343">
        <v>512844</v>
      </c>
      <c r="F1343">
        <v>7614980</v>
      </c>
      <c r="G1343">
        <v>8127824</v>
      </c>
    </row>
    <row r="1344" spans="1:7" x14ac:dyDescent="0.35">
      <c r="A1344">
        <v>1773502322773</v>
      </c>
      <c r="B1344">
        <f t="shared" si="20"/>
        <v>1401</v>
      </c>
      <c r="C1344">
        <v>1773502322</v>
      </c>
      <c r="D1344">
        <v>25</v>
      </c>
      <c r="E1344">
        <v>512232</v>
      </c>
      <c r="F1344">
        <v>7615592</v>
      </c>
      <c r="G1344">
        <v>8127824</v>
      </c>
    </row>
    <row r="1345" spans="1:7" x14ac:dyDescent="0.35">
      <c r="A1345">
        <v>1773502323794</v>
      </c>
      <c r="B1345">
        <f t="shared" si="20"/>
        <v>1402</v>
      </c>
      <c r="C1345">
        <v>1773502323</v>
      </c>
      <c r="D1345">
        <v>25</v>
      </c>
      <c r="E1345">
        <v>511768</v>
      </c>
      <c r="F1345">
        <v>7616056</v>
      </c>
      <c r="G1345">
        <v>8127824</v>
      </c>
    </row>
    <row r="1346" spans="1:7" x14ac:dyDescent="0.35">
      <c r="A1346">
        <v>1773502324818</v>
      </c>
      <c r="B1346">
        <f t="shared" ref="B1346:B1409" si="21">(C1347 - C$2)</f>
        <v>1403</v>
      </c>
      <c r="C1346">
        <v>1773502324</v>
      </c>
      <c r="D1346">
        <v>25</v>
      </c>
      <c r="E1346">
        <v>511684</v>
      </c>
      <c r="F1346">
        <v>7616140</v>
      </c>
      <c r="G1346">
        <v>8127824</v>
      </c>
    </row>
    <row r="1347" spans="1:7" x14ac:dyDescent="0.35">
      <c r="A1347">
        <v>1773502325858</v>
      </c>
      <c r="B1347">
        <f t="shared" si="21"/>
        <v>1404</v>
      </c>
      <c r="C1347">
        <v>1773502325</v>
      </c>
      <c r="D1347">
        <v>28</v>
      </c>
      <c r="E1347">
        <v>502464</v>
      </c>
      <c r="F1347">
        <v>7625360</v>
      </c>
      <c r="G1347">
        <v>8127824</v>
      </c>
    </row>
    <row r="1348" spans="1:7" x14ac:dyDescent="0.35">
      <c r="A1348">
        <v>1773502326918</v>
      </c>
      <c r="B1348">
        <f t="shared" si="21"/>
        <v>1405</v>
      </c>
      <c r="C1348">
        <v>1773502326</v>
      </c>
      <c r="D1348">
        <v>25</v>
      </c>
      <c r="E1348">
        <v>512100</v>
      </c>
      <c r="F1348">
        <v>7615724</v>
      </c>
      <c r="G1348">
        <v>8127824</v>
      </c>
    </row>
    <row r="1349" spans="1:7" x14ac:dyDescent="0.35">
      <c r="A1349">
        <v>1773502327979</v>
      </c>
      <c r="B1349">
        <f t="shared" si="21"/>
        <v>1407</v>
      </c>
      <c r="C1349">
        <v>1773502327</v>
      </c>
      <c r="D1349">
        <v>26</v>
      </c>
      <c r="E1349">
        <v>510632</v>
      </c>
      <c r="F1349">
        <v>7617192</v>
      </c>
      <c r="G1349">
        <v>8127824</v>
      </c>
    </row>
    <row r="1350" spans="1:7" x14ac:dyDescent="0.35">
      <c r="A1350">
        <v>1773502329024</v>
      </c>
      <c r="B1350">
        <f t="shared" si="21"/>
        <v>1408</v>
      </c>
      <c r="C1350">
        <v>1773502329</v>
      </c>
      <c r="D1350">
        <v>26</v>
      </c>
      <c r="E1350">
        <v>509200</v>
      </c>
      <c r="F1350">
        <v>7618624</v>
      </c>
      <c r="G1350">
        <v>8127824</v>
      </c>
    </row>
    <row r="1351" spans="1:7" x14ac:dyDescent="0.35">
      <c r="A1351">
        <v>1773502330047</v>
      </c>
      <c r="B1351">
        <f t="shared" si="21"/>
        <v>1409</v>
      </c>
      <c r="C1351">
        <v>1773502330</v>
      </c>
      <c r="D1351">
        <v>24</v>
      </c>
      <c r="E1351">
        <v>509136</v>
      </c>
      <c r="F1351">
        <v>7618688</v>
      </c>
      <c r="G1351">
        <v>8127824</v>
      </c>
    </row>
    <row r="1352" spans="1:7" x14ac:dyDescent="0.35">
      <c r="A1352">
        <v>1773502331067</v>
      </c>
      <c r="B1352">
        <f t="shared" si="21"/>
        <v>1410</v>
      </c>
      <c r="C1352">
        <v>1773502331</v>
      </c>
      <c r="D1352">
        <v>25</v>
      </c>
      <c r="E1352">
        <v>510476</v>
      </c>
      <c r="F1352">
        <v>7617348</v>
      </c>
      <c r="G1352">
        <v>8127824</v>
      </c>
    </row>
    <row r="1353" spans="1:7" x14ac:dyDescent="0.35">
      <c r="A1353">
        <v>1773502332110</v>
      </c>
      <c r="B1353">
        <f t="shared" si="21"/>
        <v>1411</v>
      </c>
      <c r="C1353">
        <v>1773502332</v>
      </c>
      <c r="D1353">
        <v>25</v>
      </c>
      <c r="E1353">
        <v>510756</v>
      </c>
      <c r="F1353">
        <v>7617068</v>
      </c>
      <c r="G1353">
        <v>8127824</v>
      </c>
    </row>
    <row r="1354" spans="1:7" x14ac:dyDescent="0.35">
      <c r="A1354">
        <v>1773502333138</v>
      </c>
      <c r="B1354">
        <f t="shared" si="21"/>
        <v>1412</v>
      </c>
      <c r="C1354">
        <v>1773502333</v>
      </c>
      <c r="D1354">
        <v>26</v>
      </c>
      <c r="E1354">
        <v>510692</v>
      </c>
      <c r="F1354">
        <v>7617132</v>
      </c>
      <c r="G1354">
        <v>8127824</v>
      </c>
    </row>
    <row r="1355" spans="1:7" x14ac:dyDescent="0.35">
      <c r="A1355">
        <v>1773502334179</v>
      </c>
      <c r="B1355">
        <f t="shared" si="21"/>
        <v>1413</v>
      </c>
      <c r="C1355">
        <v>1773502334</v>
      </c>
      <c r="D1355">
        <v>25</v>
      </c>
      <c r="E1355">
        <v>510568</v>
      </c>
      <c r="F1355">
        <v>7617256</v>
      </c>
      <c r="G1355">
        <v>8127824</v>
      </c>
    </row>
    <row r="1356" spans="1:7" x14ac:dyDescent="0.35">
      <c r="A1356">
        <v>1773502335200</v>
      </c>
      <c r="B1356">
        <f t="shared" si="21"/>
        <v>1414</v>
      </c>
      <c r="C1356">
        <v>1773502335</v>
      </c>
      <c r="D1356">
        <v>25</v>
      </c>
      <c r="E1356">
        <v>511512</v>
      </c>
      <c r="F1356">
        <v>7616312</v>
      </c>
      <c r="G1356">
        <v>8127824</v>
      </c>
    </row>
    <row r="1357" spans="1:7" x14ac:dyDescent="0.35">
      <c r="A1357">
        <v>1773502336239</v>
      </c>
      <c r="B1357">
        <f t="shared" si="21"/>
        <v>1415</v>
      </c>
      <c r="C1357">
        <v>1773502336</v>
      </c>
      <c r="D1357">
        <v>25</v>
      </c>
      <c r="E1357">
        <v>510316</v>
      </c>
      <c r="F1357">
        <v>7617508</v>
      </c>
      <c r="G1357">
        <v>8127824</v>
      </c>
    </row>
    <row r="1358" spans="1:7" x14ac:dyDescent="0.35">
      <c r="A1358">
        <v>1773502337323</v>
      </c>
      <c r="B1358">
        <f t="shared" si="21"/>
        <v>1416</v>
      </c>
      <c r="C1358">
        <v>1773502337</v>
      </c>
      <c r="D1358">
        <v>25</v>
      </c>
      <c r="E1358">
        <v>511668</v>
      </c>
      <c r="F1358">
        <v>7616156</v>
      </c>
      <c r="G1358">
        <v>8127824</v>
      </c>
    </row>
    <row r="1359" spans="1:7" x14ac:dyDescent="0.35">
      <c r="A1359">
        <v>1773502338367</v>
      </c>
      <c r="B1359">
        <f t="shared" si="21"/>
        <v>1417</v>
      </c>
      <c r="C1359">
        <v>1773502338</v>
      </c>
      <c r="D1359">
        <v>26</v>
      </c>
      <c r="E1359">
        <v>511440</v>
      </c>
      <c r="F1359">
        <v>7616384</v>
      </c>
      <c r="G1359">
        <v>8127824</v>
      </c>
    </row>
    <row r="1360" spans="1:7" x14ac:dyDescent="0.35">
      <c r="A1360">
        <v>1773502339394</v>
      </c>
      <c r="B1360">
        <f t="shared" si="21"/>
        <v>1418</v>
      </c>
      <c r="C1360">
        <v>1773502339</v>
      </c>
      <c r="D1360">
        <v>25</v>
      </c>
      <c r="E1360">
        <v>510888</v>
      </c>
      <c r="F1360">
        <v>7616936</v>
      </c>
      <c r="G1360">
        <v>8127824</v>
      </c>
    </row>
    <row r="1361" spans="1:7" x14ac:dyDescent="0.35">
      <c r="A1361">
        <v>1773502340415</v>
      </c>
      <c r="B1361">
        <f t="shared" si="21"/>
        <v>1419</v>
      </c>
      <c r="C1361">
        <v>1773502340</v>
      </c>
      <c r="D1361">
        <v>25</v>
      </c>
      <c r="E1361">
        <v>511636</v>
      </c>
      <c r="F1361">
        <v>7616188</v>
      </c>
      <c r="G1361">
        <v>8127824</v>
      </c>
    </row>
    <row r="1362" spans="1:7" x14ac:dyDescent="0.35">
      <c r="A1362">
        <v>1773502341455</v>
      </c>
      <c r="B1362">
        <f t="shared" si="21"/>
        <v>1420</v>
      </c>
      <c r="C1362">
        <v>1773502341</v>
      </c>
      <c r="D1362">
        <v>25</v>
      </c>
      <c r="E1362">
        <v>512616</v>
      </c>
      <c r="F1362">
        <v>7615208</v>
      </c>
      <c r="G1362">
        <v>8127824</v>
      </c>
    </row>
    <row r="1363" spans="1:7" x14ac:dyDescent="0.35">
      <c r="A1363">
        <v>1773502342491</v>
      </c>
      <c r="B1363">
        <f t="shared" si="21"/>
        <v>1421</v>
      </c>
      <c r="C1363">
        <v>1773502342</v>
      </c>
      <c r="D1363">
        <v>25</v>
      </c>
      <c r="E1363">
        <v>512312</v>
      </c>
      <c r="F1363">
        <v>7615512</v>
      </c>
      <c r="G1363">
        <v>8127824</v>
      </c>
    </row>
    <row r="1364" spans="1:7" x14ac:dyDescent="0.35">
      <c r="A1364">
        <v>1773502343522</v>
      </c>
      <c r="B1364">
        <f t="shared" si="21"/>
        <v>1422</v>
      </c>
      <c r="C1364">
        <v>1773502343</v>
      </c>
      <c r="D1364">
        <v>25</v>
      </c>
      <c r="E1364">
        <v>512508</v>
      </c>
      <c r="F1364">
        <v>7615316</v>
      </c>
      <c r="G1364">
        <v>8127824</v>
      </c>
    </row>
    <row r="1365" spans="1:7" x14ac:dyDescent="0.35">
      <c r="A1365">
        <v>1773502344550</v>
      </c>
      <c r="B1365">
        <f t="shared" si="21"/>
        <v>1423</v>
      </c>
      <c r="C1365">
        <v>1773502344</v>
      </c>
      <c r="D1365">
        <v>25</v>
      </c>
      <c r="E1365">
        <v>510472</v>
      </c>
      <c r="F1365">
        <v>7617352</v>
      </c>
      <c r="G1365">
        <v>8127824</v>
      </c>
    </row>
    <row r="1366" spans="1:7" x14ac:dyDescent="0.35">
      <c r="A1366">
        <v>1773502345585</v>
      </c>
      <c r="B1366">
        <f t="shared" si="21"/>
        <v>1424</v>
      </c>
      <c r="C1366">
        <v>1773502345</v>
      </c>
      <c r="D1366">
        <v>25</v>
      </c>
      <c r="E1366">
        <v>512984</v>
      </c>
      <c r="F1366">
        <v>7614840</v>
      </c>
      <c r="G1366">
        <v>8127824</v>
      </c>
    </row>
    <row r="1367" spans="1:7" x14ac:dyDescent="0.35">
      <c r="A1367">
        <v>1773502346668</v>
      </c>
      <c r="B1367">
        <f t="shared" si="21"/>
        <v>1425</v>
      </c>
      <c r="C1367">
        <v>1773502346</v>
      </c>
      <c r="D1367">
        <v>24</v>
      </c>
      <c r="E1367">
        <v>511036</v>
      </c>
      <c r="F1367">
        <v>7616788</v>
      </c>
      <c r="G1367">
        <v>8127824</v>
      </c>
    </row>
    <row r="1368" spans="1:7" x14ac:dyDescent="0.35">
      <c r="A1368">
        <v>1773502347708</v>
      </c>
      <c r="B1368">
        <f t="shared" si="21"/>
        <v>1426</v>
      </c>
      <c r="C1368">
        <v>1773502347</v>
      </c>
      <c r="D1368">
        <v>28</v>
      </c>
      <c r="E1368">
        <v>511912</v>
      </c>
      <c r="F1368">
        <v>7615912</v>
      </c>
      <c r="G1368">
        <v>8127824</v>
      </c>
    </row>
    <row r="1369" spans="1:7" x14ac:dyDescent="0.35">
      <c r="A1369">
        <v>1773502348784</v>
      </c>
      <c r="B1369">
        <f t="shared" si="21"/>
        <v>1427</v>
      </c>
      <c r="C1369">
        <v>1773502348</v>
      </c>
      <c r="D1369">
        <v>25</v>
      </c>
      <c r="E1369">
        <v>512208</v>
      </c>
      <c r="F1369">
        <v>7615616</v>
      </c>
      <c r="G1369">
        <v>8127824</v>
      </c>
    </row>
    <row r="1370" spans="1:7" x14ac:dyDescent="0.35">
      <c r="A1370">
        <v>1773502349808</v>
      </c>
      <c r="B1370">
        <f t="shared" si="21"/>
        <v>1428</v>
      </c>
      <c r="C1370">
        <v>1773502349</v>
      </c>
      <c r="D1370">
        <v>26</v>
      </c>
      <c r="E1370">
        <v>512648</v>
      </c>
      <c r="F1370">
        <v>7615176</v>
      </c>
      <c r="G1370">
        <v>8127824</v>
      </c>
    </row>
    <row r="1371" spans="1:7" x14ac:dyDescent="0.35">
      <c r="A1371">
        <v>1773502350883</v>
      </c>
      <c r="B1371">
        <f t="shared" si="21"/>
        <v>1429</v>
      </c>
      <c r="C1371">
        <v>1773502350</v>
      </c>
      <c r="D1371">
        <v>25</v>
      </c>
      <c r="E1371">
        <v>511764</v>
      </c>
      <c r="F1371">
        <v>7616060</v>
      </c>
      <c r="G1371">
        <v>8127824</v>
      </c>
    </row>
    <row r="1372" spans="1:7" x14ac:dyDescent="0.35">
      <c r="A1372">
        <v>1773502351907</v>
      </c>
      <c r="B1372">
        <f t="shared" si="21"/>
        <v>1430</v>
      </c>
      <c r="C1372">
        <v>1773502351</v>
      </c>
      <c r="D1372">
        <v>25</v>
      </c>
      <c r="E1372">
        <v>512308</v>
      </c>
      <c r="F1372">
        <v>7615516</v>
      </c>
      <c r="G1372">
        <v>8127824</v>
      </c>
    </row>
    <row r="1373" spans="1:7" x14ac:dyDescent="0.35">
      <c r="A1373">
        <v>1773502352947</v>
      </c>
      <c r="B1373">
        <f t="shared" si="21"/>
        <v>1431</v>
      </c>
      <c r="C1373">
        <v>1773502352</v>
      </c>
      <c r="D1373">
        <v>25</v>
      </c>
      <c r="E1373">
        <v>512524</v>
      </c>
      <c r="F1373">
        <v>7615300</v>
      </c>
      <c r="G1373">
        <v>8127824</v>
      </c>
    </row>
    <row r="1374" spans="1:7" x14ac:dyDescent="0.35">
      <c r="A1374">
        <v>1773502353988</v>
      </c>
      <c r="B1374">
        <f t="shared" si="21"/>
        <v>1433</v>
      </c>
      <c r="C1374">
        <v>1773502353</v>
      </c>
      <c r="D1374">
        <v>25</v>
      </c>
      <c r="E1374">
        <v>513764</v>
      </c>
      <c r="F1374">
        <v>7614060</v>
      </c>
      <c r="G1374">
        <v>8127824</v>
      </c>
    </row>
    <row r="1375" spans="1:7" x14ac:dyDescent="0.35">
      <c r="A1375">
        <v>1773502355034</v>
      </c>
      <c r="B1375">
        <f t="shared" si="21"/>
        <v>1434</v>
      </c>
      <c r="C1375">
        <v>1773502355</v>
      </c>
      <c r="D1375">
        <v>25</v>
      </c>
      <c r="E1375">
        <v>513220</v>
      </c>
      <c r="F1375">
        <v>7614604</v>
      </c>
      <c r="G1375">
        <v>8127824</v>
      </c>
    </row>
    <row r="1376" spans="1:7" x14ac:dyDescent="0.35">
      <c r="A1376">
        <v>1773502356058</v>
      </c>
      <c r="B1376">
        <f t="shared" si="21"/>
        <v>1435</v>
      </c>
      <c r="C1376">
        <v>1773502356</v>
      </c>
      <c r="D1376">
        <v>25</v>
      </c>
      <c r="E1376">
        <v>513372</v>
      </c>
      <c r="F1376">
        <v>7614452</v>
      </c>
      <c r="G1376">
        <v>8127824</v>
      </c>
    </row>
    <row r="1377" spans="1:7" x14ac:dyDescent="0.35">
      <c r="A1377">
        <v>1773502357080</v>
      </c>
      <c r="B1377">
        <f t="shared" si="21"/>
        <v>1436</v>
      </c>
      <c r="C1377">
        <v>1773502357</v>
      </c>
      <c r="D1377">
        <v>25</v>
      </c>
      <c r="E1377">
        <v>513420</v>
      </c>
      <c r="F1377">
        <v>7614404</v>
      </c>
      <c r="G1377">
        <v>8127824</v>
      </c>
    </row>
    <row r="1378" spans="1:7" x14ac:dyDescent="0.35">
      <c r="A1378">
        <v>1773502358116</v>
      </c>
      <c r="B1378">
        <f t="shared" si="21"/>
        <v>1437</v>
      </c>
      <c r="C1378">
        <v>1773502358</v>
      </c>
      <c r="D1378">
        <v>25</v>
      </c>
      <c r="E1378">
        <v>512328</v>
      </c>
      <c r="F1378">
        <v>7615496</v>
      </c>
      <c r="G1378">
        <v>8127824</v>
      </c>
    </row>
    <row r="1379" spans="1:7" x14ac:dyDescent="0.35">
      <c r="A1379">
        <v>1773502359141</v>
      </c>
      <c r="B1379">
        <f t="shared" si="21"/>
        <v>1438</v>
      </c>
      <c r="C1379">
        <v>1773502359</v>
      </c>
      <c r="D1379">
        <v>25</v>
      </c>
      <c r="E1379">
        <v>512304</v>
      </c>
      <c r="F1379">
        <v>7615520</v>
      </c>
      <c r="G1379">
        <v>8127824</v>
      </c>
    </row>
    <row r="1380" spans="1:7" x14ac:dyDescent="0.35">
      <c r="A1380">
        <v>1773502360182</v>
      </c>
      <c r="B1380">
        <f t="shared" si="21"/>
        <v>1439</v>
      </c>
      <c r="C1380">
        <v>1773502360</v>
      </c>
      <c r="D1380">
        <v>24</v>
      </c>
      <c r="E1380">
        <v>513460</v>
      </c>
      <c r="F1380">
        <v>7614364</v>
      </c>
      <c r="G1380">
        <v>8127824</v>
      </c>
    </row>
    <row r="1381" spans="1:7" x14ac:dyDescent="0.35">
      <c r="A1381">
        <v>1773502361233</v>
      </c>
      <c r="B1381">
        <f t="shared" si="21"/>
        <v>1440</v>
      </c>
      <c r="C1381">
        <v>1773502361</v>
      </c>
      <c r="D1381">
        <v>25</v>
      </c>
      <c r="E1381">
        <v>512044</v>
      </c>
      <c r="F1381">
        <v>7615780</v>
      </c>
      <c r="G1381">
        <v>8127824</v>
      </c>
    </row>
    <row r="1382" spans="1:7" x14ac:dyDescent="0.35">
      <c r="A1382">
        <v>1773502362257</v>
      </c>
      <c r="B1382">
        <f t="shared" si="21"/>
        <v>1441</v>
      </c>
      <c r="C1382">
        <v>1773502362</v>
      </c>
      <c r="D1382">
        <v>25</v>
      </c>
      <c r="E1382">
        <v>512192</v>
      </c>
      <c r="F1382">
        <v>7615632</v>
      </c>
      <c r="G1382">
        <v>8127824</v>
      </c>
    </row>
    <row r="1383" spans="1:7" x14ac:dyDescent="0.35">
      <c r="A1383">
        <v>1773502363295</v>
      </c>
      <c r="B1383">
        <f t="shared" si="21"/>
        <v>1442</v>
      </c>
      <c r="C1383">
        <v>1773502363</v>
      </c>
      <c r="D1383">
        <v>25</v>
      </c>
      <c r="E1383">
        <v>512504</v>
      </c>
      <c r="F1383">
        <v>7615320</v>
      </c>
      <c r="G1383">
        <v>8127824</v>
      </c>
    </row>
    <row r="1384" spans="1:7" x14ac:dyDescent="0.35">
      <c r="A1384">
        <v>1773502364341</v>
      </c>
      <c r="B1384">
        <f t="shared" si="21"/>
        <v>1443</v>
      </c>
      <c r="C1384">
        <v>1773502364</v>
      </c>
      <c r="D1384">
        <v>25</v>
      </c>
      <c r="E1384">
        <v>513064</v>
      </c>
      <c r="F1384">
        <v>7614760</v>
      </c>
      <c r="G1384">
        <v>8127824</v>
      </c>
    </row>
    <row r="1385" spans="1:7" x14ac:dyDescent="0.35">
      <c r="A1385">
        <v>1773502365364</v>
      </c>
      <c r="B1385">
        <f t="shared" si="21"/>
        <v>1444</v>
      </c>
      <c r="C1385">
        <v>1773502365</v>
      </c>
      <c r="D1385">
        <v>25</v>
      </c>
      <c r="E1385">
        <v>513120</v>
      </c>
      <c r="F1385">
        <v>7614704</v>
      </c>
      <c r="G1385">
        <v>8127824</v>
      </c>
    </row>
    <row r="1386" spans="1:7" x14ac:dyDescent="0.35">
      <c r="A1386">
        <v>1773502366398</v>
      </c>
      <c r="B1386">
        <f t="shared" si="21"/>
        <v>1445</v>
      </c>
      <c r="C1386">
        <v>1773502366</v>
      </c>
      <c r="D1386">
        <v>25</v>
      </c>
      <c r="E1386">
        <v>512224</v>
      </c>
      <c r="F1386">
        <v>7615600</v>
      </c>
      <c r="G1386">
        <v>8127824</v>
      </c>
    </row>
    <row r="1387" spans="1:7" x14ac:dyDescent="0.35">
      <c r="A1387">
        <v>1773502367419</v>
      </c>
      <c r="B1387">
        <f t="shared" si="21"/>
        <v>1446</v>
      </c>
      <c r="C1387">
        <v>1773502367</v>
      </c>
      <c r="D1387">
        <v>25</v>
      </c>
      <c r="E1387">
        <v>512604</v>
      </c>
      <c r="F1387">
        <v>7615220</v>
      </c>
      <c r="G1387">
        <v>8127824</v>
      </c>
    </row>
    <row r="1388" spans="1:7" x14ac:dyDescent="0.35">
      <c r="A1388">
        <v>1773502368445</v>
      </c>
      <c r="B1388">
        <f t="shared" si="21"/>
        <v>1447</v>
      </c>
      <c r="C1388">
        <v>1773502368</v>
      </c>
      <c r="D1388">
        <v>25</v>
      </c>
      <c r="E1388">
        <v>513196</v>
      </c>
      <c r="F1388">
        <v>7614628</v>
      </c>
      <c r="G1388">
        <v>8127824</v>
      </c>
    </row>
    <row r="1389" spans="1:7" x14ac:dyDescent="0.35">
      <c r="A1389">
        <v>1773502369471</v>
      </c>
      <c r="B1389">
        <f t="shared" si="21"/>
        <v>1448</v>
      </c>
      <c r="C1389">
        <v>1773502369</v>
      </c>
      <c r="D1389">
        <v>27</v>
      </c>
      <c r="E1389">
        <v>509740</v>
      </c>
      <c r="F1389">
        <v>7618084</v>
      </c>
      <c r="G1389">
        <v>8127824</v>
      </c>
    </row>
    <row r="1390" spans="1:7" x14ac:dyDescent="0.35">
      <c r="A1390">
        <v>1773502370495</v>
      </c>
      <c r="B1390">
        <f t="shared" si="21"/>
        <v>1449</v>
      </c>
      <c r="C1390">
        <v>1773502370</v>
      </c>
      <c r="D1390">
        <v>25</v>
      </c>
      <c r="E1390">
        <v>512912</v>
      </c>
      <c r="F1390">
        <v>7614912</v>
      </c>
      <c r="G1390">
        <v>8127824</v>
      </c>
    </row>
    <row r="1391" spans="1:7" x14ac:dyDescent="0.35">
      <c r="A1391">
        <v>1773502371582</v>
      </c>
      <c r="B1391">
        <f t="shared" si="21"/>
        <v>1450</v>
      </c>
      <c r="C1391">
        <v>1773502371</v>
      </c>
      <c r="D1391">
        <v>25</v>
      </c>
      <c r="E1391">
        <v>512636</v>
      </c>
      <c r="F1391">
        <v>7615188</v>
      </c>
      <c r="G1391">
        <v>8127824</v>
      </c>
    </row>
    <row r="1392" spans="1:7" x14ac:dyDescent="0.35">
      <c r="A1392">
        <v>1773502372628</v>
      </c>
      <c r="B1392">
        <f t="shared" si="21"/>
        <v>1451</v>
      </c>
      <c r="C1392">
        <v>1773502372</v>
      </c>
      <c r="D1392">
        <v>25</v>
      </c>
      <c r="E1392">
        <v>512396</v>
      </c>
      <c r="F1392">
        <v>7615428</v>
      </c>
      <c r="G1392">
        <v>8127824</v>
      </c>
    </row>
    <row r="1393" spans="1:7" x14ac:dyDescent="0.35">
      <c r="A1393">
        <v>1773502373660</v>
      </c>
      <c r="B1393">
        <f t="shared" si="21"/>
        <v>1452</v>
      </c>
      <c r="C1393">
        <v>1773502373</v>
      </c>
      <c r="D1393">
        <v>25</v>
      </c>
      <c r="E1393">
        <v>512480</v>
      </c>
      <c r="F1393">
        <v>7615344</v>
      </c>
      <c r="G1393">
        <v>8127824</v>
      </c>
    </row>
    <row r="1394" spans="1:7" x14ac:dyDescent="0.35">
      <c r="A1394">
        <v>1773502374682</v>
      </c>
      <c r="B1394">
        <f t="shared" si="21"/>
        <v>1453</v>
      </c>
      <c r="C1394">
        <v>1773502374</v>
      </c>
      <c r="D1394">
        <v>25</v>
      </c>
      <c r="E1394">
        <v>512740</v>
      </c>
      <c r="F1394">
        <v>7615084</v>
      </c>
      <c r="G1394">
        <v>8127824</v>
      </c>
    </row>
    <row r="1395" spans="1:7" x14ac:dyDescent="0.35">
      <c r="A1395">
        <v>1773502375703</v>
      </c>
      <c r="B1395">
        <f t="shared" si="21"/>
        <v>1454</v>
      </c>
      <c r="C1395">
        <v>1773502375</v>
      </c>
      <c r="D1395">
        <v>29</v>
      </c>
      <c r="E1395">
        <v>513048</v>
      </c>
      <c r="F1395">
        <v>7614776</v>
      </c>
      <c r="G1395">
        <v>8127824</v>
      </c>
    </row>
    <row r="1396" spans="1:7" x14ac:dyDescent="0.35">
      <c r="A1396">
        <v>1773502376746</v>
      </c>
      <c r="B1396">
        <f t="shared" si="21"/>
        <v>1455</v>
      </c>
      <c r="C1396">
        <v>1773502376</v>
      </c>
      <c r="D1396">
        <v>25</v>
      </c>
      <c r="E1396">
        <v>512064</v>
      </c>
      <c r="F1396">
        <v>7615760</v>
      </c>
      <c r="G1396">
        <v>8127824</v>
      </c>
    </row>
    <row r="1397" spans="1:7" x14ac:dyDescent="0.35">
      <c r="A1397">
        <v>1773502377805</v>
      </c>
      <c r="B1397">
        <f t="shared" si="21"/>
        <v>1456</v>
      </c>
      <c r="C1397">
        <v>1773502377</v>
      </c>
      <c r="D1397">
        <v>24</v>
      </c>
      <c r="E1397">
        <v>512708</v>
      </c>
      <c r="F1397">
        <v>7615116</v>
      </c>
      <c r="G1397">
        <v>8127824</v>
      </c>
    </row>
    <row r="1398" spans="1:7" x14ac:dyDescent="0.35">
      <c r="A1398">
        <v>1773502378861</v>
      </c>
      <c r="B1398">
        <f t="shared" si="21"/>
        <v>1457</v>
      </c>
      <c r="C1398">
        <v>1773502378</v>
      </c>
      <c r="D1398">
        <v>25</v>
      </c>
      <c r="E1398">
        <v>513260</v>
      </c>
      <c r="F1398">
        <v>7614564</v>
      </c>
      <c r="G1398">
        <v>8127824</v>
      </c>
    </row>
    <row r="1399" spans="1:7" x14ac:dyDescent="0.35">
      <c r="A1399">
        <v>1773502379900</v>
      </c>
      <c r="B1399">
        <f t="shared" si="21"/>
        <v>1458</v>
      </c>
      <c r="C1399">
        <v>1773502379</v>
      </c>
      <c r="D1399">
        <v>25</v>
      </c>
      <c r="E1399">
        <v>512268</v>
      </c>
      <c r="F1399">
        <v>7615556</v>
      </c>
      <c r="G1399">
        <v>8127824</v>
      </c>
    </row>
    <row r="1400" spans="1:7" x14ac:dyDescent="0.35">
      <c r="A1400">
        <v>1773502380943</v>
      </c>
      <c r="B1400">
        <f t="shared" si="21"/>
        <v>1459</v>
      </c>
      <c r="C1400">
        <v>1773502380</v>
      </c>
      <c r="D1400">
        <v>27</v>
      </c>
      <c r="E1400">
        <v>512592</v>
      </c>
      <c r="F1400">
        <v>7615232</v>
      </c>
      <c r="G1400">
        <v>8127824</v>
      </c>
    </row>
    <row r="1401" spans="1:7" x14ac:dyDescent="0.35">
      <c r="A1401">
        <v>1773502381979</v>
      </c>
      <c r="B1401">
        <f t="shared" si="21"/>
        <v>1461</v>
      </c>
      <c r="C1401">
        <v>1773502381</v>
      </c>
      <c r="D1401">
        <v>25</v>
      </c>
      <c r="E1401">
        <v>512160</v>
      </c>
      <c r="F1401">
        <v>7615664</v>
      </c>
      <c r="G1401">
        <v>8127824</v>
      </c>
    </row>
    <row r="1402" spans="1:7" x14ac:dyDescent="0.35">
      <c r="A1402">
        <v>1773502383012</v>
      </c>
      <c r="B1402">
        <f t="shared" si="21"/>
        <v>1462</v>
      </c>
      <c r="C1402">
        <v>1773502383</v>
      </c>
      <c r="D1402">
        <v>25</v>
      </c>
      <c r="E1402">
        <v>513316</v>
      </c>
      <c r="F1402">
        <v>7614508</v>
      </c>
      <c r="G1402">
        <v>8127824</v>
      </c>
    </row>
    <row r="1403" spans="1:7" x14ac:dyDescent="0.35">
      <c r="A1403">
        <v>1773502384051</v>
      </c>
      <c r="B1403">
        <f t="shared" si="21"/>
        <v>1463</v>
      </c>
      <c r="C1403">
        <v>1773502384</v>
      </c>
      <c r="D1403">
        <v>26</v>
      </c>
      <c r="E1403">
        <v>512472</v>
      </c>
      <c r="F1403">
        <v>7615352</v>
      </c>
      <c r="G1403">
        <v>8127824</v>
      </c>
    </row>
    <row r="1404" spans="1:7" x14ac:dyDescent="0.35">
      <c r="A1404">
        <v>1773502385078</v>
      </c>
      <c r="B1404">
        <f t="shared" si="21"/>
        <v>1464</v>
      </c>
      <c r="C1404">
        <v>1773502385</v>
      </c>
      <c r="D1404">
        <v>25</v>
      </c>
      <c r="E1404">
        <v>512548</v>
      </c>
      <c r="F1404">
        <v>7615276</v>
      </c>
      <c r="G1404">
        <v>8127824</v>
      </c>
    </row>
    <row r="1405" spans="1:7" x14ac:dyDescent="0.35">
      <c r="A1405">
        <v>1773502386100</v>
      </c>
      <c r="B1405">
        <f t="shared" si="21"/>
        <v>1465</v>
      </c>
      <c r="C1405">
        <v>1773502386</v>
      </c>
      <c r="D1405">
        <v>25</v>
      </c>
      <c r="E1405">
        <v>513668</v>
      </c>
      <c r="F1405">
        <v>7614156</v>
      </c>
      <c r="G1405">
        <v>8127824</v>
      </c>
    </row>
    <row r="1406" spans="1:7" x14ac:dyDescent="0.35">
      <c r="A1406">
        <v>1773502387137</v>
      </c>
      <c r="B1406">
        <f t="shared" si="21"/>
        <v>1466</v>
      </c>
      <c r="C1406">
        <v>1773502387</v>
      </c>
      <c r="D1406">
        <v>25</v>
      </c>
      <c r="E1406">
        <v>512544</v>
      </c>
      <c r="F1406">
        <v>7615280</v>
      </c>
      <c r="G1406">
        <v>8127824</v>
      </c>
    </row>
    <row r="1407" spans="1:7" x14ac:dyDescent="0.35">
      <c r="A1407">
        <v>1773502388157</v>
      </c>
      <c r="B1407">
        <f t="shared" si="21"/>
        <v>1467</v>
      </c>
      <c r="C1407">
        <v>1773502388</v>
      </c>
      <c r="D1407">
        <v>25</v>
      </c>
      <c r="E1407">
        <v>513108</v>
      </c>
      <c r="F1407">
        <v>7614716</v>
      </c>
      <c r="G1407">
        <v>8127824</v>
      </c>
    </row>
    <row r="1408" spans="1:7" x14ac:dyDescent="0.35">
      <c r="A1408">
        <v>1773502389180</v>
      </c>
      <c r="B1408">
        <f t="shared" si="21"/>
        <v>1468</v>
      </c>
      <c r="C1408">
        <v>1773502389</v>
      </c>
      <c r="D1408">
        <v>25</v>
      </c>
      <c r="E1408">
        <v>513368</v>
      </c>
      <c r="F1408">
        <v>7614456</v>
      </c>
      <c r="G1408">
        <v>8127824</v>
      </c>
    </row>
    <row r="1409" spans="1:7" x14ac:dyDescent="0.35">
      <c r="A1409">
        <v>1773502390268</v>
      </c>
      <c r="B1409">
        <f t="shared" si="21"/>
        <v>1469</v>
      </c>
      <c r="C1409">
        <v>1773502390</v>
      </c>
      <c r="D1409">
        <v>27</v>
      </c>
      <c r="E1409">
        <v>511736</v>
      </c>
      <c r="F1409">
        <v>7616088</v>
      </c>
      <c r="G1409">
        <v>8127824</v>
      </c>
    </row>
    <row r="1410" spans="1:7" x14ac:dyDescent="0.35">
      <c r="A1410">
        <v>1773502391293</v>
      </c>
      <c r="B1410">
        <f t="shared" ref="B1410:B1473" si="22">(C1411 - C$2)</f>
        <v>1470</v>
      </c>
      <c r="C1410">
        <v>1773502391</v>
      </c>
      <c r="D1410">
        <v>25</v>
      </c>
      <c r="E1410">
        <v>512624</v>
      </c>
      <c r="F1410">
        <v>7615200</v>
      </c>
      <c r="G1410">
        <v>8127824</v>
      </c>
    </row>
    <row r="1411" spans="1:7" x14ac:dyDescent="0.35">
      <c r="A1411">
        <v>1773502392337</v>
      </c>
      <c r="B1411">
        <f t="shared" si="22"/>
        <v>1471</v>
      </c>
      <c r="C1411">
        <v>1773502392</v>
      </c>
      <c r="D1411">
        <v>23</v>
      </c>
      <c r="E1411">
        <v>513044</v>
      </c>
      <c r="F1411">
        <v>7614780</v>
      </c>
      <c r="G1411">
        <v>8127824</v>
      </c>
    </row>
    <row r="1412" spans="1:7" x14ac:dyDescent="0.35">
      <c r="A1412">
        <v>1773502393377</v>
      </c>
      <c r="B1412">
        <f t="shared" si="22"/>
        <v>1472</v>
      </c>
      <c r="C1412">
        <v>1773502393</v>
      </c>
      <c r="D1412">
        <v>26</v>
      </c>
      <c r="E1412">
        <v>511992</v>
      </c>
      <c r="F1412">
        <v>7615832</v>
      </c>
      <c r="G1412">
        <v>8127824</v>
      </c>
    </row>
    <row r="1413" spans="1:7" x14ac:dyDescent="0.35">
      <c r="A1413">
        <v>1773502394439</v>
      </c>
      <c r="B1413">
        <f t="shared" si="22"/>
        <v>1473</v>
      </c>
      <c r="C1413">
        <v>1773502394</v>
      </c>
      <c r="D1413">
        <v>25</v>
      </c>
      <c r="E1413">
        <v>512712</v>
      </c>
      <c r="F1413">
        <v>7615112</v>
      </c>
      <c r="G1413">
        <v>8127824</v>
      </c>
    </row>
    <row r="1414" spans="1:7" x14ac:dyDescent="0.35">
      <c r="A1414">
        <v>1773502395461</v>
      </c>
      <c r="B1414">
        <f t="shared" si="22"/>
        <v>1474</v>
      </c>
      <c r="C1414">
        <v>1773502395</v>
      </c>
      <c r="D1414">
        <v>25</v>
      </c>
      <c r="E1414">
        <v>512412</v>
      </c>
      <c r="F1414">
        <v>7615412</v>
      </c>
      <c r="G1414">
        <v>8127824</v>
      </c>
    </row>
    <row r="1415" spans="1:7" x14ac:dyDescent="0.35">
      <c r="A1415">
        <v>1773502396513</v>
      </c>
      <c r="B1415">
        <f t="shared" si="22"/>
        <v>1475</v>
      </c>
      <c r="C1415">
        <v>1773502396</v>
      </c>
      <c r="D1415">
        <v>24</v>
      </c>
      <c r="E1415">
        <v>512312</v>
      </c>
      <c r="F1415">
        <v>7615512</v>
      </c>
      <c r="G1415">
        <v>8127824</v>
      </c>
    </row>
    <row r="1416" spans="1:7" x14ac:dyDescent="0.35">
      <c r="A1416">
        <v>1773502397543</v>
      </c>
      <c r="B1416">
        <f t="shared" si="22"/>
        <v>1476</v>
      </c>
      <c r="C1416">
        <v>1773502397</v>
      </c>
      <c r="D1416">
        <v>25</v>
      </c>
      <c r="E1416">
        <v>511908</v>
      </c>
      <c r="F1416">
        <v>7615916</v>
      </c>
      <c r="G1416">
        <v>8127824</v>
      </c>
    </row>
    <row r="1417" spans="1:7" x14ac:dyDescent="0.35">
      <c r="A1417">
        <v>1773502398635</v>
      </c>
      <c r="B1417">
        <f t="shared" si="22"/>
        <v>1477</v>
      </c>
      <c r="C1417">
        <v>1773502398</v>
      </c>
      <c r="D1417">
        <v>25</v>
      </c>
      <c r="E1417">
        <v>510860</v>
      </c>
      <c r="F1417">
        <v>7616964</v>
      </c>
      <c r="G1417">
        <v>8127824</v>
      </c>
    </row>
    <row r="1418" spans="1:7" x14ac:dyDescent="0.35">
      <c r="A1418">
        <v>1773502399661</v>
      </c>
      <c r="B1418">
        <f t="shared" si="22"/>
        <v>1478</v>
      </c>
      <c r="C1418">
        <v>1773502399</v>
      </c>
      <c r="D1418">
        <v>25</v>
      </c>
      <c r="E1418">
        <v>509520</v>
      </c>
      <c r="F1418">
        <v>7618304</v>
      </c>
      <c r="G1418">
        <v>8127824</v>
      </c>
    </row>
    <row r="1419" spans="1:7" x14ac:dyDescent="0.35">
      <c r="A1419">
        <v>1773502400712</v>
      </c>
      <c r="B1419">
        <f t="shared" si="22"/>
        <v>1479</v>
      </c>
      <c r="C1419">
        <v>1773502400</v>
      </c>
      <c r="D1419">
        <v>25</v>
      </c>
      <c r="E1419">
        <v>510148</v>
      </c>
      <c r="F1419">
        <v>7617676</v>
      </c>
      <c r="G1419">
        <v>8127824</v>
      </c>
    </row>
    <row r="1420" spans="1:7" x14ac:dyDescent="0.35">
      <c r="A1420">
        <v>1773502401755</v>
      </c>
      <c r="B1420">
        <f t="shared" si="22"/>
        <v>1480</v>
      </c>
      <c r="C1420">
        <v>1773502401</v>
      </c>
      <c r="D1420">
        <v>25</v>
      </c>
      <c r="E1420">
        <v>510260</v>
      </c>
      <c r="F1420">
        <v>7617564</v>
      </c>
      <c r="G1420">
        <v>8127824</v>
      </c>
    </row>
    <row r="1421" spans="1:7" x14ac:dyDescent="0.35">
      <c r="A1421">
        <v>1773502402779</v>
      </c>
      <c r="B1421">
        <f t="shared" si="22"/>
        <v>1481</v>
      </c>
      <c r="C1421">
        <v>1773502402</v>
      </c>
      <c r="D1421">
        <v>25</v>
      </c>
      <c r="E1421">
        <v>511748</v>
      </c>
      <c r="F1421">
        <v>7616076</v>
      </c>
      <c r="G1421">
        <v>8127824</v>
      </c>
    </row>
    <row r="1422" spans="1:7" x14ac:dyDescent="0.35">
      <c r="A1422">
        <v>1773502403805</v>
      </c>
      <c r="B1422">
        <f t="shared" si="22"/>
        <v>1482</v>
      </c>
      <c r="C1422">
        <v>1773502403</v>
      </c>
      <c r="D1422">
        <v>25</v>
      </c>
      <c r="E1422">
        <v>510972</v>
      </c>
      <c r="F1422">
        <v>7616852</v>
      </c>
      <c r="G1422">
        <v>8127824</v>
      </c>
    </row>
    <row r="1423" spans="1:7" x14ac:dyDescent="0.35">
      <c r="A1423">
        <v>1773502404851</v>
      </c>
      <c r="B1423">
        <f t="shared" si="22"/>
        <v>1483</v>
      </c>
      <c r="C1423">
        <v>1773502404</v>
      </c>
      <c r="D1423">
        <v>28</v>
      </c>
      <c r="E1423">
        <v>509312</v>
      </c>
      <c r="F1423">
        <v>7618512</v>
      </c>
      <c r="G1423">
        <v>8127824</v>
      </c>
    </row>
    <row r="1424" spans="1:7" x14ac:dyDescent="0.35">
      <c r="A1424">
        <v>1773502405936</v>
      </c>
      <c r="B1424">
        <f t="shared" si="22"/>
        <v>1484</v>
      </c>
      <c r="C1424">
        <v>1773502405</v>
      </c>
      <c r="D1424">
        <v>25</v>
      </c>
      <c r="E1424">
        <v>510496</v>
      </c>
      <c r="F1424">
        <v>7617328</v>
      </c>
      <c r="G1424">
        <v>8127824</v>
      </c>
    </row>
    <row r="1425" spans="1:7" x14ac:dyDescent="0.35">
      <c r="A1425">
        <v>1773502406986</v>
      </c>
      <c r="B1425">
        <f t="shared" si="22"/>
        <v>1486</v>
      </c>
      <c r="C1425">
        <v>1773502406</v>
      </c>
      <c r="D1425">
        <v>25</v>
      </c>
      <c r="E1425">
        <v>510056</v>
      </c>
      <c r="F1425">
        <v>7617768</v>
      </c>
      <c r="G1425">
        <v>8127824</v>
      </c>
    </row>
    <row r="1426" spans="1:7" x14ac:dyDescent="0.35">
      <c r="A1426">
        <v>1773502408051</v>
      </c>
      <c r="B1426">
        <f t="shared" si="22"/>
        <v>1487</v>
      </c>
      <c r="C1426">
        <v>1773502408</v>
      </c>
      <c r="D1426">
        <v>26</v>
      </c>
      <c r="E1426">
        <v>511260</v>
      </c>
      <c r="F1426">
        <v>7616564</v>
      </c>
      <c r="G1426">
        <v>8127824</v>
      </c>
    </row>
    <row r="1427" spans="1:7" x14ac:dyDescent="0.35">
      <c r="A1427">
        <v>1773502409088</v>
      </c>
      <c r="B1427">
        <f t="shared" si="22"/>
        <v>1488</v>
      </c>
      <c r="C1427">
        <v>1773502409</v>
      </c>
      <c r="D1427">
        <v>25</v>
      </c>
      <c r="E1427">
        <v>509456</v>
      </c>
      <c r="F1427">
        <v>7618368</v>
      </c>
      <c r="G1427">
        <v>8127824</v>
      </c>
    </row>
    <row r="1428" spans="1:7" x14ac:dyDescent="0.35">
      <c r="A1428">
        <v>1773502410111</v>
      </c>
      <c r="B1428">
        <f t="shared" si="22"/>
        <v>1489</v>
      </c>
      <c r="C1428">
        <v>1773502410</v>
      </c>
      <c r="D1428">
        <v>25</v>
      </c>
      <c r="E1428">
        <v>510608</v>
      </c>
      <c r="F1428">
        <v>7617216</v>
      </c>
      <c r="G1428">
        <v>8127824</v>
      </c>
    </row>
    <row r="1429" spans="1:7" x14ac:dyDescent="0.35">
      <c r="A1429">
        <v>1773502411137</v>
      </c>
      <c r="B1429">
        <f t="shared" si="22"/>
        <v>1490</v>
      </c>
      <c r="C1429">
        <v>1773502411</v>
      </c>
      <c r="D1429">
        <v>25</v>
      </c>
      <c r="E1429">
        <v>511828</v>
      </c>
      <c r="F1429">
        <v>7615996</v>
      </c>
      <c r="G1429">
        <v>8127824</v>
      </c>
    </row>
    <row r="1430" spans="1:7" x14ac:dyDescent="0.35">
      <c r="A1430">
        <v>1773502412157</v>
      </c>
      <c r="B1430">
        <f t="shared" si="22"/>
        <v>1491</v>
      </c>
      <c r="C1430">
        <v>1773502412</v>
      </c>
      <c r="D1430">
        <v>25</v>
      </c>
      <c r="E1430">
        <v>505304</v>
      </c>
      <c r="F1430">
        <v>7622520</v>
      </c>
      <c r="G1430">
        <v>8127824</v>
      </c>
    </row>
    <row r="1431" spans="1:7" x14ac:dyDescent="0.35">
      <c r="A1431">
        <v>1773502413186</v>
      </c>
      <c r="B1431">
        <f t="shared" si="22"/>
        <v>1492</v>
      </c>
      <c r="C1431">
        <v>1773502413</v>
      </c>
      <c r="D1431">
        <v>23</v>
      </c>
      <c r="E1431">
        <v>511952</v>
      </c>
      <c r="F1431">
        <v>7615872</v>
      </c>
      <c r="G1431">
        <v>8127824</v>
      </c>
    </row>
    <row r="1432" spans="1:7" x14ac:dyDescent="0.35">
      <c r="A1432">
        <v>1773502414223</v>
      </c>
      <c r="B1432">
        <f t="shared" si="22"/>
        <v>1493</v>
      </c>
      <c r="C1432">
        <v>1773502414</v>
      </c>
      <c r="D1432">
        <v>25</v>
      </c>
      <c r="E1432">
        <v>511128</v>
      </c>
      <c r="F1432">
        <v>7616696</v>
      </c>
      <c r="G1432">
        <v>8127824</v>
      </c>
    </row>
    <row r="1433" spans="1:7" x14ac:dyDescent="0.35">
      <c r="A1433">
        <v>1773502415243</v>
      </c>
      <c r="B1433">
        <f t="shared" si="22"/>
        <v>1494</v>
      </c>
      <c r="C1433">
        <v>1773502415</v>
      </c>
      <c r="D1433">
        <v>25</v>
      </c>
      <c r="E1433">
        <v>512036</v>
      </c>
      <c r="F1433">
        <v>7615788</v>
      </c>
      <c r="G1433">
        <v>8127824</v>
      </c>
    </row>
    <row r="1434" spans="1:7" x14ac:dyDescent="0.35">
      <c r="A1434">
        <v>1773502416262</v>
      </c>
      <c r="B1434">
        <f t="shared" si="22"/>
        <v>1495</v>
      </c>
      <c r="C1434">
        <v>1773502416</v>
      </c>
      <c r="D1434">
        <v>25</v>
      </c>
      <c r="E1434">
        <v>513120</v>
      </c>
      <c r="F1434">
        <v>7614704</v>
      </c>
      <c r="G1434">
        <v>8127824</v>
      </c>
    </row>
    <row r="1435" spans="1:7" x14ac:dyDescent="0.35">
      <c r="A1435">
        <v>1773502417288</v>
      </c>
      <c r="B1435">
        <f t="shared" si="22"/>
        <v>1496</v>
      </c>
      <c r="C1435">
        <v>1773502417</v>
      </c>
      <c r="D1435">
        <v>25</v>
      </c>
      <c r="E1435">
        <v>513044</v>
      </c>
      <c r="F1435">
        <v>7614780</v>
      </c>
      <c r="G1435">
        <v>8127824</v>
      </c>
    </row>
    <row r="1436" spans="1:7" x14ac:dyDescent="0.35">
      <c r="A1436">
        <v>1773502418311</v>
      </c>
      <c r="B1436">
        <f t="shared" si="22"/>
        <v>1497</v>
      </c>
      <c r="C1436">
        <v>1773502418</v>
      </c>
      <c r="D1436">
        <v>25</v>
      </c>
      <c r="E1436">
        <v>512072</v>
      </c>
      <c r="F1436">
        <v>7615752</v>
      </c>
      <c r="G1436">
        <v>8127824</v>
      </c>
    </row>
    <row r="1437" spans="1:7" x14ac:dyDescent="0.35">
      <c r="A1437">
        <v>1773502419412</v>
      </c>
      <c r="B1437">
        <f t="shared" si="22"/>
        <v>1498</v>
      </c>
      <c r="C1437">
        <v>1773502419</v>
      </c>
      <c r="D1437">
        <v>25</v>
      </c>
      <c r="E1437">
        <v>512208</v>
      </c>
      <c r="F1437">
        <v>7615616</v>
      </c>
      <c r="G1437">
        <v>8127824</v>
      </c>
    </row>
    <row r="1438" spans="1:7" x14ac:dyDescent="0.35">
      <c r="A1438">
        <v>1773502420431</v>
      </c>
      <c r="B1438">
        <f t="shared" si="22"/>
        <v>1499</v>
      </c>
      <c r="C1438">
        <v>1773502420</v>
      </c>
      <c r="D1438">
        <v>25</v>
      </c>
      <c r="E1438">
        <v>512536</v>
      </c>
      <c r="F1438">
        <v>7615288</v>
      </c>
      <c r="G1438">
        <v>8127824</v>
      </c>
    </row>
    <row r="1439" spans="1:7" x14ac:dyDescent="0.35">
      <c r="A1439">
        <v>1773502421479</v>
      </c>
      <c r="B1439">
        <f t="shared" si="22"/>
        <v>1500</v>
      </c>
      <c r="C1439">
        <v>1773502421</v>
      </c>
      <c r="D1439">
        <v>25</v>
      </c>
      <c r="E1439">
        <v>512676</v>
      </c>
      <c r="F1439">
        <v>7615148</v>
      </c>
      <c r="G1439">
        <v>8127824</v>
      </c>
    </row>
    <row r="1440" spans="1:7" x14ac:dyDescent="0.35">
      <c r="A1440">
        <v>1773502422524</v>
      </c>
      <c r="B1440">
        <f t="shared" si="22"/>
        <v>1501</v>
      </c>
      <c r="C1440">
        <v>1773502422</v>
      </c>
      <c r="D1440">
        <v>25</v>
      </c>
      <c r="E1440">
        <v>512012</v>
      </c>
      <c r="F1440">
        <v>7615812</v>
      </c>
      <c r="G1440">
        <v>8127824</v>
      </c>
    </row>
    <row r="1441" spans="1:7" x14ac:dyDescent="0.35">
      <c r="A1441">
        <v>1773502423547</v>
      </c>
      <c r="B1441">
        <f t="shared" si="22"/>
        <v>1502</v>
      </c>
      <c r="C1441">
        <v>1773502423</v>
      </c>
      <c r="D1441">
        <v>27</v>
      </c>
      <c r="E1441">
        <v>512980</v>
      </c>
      <c r="F1441">
        <v>7614844</v>
      </c>
      <c r="G1441">
        <v>8127824</v>
      </c>
    </row>
    <row r="1442" spans="1:7" x14ac:dyDescent="0.35">
      <c r="A1442">
        <v>1773502424567</v>
      </c>
      <c r="B1442">
        <f t="shared" si="22"/>
        <v>1503</v>
      </c>
      <c r="C1442">
        <v>1773502424</v>
      </c>
      <c r="D1442">
        <v>25</v>
      </c>
      <c r="E1442">
        <v>512148</v>
      </c>
      <c r="F1442">
        <v>7615676</v>
      </c>
      <c r="G1442">
        <v>8127824</v>
      </c>
    </row>
    <row r="1443" spans="1:7" x14ac:dyDescent="0.35">
      <c r="A1443">
        <v>1773502425588</v>
      </c>
      <c r="B1443">
        <f t="shared" si="22"/>
        <v>1504</v>
      </c>
      <c r="C1443">
        <v>1773502425</v>
      </c>
      <c r="D1443">
        <v>25</v>
      </c>
      <c r="E1443">
        <v>512404</v>
      </c>
      <c r="F1443">
        <v>7615420</v>
      </c>
      <c r="G1443">
        <v>8127824</v>
      </c>
    </row>
    <row r="1444" spans="1:7" x14ac:dyDescent="0.35">
      <c r="A1444">
        <v>1773502426649</v>
      </c>
      <c r="B1444">
        <f t="shared" si="22"/>
        <v>1505</v>
      </c>
      <c r="C1444">
        <v>1773502426</v>
      </c>
      <c r="D1444">
        <v>26</v>
      </c>
      <c r="E1444">
        <v>513036</v>
      </c>
      <c r="F1444">
        <v>7614788</v>
      </c>
      <c r="G1444">
        <v>8127824</v>
      </c>
    </row>
    <row r="1445" spans="1:7" x14ac:dyDescent="0.35">
      <c r="A1445">
        <v>1773502427670</v>
      </c>
      <c r="B1445">
        <f t="shared" si="22"/>
        <v>1506</v>
      </c>
      <c r="C1445">
        <v>1773502427</v>
      </c>
      <c r="D1445">
        <v>26</v>
      </c>
      <c r="E1445">
        <v>513268</v>
      </c>
      <c r="F1445">
        <v>7614556</v>
      </c>
      <c r="G1445">
        <v>8127824</v>
      </c>
    </row>
    <row r="1446" spans="1:7" x14ac:dyDescent="0.35">
      <c r="A1446">
        <v>1773502428726</v>
      </c>
      <c r="B1446">
        <f t="shared" si="22"/>
        <v>1507</v>
      </c>
      <c r="C1446">
        <v>1773502428</v>
      </c>
      <c r="D1446">
        <v>25</v>
      </c>
      <c r="E1446">
        <v>513492</v>
      </c>
      <c r="F1446">
        <v>7614332</v>
      </c>
      <c r="G1446">
        <v>8127824</v>
      </c>
    </row>
    <row r="1447" spans="1:7" x14ac:dyDescent="0.35">
      <c r="A1447">
        <v>1773502429782</v>
      </c>
      <c r="B1447">
        <f t="shared" si="22"/>
        <v>1508</v>
      </c>
      <c r="C1447">
        <v>1773502429</v>
      </c>
      <c r="D1447">
        <v>25</v>
      </c>
      <c r="E1447">
        <v>513396</v>
      </c>
      <c r="F1447">
        <v>7614428</v>
      </c>
      <c r="G1447">
        <v>8127824</v>
      </c>
    </row>
    <row r="1448" spans="1:7" x14ac:dyDescent="0.35">
      <c r="A1448">
        <v>1773502430822</v>
      </c>
      <c r="B1448">
        <f t="shared" si="22"/>
        <v>1509</v>
      </c>
      <c r="C1448">
        <v>1773502430</v>
      </c>
      <c r="D1448">
        <v>25</v>
      </c>
      <c r="E1448">
        <v>513048</v>
      </c>
      <c r="F1448">
        <v>7614776</v>
      </c>
      <c r="G1448">
        <v>8127824</v>
      </c>
    </row>
    <row r="1449" spans="1:7" x14ac:dyDescent="0.35">
      <c r="A1449">
        <v>1773502431845</v>
      </c>
      <c r="B1449">
        <f t="shared" si="22"/>
        <v>1510</v>
      </c>
      <c r="C1449">
        <v>1773502431</v>
      </c>
      <c r="D1449">
        <v>25</v>
      </c>
      <c r="E1449">
        <v>512052</v>
      </c>
      <c r="F1449">
        <v>7615772</v>
      </c>
      <c r="G1449">
        <v>8127824</v>
      </c>
    </row>
    <row r="1450" spans="1:7" x14ac:dyDescent="0.35">
      <c r="A1450">
        <v>1773502432876</v>
      </c>
      <c r="B1450">
        <f t="shared" si="22"/>
        <v>1511</v>
      </c>
      <c r="C1450">
        <v>1773502432</v>
      </c>
      <c r="D1450">
        <v>25</v>
      </c>
      <c r="E1450">
        <v>513132</v>
      </c>
      <c r="F1450">
        <v>7614692</v>
      </c>
      <c r="G1450">
        <v>8127824</v>
      </c>
    </row>
    <row r="1451" spans="1:7" x14ac:dyDescent="0.35">
      <c r="A1451">
        <v>1773502433912</v>
      </c>
      <c r="B1451">
        <f t="shared" si="22"/>
        <v>1512</v>
      </c>
      <c r="C1451">
        <v>1773502433</v>
      </c>
      <c r="D1451">
        <v>26</v>
      </c>
      <c r="E1451">
        <v>511636</v>
      </c>
      <c r="F1451">
        <v>7616188</v>
      </c>
      <c r="G1451">
        <v>8127824</v>
      </c>
    </row>
    <row r="1452" spans="1:7" x14ac:dyDescent="0.35">
      <c r="A1452">
        <v>1773502434935</v>
      </c>
      <c r="B1452">
        <f t="shared" si="22"/>
        <v>1513</v>
      </c>
      <c r="C1452">
        <v>1773502434</v>
      </c>
      <c r="D1452">
        <v>27</v>
      </c>
      <c r="E1452">
        <v>511600</v>
      </c>
      <c r="F1452">
        <v>7616224</v>
      </c>
      <c r="G1452">
        <v>8127824</v>
      </c>
    </row>
    <row r="1453" spans="1:7" x14ac:dyDescent="0.35">
      <c r="A1453">
        <v>1773502435979</v>
      </c>
      <c r="B1453">
        <f t="shared" si="22"/>
        <v>1515</v>
      </c>
      <c r="C1453">
        <v>1773502435</v>
      </c>
      <c r="D1453">
        <v>25</v>
      </c>
      <c r="E1453">
        <v>512016</v>
      </c>
      <c r="F1453">
        <v>7615808</v>
      </c>
      <c r="G1453">
        <v>8127824</v>
      </c>
    </row>
    <row r="1454" spans="1:7" x14ac:dyDescent="0.35">
      <c r="A1454">
        <v>1773502437023</v>
      </c>
      <c r="B1454">
        <f t="shared" si="22"/>
        <v>1516</v>
      </c>
      <c r="C1454">
        <v>1773502437</v>
      </c>
      <c r="D1454">
        <v>27</v>
      </c>
      <c r="E1454">
        <v>509660</v>
      </c>
      <c r="F1454">
        <v>7618164</v>
      </c>
      <c r="G1454">
        <v>8127824</v>
      </c>
    </row>
    <row r="1455" spans="1:7" x14ac:dyDescent="0.35">
      <c r="A1455">
        <v>1773502438047</v>
      </c>
      <c r="B1455">
        <f t="shared" si="22"/>
        <v>1517</v>
      </c>
      <c r="C1455">
        <v>1773502438</v>
      </c>
      <c r="D1455">
        <v>25</v>
      </c>
      <c r="E1455">
        <v>511248</v>
      </c>
      <c r="F1455">
        <v>7616576</v>
      </c>
      <c r="G1455">
        <v>8127824</v>
      </c>
    </row>
    <row r="1456" spans="1:7" x14ac:dyDescent="0.35">
      <c r="A1456">
        <v>1773502439066</v>
      </c>
      <c r="B1456">
        <f t="shared" si="22"/>
        <v>1518</v>
      </c>
      <c r="C1456">
        <v>1773502439</v>
      </c>
      <c r="D1456">
        <v>25</v>
      </c>
      <c r="E1456">
        <v>511336</v>
      </c>
      <c r="F1456">
        <v>7616488</v>
      </c>
      <c r="G1456">
        <v>8127824</v>
      </c>
    </row>
    <row r="1457" spans="1:7" x14ac:dyDescent="0.35">
      <c r="A1457">
        <v>1773502440115</v>
      </c>
      <c r="B1457">
        <f t="shared" si="22"/>
        <v>1519</v>
      </c>
      <c r="C1457">
        <v>1773502440</v>
      </c>
      <c r="D1457">
        <v>25</v>
      </c>
      <c r="E1457">
        <v>511640</v>
      </c>
      <c r="F1457">
        <v>7616184</v>
      </c>
      <c r="G1457">
        <v>8127824</v>
      </c>
    </row>
    <row r="1458" spans="1:7" x14ac:dyDescent="0.35">
      <c r="A1458">
        <v>1773502441149</v>
      </c>
      <c r="B1458">
        <f t="shared" si="22"/>
        <v>1520</v>
      </c>
      <c r="C1458">
        <v>1773502441</v>
      </c>
      <c r="D1458">
        <v>26</v>
      </c>
      <c r="E1458">
        <v>511296</v>
      </c>
      <c r="F1458">
        <v>7616528</v>
      </c>
      <c r="G1458">
        <v>8127824</v>
      </c>
    </row>
    <row r="1459" spans="1:7" x14ac:dyDescent="0.35">
      <c r="A1459">
        <v>1773502442174</v>
      </c>
      <c r="B1459">
        <f t="shared" si="22"/>
        <v>1521</v>
      </c>
      <c r="C1459">
        <v>1773502442</v>
      </c>
      <c r="D1459">
        <v>25</v>
      </c>
      <c r="E1459">
        <v>509532</v>
      </c>
      <c r="F1459">
        <v>7618292</v>
      </c>
      <c r="G1459">
        <v>8127824</v>
      </c>
    </row>
    <row r="1460" spans="1:7" x14ac:dyDescent="0.35">
      <c r="A1460">
        <v>1773502443214</v>
      </c>
      <c r="B1460">
        <f t="shared" si="22"/>
        <v>1522</v>
      </c>
      <c r="C1460">
        <v>1773502443</v>
      </c>
      <c r="D1460">
        <v>25</v>
      </c>
      <c r="E1460">
        <v>510928</v>
      </c>
      <c r="F1460">
        <v>7616896</v>
      </c>
      <c r="G1460">
        <v>8127824</v>
      </c>
    </row>
    <row r="1461" spans="1:7" x14ac:dyDescent="0.35">
      <c r="A1461">
        <v>1773502444357</v>
      </c>
      <c r="B1461">
        <f t="shared" si="22"/>
        <v>1523</v>
      </c>
      <c r="C1461">
        <v>1773502444</v>
      </c>
      <c r="D1461">
        <v>25</v>
      </c>
      <c r="E1461">
        <v>509824</v>
      </c>
      <c r="F1461">
        <v>7618000</v>
      </c>
      <c r="G1461">
        <v>8127824</v>
      </c>
    </row>
    <row r="1462" spans="1:7" x14ac:dyDescent="0.35">
      <c r="A1462">
        <v>1773502445417</v>
      </c>
      <c r="B1462">
        <f t="shared" si="22"/>
        <v>1524</v>
      </c>
      <c r="C1462">
        <v>1773502445</v>
      </c>
      <c r="D1462">
        <v>26</v>
      </c>
      <c r="E1462">
        <v>507872</v>
      </c>
      <c r="F1462">
        <v>7619952</v>
      </c>
      <c r="G1462">
        <v>8127824</v>
      </c>
    </row>
    <row r="1463" spans="1:7" x14ac:dyDescent="0.35">
      <c r="A1463">
        <v>1773502446446</v>
      </c>
      <c r="B1463">
        <f t="shared" si="22"/>
        <v>1525</v>
      </c>
      <c r="C1463">
        <v>1773502446</v>
      </c>
      <c r="D1463">
        <v>26</v>
      </c>
      <c r="E1463">
        <v>508288</v>
      </c>
      <c r="F1463">
        <v>7619536</v>
      </c>
      <c r="G1463">
        <v>8127824</v>
      </c>
    </row>
    <row r="1464" spans="1:7" x14ac:dyDescent="0.35">
      <c r="A1464">
        <v>1773502447503</v>
      </c>
      <c r="B1464">
        <f t="shared" si="22"/>
        <v>1526</v>
      </c>
      <c r="C1464">
        <v>1773502447</v>
      </c>
      <c r="D1464">
        <v>26</v>
      </c>
      <c r="E1464">
        <v>508488</v>
      </c>
      <c r="F1464">
        <v>7619336</v>
      </c>
      <c r="G1464">
        <v>8127824</v>
      </c>
    </row>
    <row r="1465" spans="1:7" x14ac:dyDescent="0.35">
      <c r="A1465">
        <v>1773502448524</v>
      </c>
      <c r="B1465">
        <f t="shared" si="22"/>
        <v>1527</v>
      </c>
      <c r="C1465">
        <v>1773502448</v>
      </c>
      <c r="D1465">
        <v>25</v>
      </c>
      <c r="E1465">
        <v>508708</v>
      </c>
      <c r="F1465">
        <v>7619116</v>
      </c>
      <c r="G1465">
        <v>8127824</v>
      </c>
    </row>
    <row r="1466" spans="1:7" x14ac:dyDescent="0.35">
      <c r="A1466">
        <v>1773502449548</v>
      </c>
      <c r="B1466">
        <f t="shared" si="22"/>
        <v>1528</v>
      </c>
      <c r="C1466">
        <v>1773502449</v>
      </c>
      <c r="D1466">
        <v>24</v>
      </c>
      <c r="E1466">
        <v>509308</v>
      </c>
      <c r="F1466">
        <v>7618516</v>
      </c>
      <c r="G1466">
        <v>8127824</v>
      </c>
    </row>
    <row r="1467" spans="1:7" x14ac:dyDescent="0.35">
      <c r="A1467">
        <v>1773502450588</v>
      </c>
      <c r="B1467">
        <f t="shared" si="22"/>
        <v>1529</v>
      </c>
      <c r="C1467">
        <v>1773502450</v>
      </c>
      <c r="D1467">
        <v>25</v>
      </c>
      <c r="E1467">
        <v>509140</v>
      </c>
      <c r="F1467">
        <v>7618684</v>
      </c>
      <c r="G1467">
        <v>8127824</v>
      </c>
    </row>
    <row r="1468" spans="1:7" x14ac:dyDescent="0.35">
      <c r="A1468">
        <v>1773502451615</v>
      </c>
      <c r="B1468">
        <f t="shared" si="22"/>
        <v>1530</v>
      </c>
      <c r="C1468">
        <v>1773502451</v>
      </c>
      <c r="D1468">
        <v>25</v>
      </c>
      <c r="E1468">
        <v>508732</v>
      </c>
      <c r="F1468">
        <v>7619092</v>
      </c>
      <c r="G1468">
        <v>8127824</v>
      </c>
    </row>
    <row r="1469" spans="1:7" x14ac:dyDescent="0.35">
      <c r="A1469">
        <v>1773502452673</v>
      </c>
      <c r="B1469">
        <f t="shared" si="22"/>
        <v>1531</v>
      </c>
      <c r="C1469">
        <v>1773502452</v>
      </c>
      <c r="D1469">
        <v>25</v>
      </c>
      <c r="E1469">
        <v>508268</v>
      </c>
      <c r="F1469">
        <v>7619556</v>
      </c>
      <c r="G1469">
        <v>8127824</v>
      </c>
    </row>
    <row r="1470" spans="1:7" x14ac:dyDescent="0.35">
      <c r="A1470">
        <v>1773502453695</v>
      </c>
      <c r="B1470">
        <f t="shared" si="22"/>
        <v>1532</v>
      </c>
      <c r="C1470">
        <v>1773502453</v>
      </c>
      <c r="D1470">
        <v>25</v>
      </c>
      <c r="E1470">
        <v>509132</v>
      </c>
      <c r="F1470">
        <v>7618692</v>
      </c>
      <c r="G1470">
        <v>8127824</v>
      </c>
    </row>
    <row r="1471" spans="1:7" x14ac:dyDescent="0.35">
      <c r="A1471">
        <v>1773502454743</v>
      </c>
      <c r="B1471">
        <f t="shared" si="22"/>
        <v>1533</v>
      </c>
      <c r="C1471">
        <v>1773502454</v>
      </c>
      <c r="D1471">
        <v>25</v>
      </c>
      <c r="E1471">
        <v>504468</v>
      </c>
      <c r="F1471">
        <v>7623356</v>
      </c>
      <c r="G1471">
        <v>8127824</v>
      </c>
    </row>
    <row r="1472" spans="1:7" x14ac:dyDescent="0.35">
      <c r="A1472">
        <v>1773502455795</v>
      </c>
      <c r="B1472">
        <f t="shared" si="22"/>
        <v>1534</v>
      </c>
      <c r="C1472">
        <v>1773502455</v>
      </c>
      <c r="D1472">
        <v>28</v>
      </c>
      <c r="E1472">
        <v>506884</v>
      </c>
      <c r="F1472">
        <v>7620940</v>
      </c>
      <c r="G1472">
        <v>8127824</v>
      </c>
    </row>
    <row r="1473" spans="1:7" x14ac:dyDescent="0.35">
      <c r="A1473">
        <v>1773502456822</v>
      </c>
      <c r="B1473">
        <f t="shared" si="22"/>
        <v>1535</v>
      </c>
      <c r="C1473">
        <v>1773502456</v>
      </c>
      <c r="D1473">
        <v>25</v>
      </c>
      <c r="E1473">
        <v>507352</v>
      </c>
      <c r="F1473">
        <v>7620472</v>
      </c>
      <c r="G1473">
        <v>8127824</v>
      </c>
    </row>
    <row r="1474" spans="1:7" x14ac:dyDescent="0.35">
      <c r="A1474">
        <v>1773502457864</v>
      </c>
      <c r="B1474">
        <f t="shared" ref="B1474:B1537" si="23">(C1475 - C$2)</f>
        <v>1536</v>
      </c>
      <c r="C1474">
        <v>1773502457</v>
      </c>
      <c r="D1474">
        <v>24</v>
      </c>
      <c r="E1474">
        <v>507924</v>
      </c>
      <c r="F1474">
        <v>7619900</v>
      </c>
      <c r="G1474">
        <v>8127824</v>
      </c>
    </row>
    <row r="1475" spans="1:7" x14ac:dyDescent="0.35">
      <c r="A1475">
        <v>1773502458888</v>
      </c>
      <c r="B1475">
        <f t="shared" si="23"/>
        <v>1537</v>
      </c>
      <c r="C1475">
        <v>1773502458</v>
      </c>
      <c r="D1475">
        <v>25</v>
      </c>
      <c r="E1475">
        <v>507376</v>
      </c>
      <c r="F1475">
        <v>7620448</v>
      </c>
      <c r="G1475">
        <v>8127824</v>
      </c>
    </row>
    <row r="1476" spans="1:7" x14ac:dyDescent="0.35">
      <c r="A1476">
        <v>1773502459919</v>
      </c>
      <c r="B1476">
        <f t="shared" si="23"/>
        <v>1538</v>
      </c>
      <c r="C1476">
        <v>1773502459</v>
      </c>
      <c r="D1476">
        <v>26</v>
      </c>
      <c r="E1476">
        <v>508080</v>
      </c>
      <c r="F1476">
        <v>7619744</v>
      </c>
      <c r="G1476">
        <v>8127824</v>
      </c>
    </row>
    <row r="1477" spans="1:7" x14ac:dyDescent="0.35">
      <c r="A1477">
        <v>1773502460946</v>
      </c>
      <c r="B1477">
        <f t="shared" si="23"/>
        <v>1540</v>
      </c>
      <c r="C1477">
        <v>1773502460</v>
      </c>
      <c r="D1477">
        <v>24</v>
      </c>
      <c r="E1477">
        <v>507348</v>
      </c>
      <c r="F1477">
        <v>7620476</v>
      </c>
      <c r="G1477">
        <v>8127824</v>
      </c>
    </row>
    <row r="1478" spans="1:7" x14ac:dyDescent="0.35">
      <c r="A1478">
        <v>1773502462023</v>
      </c>
      <c r="B1478">
        <f t="shared" si="23"/>
        <v>1541</v>
      </c>
      <c r="C1478">
        <v>1773502462</v>
      </c>
      <c r="D1478">
        <v>25</v>
      </c>
      <c r="E1478">
        <v>504468</v>
      </c>
      <c r="F1478">
        <v>7623356</v>
      </c>
      <c r="G1478">
        <v>8127824</v>
      </c>
    </row>
    <row r="1479" spans="1:7" x14ac:dyDescent="0.35">
      <c r="A1479">
        <v>1773502463077</v>
      </c>
      <c r="B1479">
        <f t="shared" si="23"/>
        <v>1542</v>
      </c>
      <c r="C1479">
        <v>1773502463</v>
      </c>
      <c r="D1479">
        <v>26</v>
      </c>
      <c r="E1479">
        <v>505884</v>
      </c>
      <c r="F1479">
        <v>7621940</v>
      </c>
      <c r="G1479">
        <v>8127824</v>
      </c>
    </row>
    <row r="1480" spans="1:7" x14ac:dyDescent="0.35">
      <c r="A1480">
        <v>1773502464123</v>
      </c>
      <c r="B1480">
        <f t="shared" si="23"/>
        <v>1543</v>
      </c>
      <c r="C1480">
        <v>1773502464</v>
      </c>
      <c r="D1480">
        <v>27</v>
      </c>
      <c r="E1480">
        <v>507104</v>
      </c>
      <c r="F1480">
        <v>7620720</v>
      </c>
      <c r="G1480">
        <v>8127824</v>
      </c>
    </row>
    <row r="1481" spans="1:7" x14ac:dyDescent="0.35">
      <c r="A1481">
        <v>1773502465171</v>
      </c>
      <c r="B1481">
        <f t="shared" si="23"/>
        <v>1544</v>
      </c>
      <c r="C1481">
        <v>1773502465</v>
      </c>
      <c r="D1481">
        <v>25</v>
      </c>
      <c r="E1481">
        <v>506984</v>
      </c>
      <c r="F1481">
        <v>7620840</v>
      </c>
      <c r="G1481">
        <v>8127824</v>
      </c>
    </row>
    <row r="1482" spans="1:7" x14ac:dyDescent="0.35">
      <c r="A1482">
        <v>1773502466205</v>
      </c>
      <c r="B1482">
        <f t="shared" si="23"/>
        <v>1545</v>
      </c>
      <c r="C1482">
        <v>1773502466</v>
      </c>
      <c r="D1482">
        <v>25</v>
      </c>
      <c r="E1482">
        <v>504676</v>
      </c>
      <c r="F1482">
        <v>7623148</v>
      </c>
      <c r="G1482">
        <v>8127824</v>
      </c>
    </row>
    <row r="1483" spans="1:7" x14ac:dyDescent="0.35">
      <c r="A1483">
        <v>1773502467257</v>
      </c>
      <c r="B1483">
        <f t="shared" si="23"/>
        <v>1546</v>
      </c>
      <c r="C1483">
        <v>1773502467</v>
      </c>
      <c r="D1483">
        <v>26</v>
      </c>
      <c r="E1483">
        <v>505552</v>
      </c>
      <c r="F1483">
        <v>7622272</v>
      </c>
      <c r="G1483">
        <v>8127824</v>
      </c>
    </row>
    <row r="1484" spans="1:7" x14ac:dyDescent="0.35">
      <c r="A1484">
        <v>1773502468299</v>
      </c>
      <c r="B1484">
        <f t="shared" si="23"/>
        <v>1547</v>
      </c>
      <c r="C1484">
        <v>1773502468</v>
      </c>
      <c r="D1484">
        <v>25</v>
      </c>
      <c r="E1484">
        <v>506156</v>
      </c>
      <c r="F1484">
        <v>7621668</v>
      </c>
      <c r="G1484">
        <v>8127824</v>
      </c>
    </row>
    <row r="1485" spans="1:7" x14ac:dyDescent="0.35">
      <c r="A1485">
        <v>1773502469327</v>
      </c>
      <c r="B1485">
        <f t="shared" si="23"/>
        <v>1548</v>
      </c>
      <c r="C1485">
        <v>1773502469</v>
      </c>
      <c r="D1485">
        <v>25</v>
      </c>
      <c r="E1485">
        <v>505228</v>
      </c>
      <c r="F1485">
        <v>7622596</v>
      </c>
      <c r="G1485">
        <v>8127824</v>
      </c>
    </row>
    <row r="1486" spans="1:7" x14ac:dyDescent="0.35">
      <c r="A1486">
        <v>1773502470356</v>
      </c>
      <c r="B1486">
        <f t="shared" si="23"/>
        <v>1549</v>
      </c>
      <c r="C1486">
        <v>1773502470</v>
      </c>
      <c r="D1486">
        <v>25</v>
      </c>
      <c r="E1486">
        <v>504484</v>
      </c>
      <c r="F1486">
        <v>7623340</v>
      </c>
      <c r="G1486">
        <v>8127824</v>
      </c>
    </row>
    <row r="1487" spans="1:7" x14ac:dyDescent="0.35">
      <c r="A1487">
        <v>1773502471416</v>
      </c>
      <c r="B1487">
        <f t="shared" si="23"/>
        <v>1550</v>
      </c>
      <c r="C1487">
        <v>1773502471</v>
      </c>
      <c r="D1487">
        <v>25</v>
      </c>
      <c r="E1487">
        <v>505000</v>
      </c>
      <c r="F1487">
        <v>7622824</v>
      </c>
      <c r="G1487">
        <v>8127824</v>
      </c>
    </row>
    <row r="1488" spans="1:7" x14ac:dyDescent="0.35">
      <c r="A1488">
        <v>1773502472449</v>
      </c>
      <c r="B1488">
        <f t="shared" si="23"/>
        <v>1551</v>
      </c>
      <c r="C1488">
        <v>1773502472</v>
      </c>
      <c r="D1488">
        <v>26</v>
      </c>
      <c r="E1488">
        <v>504856</v>
      </c>
      <c r="F1488">
        <v>7622968</v>
      </c>
      <c r="G1488">
        <v>8127824</v>
      </c>
    </row>
    <row r="1489" spans="1:7" x14ac:dyDescent="0.35">
      <c r="A1489">
        <v>1773502473494</v>
      </c>
      <c r="B1489">
        <f t="shared" si="23"/>
        <v>1552</v>
      </c>
      <c r="C1489">
        <v>1773502473</v>
      </c>
      <c r="D1489">
        <v>24</v>
      </c>
      <c r="E1489">
        <v>504676</v>
      </c>
      <c r="F1489">
        <v>7623148</v>
      </c>
      <c r="G1489">
        <v>8127824</v>
      </c>
    </row>
    <row r="1490" spans="1:7" x14ac:dyDescent="0.35">
      <c r="A1490">
        <v>1773502474524</v>
      </c>
      <c r="B1490">
        <f t="shared" si="23"/>
        <v>1553</v>
      </c>
      <c r="C1490">
        <v>1773502474</v>
      </c>
      <c r="D1490">
        <v>26</v>
      </c>
      <c r="E1490">
        <v>504768</v>
      </c>
      <c r="F1490">
        <v>7623056</v>
      </c>
      <c r="G1490">
        <v>8127824</v>
      </c>
    </row>
    <row r="1491" spans="1:7" x14ac:dyDescent="0.35">
      <c r="A1491">
        <v>1773502475594</v>
      </c>
      <c r="B1491">
        <f t="shared" si="23"/>
        <v>1554</v>
      </c>
      <c r="C1491">
        <v>1773502475</v>
      </c>
      <c r="D1491">
        <v>25</v>
      </c>
      <c r="E1491">
        <v>503300</v>
      </c>
      <c r="F1491">
        <v>7624524</v>
      </c>
      <c r="G1491">
        <v>8127824</v>
      </c>
    </row>
    <row r="1492" spans="1:7" x14ac:dyDescent="0.35">
      <c r="A1492">
        <v>1773502476667</v>
      </c>
      <c r="B1492">
        <f t="shared" si="23"/>
        <v>1555</v>
      </c>
      <c r="C1492">
        <v>1773502476</v>
      </c>
      <c r="D1492">
        <v>25</v>
      </c>
      <c r="E1492">
        <v>504184</v>
      </c>
      <c r="F1492">
        <v>7623640</v>
      </c>
      <c r="G1492">
        <v>8127824</v>
      </c>
    </row>
    <row r="1493" spans="1:7" x14ac:dyDescent="0.35">
      <c r="A1493">
        <v>1773502477715</v>
      </c>
      <c r="B1493">
        <f t="shared" si="23"/>
        <v>1556</v>
      </c>
      <c r="C1493">
        <v>1773502477</v>
      </c>
      <c r="D1493">
        <v>25</v>
      </c>
      <c r="E1493">
        <v>504260</v>
      </c>
      <c r="F1493">
        <v>7623564</v>
      </c>
      <c r="G1493">
        <v>8127824</v>
      </c>
    </row>
    <row r="1494" spans="1:7" x14ac:dyDescent="0.35">
      <c r="A1494">
        <v>1773502478742</v>
      </c>
      <c r="B1494">
        <f t="shared" si="23"/>
        <v>1557</v>
      </c>
      <c r="C1494">
        <v>1773502478</v>
      </c>
      <c r="D1494">
        <v>25</v>
      </c>
      <c r="E1494">
        <v>502892</v>
      </c>
      <c r="F1494">
        <v>7624932</v>
      </c>
      <c r="G1494">
        <v>8127824</v>
      </c>
    </row>
    <row r="1495" spans="1:7" x14ac:dyDescent="0.35">
      <c r="A1495">
        <v>1773502479829</v>
      </c>
      <c r="B1495">
        <f t="shared" si="23"/>
        <v>1558</v>
      </c>
      <c r="C1495">
        <v>1773502479</v>
      </c>
      <c r="D1495">
        <v>25</v>
      </c>
      <c r="E1495">
        <v>503688</v>
      </c>
      <c r="F1495">
        <v>7624136</v>
      </c>
      <c r="G1495">
        <v>8127824</v>
      </c>
    </row>
    <row r="1496" spans="1:7" x14ac:dyDescent="0.35">
      <c r="A1496">
        <v>1773502480850</v>
      </c>
      <c r="B1496">
        <f t="shared" si="23"/>
        <v>1559</v>
      </c>
      <c r="C1496">
        <v>1773502480</v>
      </c>
      <c r="D1496">
        <v>26</v>
      </c>
      <c r="E1496">
        <v>503968</v>
      </c>
      <c r="F1496">
        <v>7623856</v>
      </c>
      <c r="G1496">
        <v>8127824</v>
      </c>
    </row>
    <row r="1497" spans="1:7" x14ac:dyDescent="0.35">
      <c r="A1497">
        <v>1773502481873</v>
      </c>
      <c r="B1497">
        <f t="shared" si="23"/>
        <v>1560</v>
      </c>
      <c r="C1497">
        <v>1773502481</v>
      </c>
      <c r="D1497">
        <v>25</v>
      </c>
      <c r="E1497">
        <v>501892</v>
      </c>
      <c r="F1497">
        <v>7625932</v>
      </c>
      <c r="G1497">
        <v>8127824</v>
      </c>
    </row>
    <row r="1498" spans="1:7" x14ac:dyDescent="0.35">
      <c r="A1498">
        <v>1773502482897</v>
      </c>
      <c r="B1498">
        <f t="shared" si="23"/>
        <v>1561</v>
      </c>
      <c r="C1498">
        <v>1773502482</v>
      </c>
      <c r="D1498">
        <v>25</v>
      </c>
      <c r="E1498">
        <v>503204</v>
      </c>
      <c r="F1498">
        <v>7624620</v>
      </c>
      <c r="G1498">
        <v>8127824</v>
      </c>
    </row>
    <row r="1499" spans="1:7" x14ac:dyDescent="0.35">
      <c r="A1499">
        <v>1773502483924</v>
      </c>
      <c r="B1499">
        <f t="shared" si="23"/>
        <v>1562</v>
      </c>
      <c r="C1499">
        <v>1773502483</v>
      </c>
      <c r="D1499">
        <v>25</v>
      </c>
      <c r="E1499">
        <v>502484</v>
      </c>
      <c r="F1499">
        <v>7625340</v>
      </c>
      <c r="G1499">
        <v>8127824</v>
      </c>
    </row>
    <row r="1500" spans="1:7" x14ac:dyDescent="0.35">
      <c r="A1500">
        <v>1773502484952</v>
      </c>
      <c r="B1500">
        <f t="shared" si="23"/>
        <v>1564</v>
      </c>
      <c r="C1500">
        <v>1773502484</v>
      </c>
      <c r="D1500">
        <v>25</v>
      </c>
      <c r="E1500">
        <v>502392</v>
      </c>
      <c r="F1500">
        <v>7625432</v>
      </c>
      <c r="G1500">
        <v>8127824</v>
      </c>
    </row>
    <row r="1501" spans="1:7" x14ac:dyDescent="0.35">
      <c r="A1501">
        <v>1773502486001</v>
      </c>
      <c r="B1501">
        <f t="shared" si="23"/>
        <v>1565</v>
      </c>
      <c r="C1501">
        <v>1773502486</v>
      </c>
      <c r="D1501">
        <v>25</v>
      </c>
      <c r="E1501">
        <v>501980</v>
      </c>
      <c r="F1501">
        <v>7625844</v>
      </c>
      <c r="G1501">
        <v>8127824</v>
      </c>
    </row>
    <row r="1502" spans="1:7" x14ac:dyDescent="0.35">
      <c r="A1502">
        <v>1773502487061</v>
      </c>
      <c r="B1502">
        <f t="shared" si="23"/>
        <v>1566</v>
      </c>
      <c r="C1502">
        <v>1773502487</v>
      </c>
      <c r="D1502">
        <v>25</v>
      </c>
      <c r="E1502">
        <v>502092</v>
      </c>
      <c r="F1502">
        <v>7625732</v>
      </c>
      <c r="G1502">
        <v>8127824</v>
      </c>
    </row>
    <row r="1503" spans="1:7" x14ac:dyDescent="0.35">
      <c r="A1503">
        <v>1773502488110</v>
      </c>
      <c r="B1503">
        <f t="shared" si="23"/>
        <v>1567</v>
      </c>
      <c r="C1503">
        <v>1773502488</v>
      </c>
      <c r="D1503">
        <v>25</v>
      </c>
      <c r="E1503">
        <v>502548</v>
      </c>
      <c r="F1503">
        <v>7625276</v>
      </c>
      <c r="G1503">
        <v>8127824</v>
      </c>
    </row>
    <row r="1504" spans="1:7" x14ac:dyDescent="0.35">
      <c r="A1504">
        <v>1773502489143</v>
      </c>
      <c r="B1504">
        <f t="shared" si="23"/>
        <v>1568</v>
      </c>
      <c r="C1504">
        <v>1773502489</v>
      </c>
      <c r="D1504">
        <v>26</v>
      </c>
      <c r="E1504">
        <v>502308</v>
      </c>
      <c r="F1504">
        <v>7625516</v>
      </c>
      <c r="G1504">
        <v>8127824</v>
      </c>
    </row>
    <row r="1505" spans="1:7" x14ac:dyDescent="0.35">
      <c r="A1505">
        <v>1773502490174</v>
      </c>
      <c r="B1505">
        <f t="shared" si="23"/>
        <v>1569</v>
      </c>
      <c r="C1505">
        <v>1773502490</v>
      </c>
      <c r="D1505">
        <v>25</v>
      </c>
      <c r="E1505">
        <v>501052</v>
      </c>
      <c r="F1505">
        <v>7626772</v>
      </c>
      <c r="G1505">
        <v>8127824</v>
      </c>
    </row>
    <row r="1506" spans="1:7" x14ac:dyDescent="0.35">
      <c r="A1506">
        <v>1773502491201</v>
      </c>
      <c r="B1506">
        <f t="shared" si="23"/>
        <v>1570</v>
      </c>
      <c r="C1506">
        <v>1773502491</v>
      </c>
      <c r="D1506">
        <v>25</v>
      </c>
      <c r="E1506">
        <v>500976</v>
      </c>
      <c r="F1506">
        <v>7626848</v>
      </c>
      <c r="G1506">
        <v>8127824</v>
      </c>
    </row>
    <row r="1507" spans="1:7" x14ac:dyDescent="0.35">
      <c r="A1507">
        <v>1773502492257</v>
      </c>
      <c r="B1507">
        <f t="shared" si="23"/>
        <v>1571</v>
      </c>
      <c r="C1507">
        <v>1773502492</v>
      </c>
      <c r="D1507">
        <v>25</v>
      </c>
      <c r="E1507">
        <v>501872</v>
      </c>
      <c r="F1507">
        <v>7625952</v>
      </c>
      <c r="G1507">
        <v>8127824</v>
      </c>
    </row>
    <row r="1508" spans="1:7" x14ac:dyDescent="0.35">
      <c r="A1508">
        <v>1773502493285</v>
      </c>
      <c r="B1508">
        <f t="shared" si="23"/>
        <v>1572</v>
      </c>
      <c r="C1508">
        <v>1773502493</v>
      </c>
      <c r="D1508">
        <v>26</v>
      </c>
      <c r="E1508">
        <v>501096</v>
      </c>
      <c r="F1508">
        <v>7626728</v>
      </c>
      <c r="G1508">
        <v>8127824</v>
      </c>
    </row>
    <row r="1509" spans="1:7" x14ac:dyDescent="0.35">
      <c r="A1509">
        <v>1773502494316</v>
      </c>
      <c r="B1509">
        <f t="shared" si="23"/>
        <v>1573</v>
      </c>
      <c r="C1509">
        <v>1773502494</v>
      </c>
      <c r="D1509">
        <v>25</v>
      </c>
      <c r="E1509">
        <v>500800</v>
      </c>
      <c r="F1509">
        <v>7627024</v>
      </c>
      <c r="G1509">
        <v>8127824</v>
      </c>
    </row>
    <row r="1510" spans="1:7" x14ac:dyDescent="0.35">
      <c r="A1510">
        <v>1773502495350</v>
      </c>
      <c r="B1510">
        <f t="shared" si="23"/>
        <v>1574</v>
      </c>
      <c r="C1510">
        <v>1773502495</v>
      </c>
      <c r="D1510">
        <v>25</v>
      </c>
      <c r="E1510">
        <v>501032</v>
      </c>
      <c r="F1510">
        <v>7626792</v>
      </c>
      <c r="G1510">
        <v>8127824</v>
      </c>
    </row>
    <row r="1511" spans="1:7" x14ac:dyDescent="0.35">
      <c r="A1511">
        <v>1773502496382</v>
      </c>
      <c r="B1511">
        <f t="shared" si="23"/>
        <v>1575</v>
      </c>
      <c r="C1511">
        <v>1773502496</v>
      </c>
      <c r="D1511">
        <v>25</v>
      </c>
      <c r="E1511">
        <v>501272</v>
      </c>
      <c r="F1511">
        <v>7626552</v>
      </c>
      <c r="G1511">
        <v>8127824</v>
      </c>
    </row>
    <row r="1512" spans="1:7" x14ac:dyDescent="0.35">
      <c r="A1512">
        <v>1773502497405</v>
      </c>
      <c r="B1512">
        <f t="shared" si="23"/>
        <v>1576</v>
      </c>
      <c r="C1512">
        <v>1773502497</v>
      </c>
      <c r="D1512">
        <v>25</v>
      </c>
      <c r="E1512">
        <v>500832</v>
      </c>
      <c r="F1512">
        <v>7626992</v>
      </c>
      <c r="G1512">
        <v>8127824</v>
      </c>
    </row>
    <row r="1513" spans="1:7" x14ac:dyDescent="0.35">
      <c r="A1513">
        <v>1773502498441</v>
      </c>
      <c r="B1513">
        <f t="shared" si="23"/>
        <v>1577</v>
      </c>
      <c r="C1513">
        <v>1773502498</v>
      </c>
      <c r="D1513">
        <v>27</v>
      </c>
      <c r="E1513">
        <v>493300</v>
      </c>
      <c r="F1513">
        <v>7634524</v>
      </c>
      <c r="G1513">
        <v>8127824</v>
      </c>
    </row>
    <row r="1514" spans="1:7" x14ac:dyDescent="0.35">
      <c r="A1514">
        <v>1773502499471</v>
      </c>
      <c r="B1514">
        <f t="shared" si="23"/>
        <v>1578</v>
      </c>
      <c r="C1514">
        <v>1773502499</v>
      </c>
      <c r="D1514">
        <v>26</v>
      </c>
      <c r="E1514">
        <v>502804</v>
      </c>
      <c r="F1514">
        <v>7625020</v>
      </c>
      <c r="G1514">
        <v>8127824</v>
      </c>
    </row>
    <row r="1515" spans="1:7" x14ac:dyDescent="0.35">
      <c r="A1515">
        <v>1773502500532</v>
      </c>
      <c r="B1515">
        <f t="shared" si="23"/>
        <v>1579</v>
      </c>
      <c r="C1515">
        <v>1773502500</v>
      </c>
      <c r="D1515">
        <v>25</v>
      </c>
      <c r="E1515">
        <v>501980</v>
      </c>
      <c r="F1515">
        <v>7625844</v>
      </c>
      <c r="G1515">
        <v>8127824</v>
      </c>
    </row>
    <row r="1516" spans="1:7" x14ac:dyDescent="0.35">
      <c r="A1516">
        <v>1773502501669</v>
      </c>
      <c r="B1516">
        <f t="shared" si="23"/>
        <v>1580</v>
      </c>
      <c r="C1516">
        <v>1773502501</v>
      </c>
      <c r="D1516">
        <v>25</v>
      </c>
      <c r="E1516">
        <v>502008</v>
      </c>
      <c r="F1516">
        <v>7625816</v>
      </c>
      <c r="G1516">
        <v>8127824</v>
      </c>
    </row>
    <row r="1517" spans="1:7" x14ac:dyDescent="0.35">
      <c r="A1517">
        <v>1773502502705</v>
      </c>
      <c r="B1517">
        <f t="shared" si="23"/>
        <v>1581</v>
      </c>
      <c r="C1517">
        <v>1773502502</v>
      </c>
      <c r="D1517">
        <v>25</v>
      </c>
      <c r="E1517">
        <v>502500</v>
      </c>
      <c r="F1517">
        <v>7625324</v>
      </c>
      <c r="G1517">
        <v>8127824</v>
      </c>
    </row>
    <row r="1518" spans="1:7" x14ac:dyDescent="0.35">
      <c r="A1518">
        <v>1773502503735</v>
      </c>
      <c r="B1518">
        <f t="shared" si="23"/>
        <v>1582</v>
      </c>
      <c r="C1518">
        <v>1773502503</v>
      </c>
      <c r="D1518">
        <v>25</v>
      </c>
      <c r="E1518">
        <v>503788</v>
      </c>
      <c r="F1518">
        <v>7624036</v>
      </c>
      <c r="G1518">
        <v>8127824</v>
      </c>
    </row>
    <row r="1519" spans="1:7" x14ac:dyDescent="0.35">
      <c r="A1519">
        <v>1773502504763</v>
      </c>
      <c r="B1519">
        <f t="shared" si="23"/>
        <v>1583</v>
      </c>
      <c r="C1519">
        <v>1773502504</v>
      </c>
      <c r="D1519">
        <v>25</v>
      </c>
      <c r="E1519">
        <v>503892</v>
      </c>
      <c r="F1519">
        <v>7623932</v>
      </c>
      <c r="G1519">
        <v>8127824</v>
      </c>
    </row>
    <row r="1520" spans="1:7" x14ac:dyDescent="0.35">
      <c r="A1520">
        <v>1773502505800</v>
      </c>
      <c r="B1520">
        <f t="shared" si="23"/>
        <v>1584</v>
      </c>
      <c r="C1520">
        <v>1773502505</v>
      </c>
      <c r="D1520">
        <v>25</v>
      </c>
      <c r="E1520">
        <v>504752</v>
      </c>
      <c r="F1520">
        <v>7623072</v>
      </c>
      <c r="G1520">
        <v>8127824</v>
      </c>
    </row>
    <row r="1521" spans="1:7" x14ac:dyDescent="0.35">
      <c r="A1521">
        <v>1773502506859</v>
      </c>
      <c r="B1521">
        <f t="shared" si="23"/>
        <v>1585</v>
      </c>
      <c r="C1521">
        <v>1773502506</v>
      </c>
      <c r="D1521">
        <v>25</v>
      </c>
      <c r="E1521">
        <v>502912</v>
      </c>
      <c r="F1521">
        <v>7624912</v>
      </c>
      <c r="G1521">
        <v>8127824</v>
      </c>
    </row>
    <row r="1522" spans="1:7" x14ac:dyDescent="0.35">
      <c r="A1522">
        <v>1773502507933</v>
      </c>
      <c r="B1522">
        <f t="shared" si="23"/>
        <v>1586</v>
      </c>
      <c r="C1522">
        <v>1773502507</v>
      </c>
      <c r="D1522">
        <v>25</v>
      </c>
      <c r="E1522">
        <v>503384</v>
      </c>
      <c r="F1522">
        <v>7624440</v>
      </c>
      <c r="G1522">
        <v>8127824</v>
      </c>
    </row>
    <row r="1523" spans="1:7" x14ac:dyDescent="0.35">
      <c r="A1523">
        <v>1773502508962</v>
      </c>
      <c r="B1523">
        <f t="shared" si="23"/>
        <v>1587</v>
      </c>
      <c r="C1523">
        <v>1773502508</v>
      </c>
      <c r="D1523">
        <v>25</v>
      </c>
      <c r="E1523">
        <v>504020</v>
      </c>
      <c r="F1523">
        <v>7623804</v>
      </c>
      <c r="G1523">
        <v>8127824</v>
      </c>
    </row>
    <row r="1524" spans="1:7" x14ac:dyDescent="0.35">
      <c r="A1524">
        <v>1773502509990</v>
      </c>
      <c r="B1524">
        <f t="shared" si="23"/>
        <v>1589</v>
      </c>
      <c r="C1524">
        <v>1773502509</v>
      </c>
      <c r="D1524">
        <v>27</v>
      </c>
      <c r="E1524">
        <v>504960</v>
      </c>
      <c r="F1524">
        <v>7622864</v>
      </c>
      <c r="G1524">
        <v>8127824</v>
      </c>
    </row>
    <row r="1525" spans="1:7" x14ac:dyDescent="0.35">
      <c r="A1525">
        <v>1773502511017</v>
      </c>
      <c r="B1525">
        <f t="shared" si="23"/>
        <v>1590</v>
      </c>
      <c r="C1525">
        <v>1773502511</v>
      </c>
      <c r="D1525">
        <v>25</v>
      </c>
      <c r="E1525">
        <v>504732</v>
      </c>
      <c r="F1525">
        <v>7623092</v>
      </c>
      <c r="G1525">
        <v>8127824</v>
      </c>
    </row>
    <row r="1526" spans="1:7" x14ac:dyDescent="0.35">
      <c r="A1526">
        <v>1773502512039</v>
      </c>
      <c r="B1526">
        <f t="shared" si="23"/>
        <v>1591</v>
      </c>
      <c r="C1526">
        <v>1773502512</v>
      </c>
      <c r="D1526">
        <v>25</v>
      </c>
      <c r="E1526">
        <v>505820</v>
      </c>
      <c r="F1526">
        <v>7622004</v>
      </c>
      <c r="G1526">
        <v>8127824</v>
      </c>
    </row>
    <row r="1527" spans="1:7" x14ac:dyDescent="0.35">
      <c r="A1527">
        <v>1773502513068</v>
      </c>
      <c r="B1527">
        <f t="shared" si="23"/>
        <v>1592</v>
      </c>
      <c r="C1527">
        <v>1773502513</v>
      </c>
      <c r="D1527">
        <v>25</v>
      </c>
      <c r="E1527">
        <v>506288</v>
      </c>
      <c r="F1527">
        <v>7621536</v>
      </c>
      <c r="G1527">
        <v>8127824</v>
      </c>
    </row>
    <row r="1528" spans="1:7" x14ac:dyDescent="0.35">
      <c r="A1528">
        <v>1773502514129</v>
      </c>
      <c r="B1528">
        <f t="shared" si="23"/>
        <v>1593</v>
      </c>
      <c r="C1528">
        <v>1773502514</v>
      </c>
      <c r="D1528">
        <v>25</v>
      </c>
      <c r="E1528">
        <v>505120</v>
      </c>
      <c r="F1528">
        <v>7622704</v>
      </c>
      <c r="G1528">
        <v>8127824</v>
      </c>
    </row>
    <row r="1529" spans="1:7" x14ac:dyDescent="0.35">
      <c r="A1529">
        <v>1773502515243</v>
      </c>
      <c r="B1529">
        <f t="shared" si="23"/>
        <v>1594</v>
      </c>
      <c r="C1529">
        <v>1773502515</v>
      </c>
      <c r="D1529">
        <v>25</v>
      </c>
      <c r="E1529">
        <v>505964</v>
      </c>
      <c r="F1529">
        <v>7621860</v>
      </c>
      <c r="G1529">
        <v>8127824</v>
      </c>
    </row>
    <row r="1530" spans="1:7" x14ac:dyDescent="0.35">
      <c r="A1530">
        <v>1773502516282</v>
      </c>
      <c r="B1530">
        <f t="shared" si="23"/>
        <v>1595</v>
      </c>
      <c r="C1530">
        <v>1773502516</v>
      </c>
      <c r="D1530">
        <v>25</v>
      </c>
      <c r="E1530">
        <v>505572</v>
      </c>
      <c r="F1530">
        <v>7622252</v>
      </c>
      <c r="G1530">
        <v>8127824</v>
      </c>
    </row>
    <row r="1531" spans="1:7" x14ac:dyDescent="0.35">
      <c r="A1531">
        <v>1773502517339</v>
      </c>
      <c r="B1531">
        <f t="shared" si="23"/>
        <v>1596</v>
      </c>
      <c r="C1531">
        <v>1773502517</v>
      </c>
      <c r="D1531">
        <v>26</v>
      </c>
      <c r="E1531">
        <v>506500</v>
      </c>
      <c r="F1531">
        <v>7621324</v>
      </c>
      <c r="G1531">
        <v>8127824</v>
      </c>
    </row>
    <row r="1532" spans="1:7" x14ac:dyDescent="0.35">
      <c r="A1532">
        <v>1773502518366</v>
      </c>
      <c r="B1532">
        <f t="shared" si="23"/>
        <v>1597</v>
      </c>
      <c r="C1532">
        <v>1773502518</v>
      </c>
      <c r="D1532">
        <v>25</v>
      </c>
      <c r="E1532">
        <v>506028</v>
      </c>
      <c r="F1532">
        <v>7621796</v>
      </c>
      <c r="G1532">
        <v>8127824</v>
      </c>
    </row>
    <row r="1533" spans="1:7" x14ac:dyDescent="0.35">
      <c r="A1533">
        <v>1773502519400</v>
      </c>
      <c r="B1533">
        <f t="shared" si="23"/>
        <v>1598</v>
      </c>
      <c r="C1533">
        <v>1773502519</v>
      </c>
      <c r="D1533">
        <v>24</v>
      </c>
      <c r="E1533">
        <v>504548</v>
      </c>
      <c r="F1533">
        <v>7623276</v>
      </c>
      <c r="G1533">
        <v>8127824</v>
      </c>
    </row>
    <row r="1534" spans="1:7" x14ac:dyDescent="0.35">
      <c r="A1534">
        <v>1773502520426</v>
      </c>
      <c r="B1534">
        <f t="shared" si="23"/>
        <v>1599</v>
      </c>
      <c r="C1534">
        <v>1773502520</v>
      </c>
      <c r="D1534">
        <v>25</v>
      </c>
      <c r="E1534">
        <v>505824</v>
      </c>
      <c r="F1534">
        <v>7622000</v>
      </c>
      <c r="G1534">
        <v>8127824</v>
      </c>
    </row>
    <row r="1535" spans="1:7" x14ac:dyDescent="0.35">
      <c r="A1535">
        <v>1773502521459</v>
      </c>
      <c r="B1535">
        <f t="shared" si="23"/>
        <v>1600</v>
      </c>
      <c r="C1535">
        <v>1773502521</v>
      </c>
      <c r="D1535">
        <v>25</v>
      </c>
      <c r="E1535">
        <v>506644</v>
      </c>
      <c r="F1535">
        <v>7621180</v>
      </c>
      <c r="G1535">
        <v>8127824</v>
      </c>
    </row>
    <row r="1536" spans="1:7" x14ac:dyDescent="0.35">
      <c r="A1536">
        <v>1773502522480</v>
      </c>
      <c r="B1536">
        <f t="shared" si="23"/>
        <v>1601</v>
      </c>
      <c r="C1536">
        <v>1773502522</v>
      </c>
      <c r="D1536">
        <v>24</v>
      </c>
      <c r="E1536">
        <v>506632</v>
      </c>
      <c r="F1536">
        <v>7621192</v>
      </c>
      <c r="G1536">
        <v>8127824</v>
      </c>
    </row>
    <row r="1537" spans="1:7" x14ac:dyDescent="0.35">
      <c r="A1537">
        <v>1773502523507</v>
      </c>
      <c r="B1537">
        <f t="shared" si="23"/>
        <v>1602</v>
      </c>
      <c r="C1537">
        <v>1773502523</v>
      </c>
      <c r="D1537">
        <v>25</v>
      </c>
      <c r="E1537">
        <v>507140</v>
      </c>
      <c r="F1537">
        <v>7620684</v>
      </c>
      <c r="G1537">
        <v>8127824</v>
      </c>
    </row>
    <row r="1538" spans="1:7" x14ac:dyDescent="0.35">
      <c r="A1538">
        <v>1773502524533</v>
      </c>
      <c r="B1538">
        <f t="shared" ref="B1538:B1601" si="24">(C1539 - C$2)</f>
        <v>1603</v>
      </c>
      <c r="C1538">
        <v>1773502524</v>
      </c>
      <c r="D1538">
        <v>25</v>
      </c>
      <c r="E1538">
        <v>507660</v>
      </c>
      <c r="F1538">
        <v>7620164</v>
      </c>
      <c r="G1538">
        <v>8127824</v>
      </c>
    </row>
    <row r="1539" spans="1:7" x14ac:dyDescent="0.35">
      <c r="A1539">
        <v>1773502525556</v>
      </c>
      <c r="B1539">
        <f t="shared" si="24"/>
        <v>1604</v>
      </c>
      <c r="C1539">
        <v>1773502525</v>
      </c>
      <c r="D1539">
        <v>25</v>
      </c>
      <c r="E1539">
        <v>507392</v>
      </c>
      <c r="F1539">
        <v>7620432</v>
      </c>
      <c r="G1539">
        <v>8127824</v>
      </c>
    </row>
    <row r="1540" spans="1:7" x14ac:dyDescent="0.35">
      <c r="A1540">
        <v>1773502526655</v>
      </c>
      <c r="B1540">
        <f t="shared" si="24"/>
        <v>1605</v>
      </c>
      <c r="C1540">
        <v>1773502526</v>
      </c>
      <c r="D1540">
        <v>25</v>
      </c>
      <c r="E1540">
        <v>507644</v>
      </c>
      <c r="F1540">
        <v>7620180</v>
      </c>
      <c r="G1540">
        <v>8127824</v>
      </c>
    </row>
    <row r="1541" spans="1:7" x14ac:dyDescent="0.35">
      <c r="A1541">
        <v>1773502527684</v>
      </c>
      <c r="B1541">
        <f t="shared" si="24"/>
        <v>1606</v>
      </c>
      <c r="C1541">
        <v>1773502527</v>
      </c>
      <c r="D1541">
        <v>25</v>
      </c>
      <c r="E1541">
        <v>504972</v>
      </c>
      <c r="F1541">
        <v>7622852</v>
      </c>
      <c r="G1541">
        <v>8127824</v>
      </c>
    </row>
    <row r="1542" spans="1:7" x14ac:dyDescent="0.35">
      <c r="A1542">
        <v>1773502528706</v>
      </c>
      <c r="B1542">
        <f t="shared" si="24"/>
        <v>1607</v>
      </c>
      <c r="C1542">
        <v>1773502528</v>
      </c>
      <c r="D1542">
        <v>25</v>
      </c>
      <c r="E1542">
        <v>505888</v>
      </c>
      <c r="F1542">
        <v>7621936</v>
      </c>
      <c r="G1542">
        <v>8127824</v>
      </c>
    </row>
    <row r="1543" spans="1:7" x14ac:dyDescent="0.35">
      <c r="A1543">
        <v>1773502529742</v>
      </c>
      <c r="B1543">
        <f t="shared" si="24"/>
        <v>1608</v>
      </c>
      <c r="C1543">
        <v>1773502529</v>
      </c>
      <c r="D1543">
        <v>25</v>
      </c>
      <c r="E1543">
        <v>505704</v>
      </c>
      <c r="F1543">
        <v>7622120</v>
      </c>
      <c r="G1543">
        <v>8127824</v>
      </c>
    </row>
    <row r="1544" spans="1:7" x14ac:dyDescent="0.35">
      <c r="A1544">
        <v>1773502530766</v>
      </c>
      <c r="B1544">
        <f t="shared" si="24"/>
        <v>1609</v>
      </c>
      <c r="C1544">
        <v>1773502530</v>
      </c>
      <c r="D1544">
        <v>25</v>
      </c>
      <c r="E1544">
        <v>506128</v>
      </c>
      <c r="F1544">
        <v>7621696</v>
      </c>
      <c r="G1544">
        <v>8127824</v>
      </c>
    </row>
    <row r="1545" spans="1:7" x14ac:dyDescent="0.35">
      <c r="A1545">
        <v>1773502531787</v>
      </c>
      <c r="B1545">
        <f t="shared" si="24"/>
        <v>1610</v>
      </c>
      <c r="C1545">
        <v>1773502531</v>
      </c>
      <c r="D1545">
        <v>24</v>
      </c>
      <c r="E1545">
        <v>504572</v>
      </c>
      <c r="F1545">
        <v>7623252</v>
      </c>
      <c r="G1545">
        <v>8127824</v>
      </c>
    </row>
    <row r="1546" spans="1:7" x14ac:dyDescent="0.35">
      <c r="A1546">
        <v>1773502532817</v>
      </c>
      <c r="B1546">
        <f t="shared" si="24"/>
        <v>1611</v>
      </c>
      <c r="C1546">
        <v>1773502532</v>
      </c>
      <c r="D1546">
        <v>25</v>
      </c>
      <c r="E1546">
        <v>505736</v>
      </c>
      <c r="F1546">
        <v>7622088</v>
      </c>
      <c r="G1546">
        <v>8127824</v>
      </c>
    </row>
    <row r="1547" spans="1:7" x14ac:dyDescent="0.35">
      <c r="A1547">
        <v>1773502533878</v>
      </c>
      <c r="B1547">
        <f t="shared" si="24"/>
        <v>1612</v>
      </c>
      <c r="C1547">
        <v>1773502533</v>
      </c>
      <c r="D1547">
        <v>25</v>
      </c>
      <c r="E1547">
        <v>505776</v>
      </c>
      <c r="F1547">
        <v>7622048</v>
      </c>
      <c r="G1547">
        <v>8127824</v>
      </c>
    </row>
    <row r="1548" spans="1:7" x14ac:dyDescent="0.35">
      <c r="A1548">
        <v>1773502534903</v>
      </c>
      <c r="B1548">
        <f t="shared" si="24"/>
        <v>1613</v>
      </c>
      <c r="C1548">
        <v>1773502534</v>
      </c>
      <c r="D1548">
        <v>26</v>
      </c>
      <c r="E1548">
        <v>505960</v>
      </c>
      <c r="F1548">
        <v>7621864</v>
      </c>
      <c r="G1548">
        <v>8127824</v>
      </c>
    </row>
    <row r="1549" spans="1:7" x14ac:dyDescent="0.35">
      <c r="A1549">
        <v>1773502535929</v>
      </c>
      <c r="B1549">
        <f t="shared" si="24"/>
        <v>1614</v>
      </c>
      <c r="C1549">
        <v>1773502535</v>
      </c>
      <c r="D1549">
        <v>25</v>
      </c>
      <c r="E1549">
        <v>505936</v>
      </c>
      <c r="F1549">
        <v>7621888</v>
      </c>
      <c r="G1549">
        <v>8127824</v>
      </c>
    </row>
    <row r="1550" spans="1:7" x14ac:dyDescent="0.35">
      <c r="A1550">
        <v>1773502536954</v>
      </c>
      <c r="B1550">
        <f t="shared" si="24"/>
        <v>1615</v>
      </c>
      <c r="C1550">
        <v>1773502536</v>
      </c>
      <c r="D1550">
        <v>25</v>
      </c>
      <c r="E1550">
        <v>505916</v>
      </c>
      <c r="F1550">
        <v>7621908</v>
      </c>
      <c r="G1550">
        <v>8127824</v>
      </c>
    </row>
    <row r="1551" spans="1:7" x14ac:dyDescent="0.35">
      <c r="A1551">
        <v>1773502537979</v>
      </c>
      <c r="B1551">
        <f t="shared" si="24"/>
        <v>1617</v>
      </c>
      <c r="C1551">
        <v>1773502537</v>
      </c>
      <c r="D1551">
        <v>25</v>
      </c>
      <c r="E1551">
        <v>506364</v>
      </c>
      <c r="F1551">
        <v>7621460</v>
      </c>
      <c r="G1551">
        <v>8127824</v>
      </c>
    </row>
    <row r="1552" spans="1:7" x14ac:dyDescent="0.35">
      <c r="A1552">
        <v>1773502539024</v>
      </c>
      <c r="B1552">
        <f t="shared" si="24"/>
        <v>1618</v>
      </c>
      <c r="C1552">
        <v>1773502539</v>
      </c>
      <c r="D1552">
        <v>25</v>
      </c>
      <c r="E1552">
        <v>506656</v>
      </c>
      <c r="F1552">
        <v>7621168</v>
      </c>
      <c r="G1552">
        <v>8127824</v>
      </c>
    </row>
    <row r="1553" spans="1:7" x14ac:dyDescent="0.35">
      <c r="A1553">
        <v>1773502540077</v>
      </c>
      <c r="B1553">
        <f t="shared" si="24"/>
        <v>1619</v>
      </c>
      <c r="C1553">
        <v>1773502540</v>
      </c>
      <c r="D1553">
        <v>26</v>
      </c>
      <c r="E1553">
        <v>506832</v>
      </c>
      <c r="F1553">
        <v>7620992</v>
      </c>
      <c r="G1553">
        <v>8127824</v>
      </c>
    </row>
    <row r="1554" spans="1:7" x14ac:dyDescent="0.35">
      <c r="A1554">
        <v>1773502541099</v>
      </c>
      <c r="B1554">
        <f t="shared" si="24"/>
        <v>1620</v>
      </c>
      <c r="C1554">
        <v>1773502541</v>
      </c>
      <c r="D1554">
        <v>26</v>
      </c>
      <c r="E1554">
        <v>502984</v>
      </c>
      <c r="F1554">
        <v>7624840</v>
      </c>
      <c r="G1554">
        <v>8127824</v>
      </c>
    </row>
    <row r="1555" spans="1:7" x14ac:dyDescent="0.35">
      <c r="A1555">
        <v>1773502542123</v>
      </c>
      <c r="B1555">
        <f t="shared" si="24"/>
        <v>1621</v>
      </c>
      <c r="C1555">
        <v>1773502542</v>
      </c>
      <c r="D1555">
        <v>25</v>
      </c>
      <c r="E1555">
        <v>505516</v>
      </c>
      <c r="F1555">
        <v>7622308</v>
      </c>
      <c r="G1555">
        <v>8127824</v>
      </c>
    </row>
    <row r="1556" spans="1:7" x14ac:dyDescent="0.35">
      <c r="A1556">
        <v>1773502543156</v>
      </c>
      <c r="B1556">
        <f t="shared" si="24"/>
        <v>1622</v>
      </c>
      <c r="C1556">
        <v>1773502543</v>
      </c>
      <c r="D1556">
        <v>26</v>
      </c>
      <c r="E1556">
        <v>507028</v>
      </c>
      <c r="F1556">
        <v>7620796</v>
      </c>
      <c r="G1556">
        <v>8127824</v>
      </c>
    </row>
    <row r="1557" spans="1:7" x14ac:dyDescent="0.35">
      <c r="A1557">
        <v>1773502544177</v>
      </c>
      <c r="B1557">
        <f t="shared" si="24"/>
        <v>1623</v>
      </c>
      <c r="C1557">
        <v>1773502544</v>
      </c>
      <c r="D1557">
        <v>24</v>
      </c>
      <c r="E1557">
        <v>506612</v>
      </c>
      <c r="F1557">
        <v>7621212</v>
      </c>
      <c r="G1557">
        <v>8127824</v>
      </c>
    </row>
    <row r="1558" spans="1:7" x14ac:dyDescent="0.35">
      <c r="A1558">
        <v>1773502545200</v>
      </c>
      <c r="B1558">
        <f t="shared" si="24"/>
        <v>1624</v>
      </c>
      <c r="C1558">
        <v>1773502545</v>
      </c>
      <c r="D1558">
        <v>24</v>
      </c>
      <c r="E1558">
        <v>505092</v>
      </c>
      <c r="F1558">
        <v>7622732</v>
      </c>
      <c r="G1558">
        <v>8127824</v>
      </c>
    </row>
    <row r="1559" spans="1:7" x14ac:dyDescent="0.35">
      <c r="A1559">
        <v>1773502546230</v>
      </c>
      <c r="B1559">
        <f t="shared" si="24"/>
        <v>1625</v>
      </c>
      <c r="C1559">
        <v>1773502546</v>
      </c>
      <c r="D1559">
        <v>25</v>
      </c>
      <c r="E1559">
        <v>505716</v>
      </c>
      <c r="F1559">
        <v>7622108</v>
      </c>
      <c r="G1559">
        <v>8127824</v>
      </c>
    </row>
    <row r="1560" spans="1:7" x14ac:dyDescent="0.35">
      <c r="A1560">
        <v>1773502547304</v>
      </c>
      <c r="B1560">
        <f t="shared" si="24"/>
        <v>1626</v>
      </c>
      <c r="C1560">
        <v>1773502547</v>
      </c>
      <c r="D1560">
        <v>25</v>
      </c>
      <c r="E1560">
        <v>506992</v>
      </c>
      <c r="F1560">
        <v>7620832</v>
      </c>
      <c r="G1560">
        <v>8127824</v>
      </c>
    </row>
    <row r="1561" spans="1:7" x14ac:dyDescent="0.35">
      <c r="A1561">
        <v>1773502548335</v>
      </c>
      <c r="B1561">
        <f t="shared" si="24"/>
        <v>1627</v>
      </c>
      <c r="C1561">
        <v>1773502548</v>
      </c>
      <c r="D1561">
        <v>24</v>
      </c>
      <c r="E1561">
        <v>507220</v>
      </c>
      <c r="F1561">
        <v>7620604</v>
      </c>
      <c r="G1561">
        <v>8127824</v>
      </c>
    </row>
    <row r="1562" spans="1:7" x14ac:dyDescent="0.35">
      <c r="A1562">
        <v>1773502549360</v>
      </c>
      <c r="B1562">
        <f t="shared" si="24"/>
        <v>1628</v>
      </c>
      <c r="C1562">
        <v>1773502549</v>
      </c>
      <c r="D1562">
        <v>25</v>
      </c>
      <c r="E1562">
        <v>506052</v>
      </c>
      <c r="F1562">
        <v>7621772</v>
      </c>
      <c r="G1562">
        <v>8127824</v>
      </c>
    </row>
    <row r="1563" spans="1:7" x14ac:dyDescent="0.35">
      <c r="A1563">
        <v>1773502550384</v>
      </c>
      <c r="B1563">
        <f t="shared" si="24"/>
        <v>1629</v>
      </c>
      <c r="C1563">
        <v>1773502550</v>
      </c>
      <c r="D1563">
        <v>25</v>
      </c>
      <c r="E1563">
        <v>505908</v>
      </c>
      <c r="F1563">
        <v>7621916</v>
      </c>
      <c r="G1563">
        <v>8127824</v>
      </c>
    </row>
    <row r="1564" spans="1:7" x14ac:dyDescent="0.35">
      <c r="A1564">
        <v>1773502551415</v>
      </c>
      <c r="B1564">
        <f t="shared" si="24"/>
        <v>1630</v>
      </c>
      <c r="C1564">
        <v>1773502551</v>
      </c>
      <c r="D1564">
        <v>25</v>
      </c>
      <c r="E1564">
        <v>506024</v>
      </c>
      <c r="F1564">
        <v>7621800</v>
      </c>
      <c r="G1564">
        <v>8127824</v>
      </c>
    </row>
    <row r="1565" spans="1:7" x14ac:dyDescent="0.35">
      <c r="A1565">
        <v>1773502552491</v>
      </c>
      <c r="B1565">
        <f t="shared" si="24"/>
        <v>1631</v>
      </c>
      <c r="C1565">
        <v>1773502552</v>
      </c>
      <c r="D1565">
        <v>25</v>
      </c>
      <c r="E1565">
        <v>506888</v>
      </c>
      <c r="F1565">
        <v>7620936</v>
      </c>
      <c r="G1565">
        <v>8127824</v>
      </c>
    </row>
    <row r="1566" spans="1:7" x14ac:dyDescent="0.35">
      <c r="A1566">
        <v>1773502553514</v>
      </c>
      <c r="B1566">
        <f t="shared" si="24"/>
        <v>1632</v>
      </c>
      <c r="C1566">
        <v>1773502553</v>
      </c>
      <c r="D1566">
        <v>24</v>
      </c>
      <c r="E1566">
        <v>507504</v>
      </c>
      <c r="F1566">
        <v>7620320</v>
      </c>
      <c r="G1566">
        <v>8127824</v>
      </c>
    </row>
    <row r="1567" spans="1:7" x14ac:dyDescent="0.35">
      <c r="A1567">
        <v>1773502554553</v>
      </c>
      <c r="B1567">
        <f t="shared" si="24"/>
        <v>1633</v>
      </c>
      <c r="C1567">
        <v>1773502554</v>
      </c>
      <c r="D1567">
        <v>24</v>
      </c>
      <c r="E1567">
        <v>506852</v>
      </c>
      <c r="F1567">
        <v>7620972</v>
      </c>
      <c r="G1567">
        <v>8127824</v>
      </c>
    </row>
    <row r="1568" spans="1:7" x14ac:dyDescent="0.35">
      <c r="A1568">
        <v>1773502555604</v>
      </c>
      <c r="B1568">
        <f t="shared" si="24"/>
        <v>1634</v>
      </c>
      <c r="C1568">
        <v>1773502555</v>
      </c>
      <c r="D1568">
        <v>25</v>
      </c>
      <c r="E1568">
        <v>506992</v>
      </c>
      <c r="F1568">
        <v>7620832</v>
      </c>
      <c r="G1568">
        <v>8127824</v>
      </c>
    </row>
    <row r="1569" spans="1:7" x14ac:dyDescent="0.35">
      <c r="A1569">
        <v>1773502556653</v>
      </c>
      <c r="B1569">
        <f t="shared" si="24"/>
        <v>1635</v>
      </c>
      <c r="C1569">
        <v>1773502556</v>
      </c>
      <c r="D1569">
        <v>25</v>
      </c>
      <c r="E1569">
        <v>507000</v>
      </c>
      <c r="F1569">
        <v>7620824</v>
      </c>
      <c r="G1569">
        <v>8127824</v>
      </c>
    </row>
    <row r="1570" spans="1:7" x14ac:dyDescent="0.35">
      <c r="A1570">
        <v>1773502557779</v>
      </c>
      <c r="B1570">
        <f t="shared" si="24"/>
        <v>1636</v>
      </c>
      <c r="C1570">
        <v>1773502557</v>
      </c>
      <c r="D1570">
        <v>26</v>
      </c>
      <c r="E1570">
        <v>507816</v>
      </c>
      <c r="F1570">
        <v>7620008</v>
      </c>
      <c r="G1570">
        <v>8127824</v>
      </c>
    </row>
    <row r="1571" spans="1:7" x14ac:dyDescent="0.35">
      <c r="A1571">
        <v>1773502558831</v>
      </c>
      <c r="B1571">
        <f t="shared" si="24"/>
        <v>1637</v>
      </c>
      <c r="C1571">
        <v>1773502558</v>
      </c>
      <c r="D1571">
        <v>25</v>
      </c>
      <c r="E1571">
        <v>507520</v>
      </c>
      <c r="F1571">
        <v>7620304</v>
      </c>
      <c r="G1571">
        <v>8127824</v>
      </c>
    </row>
    <row r="1572" spans="1:7" x14ac:dyDescent="0.35">
      <c r="A1572">
        <v>1773502559863</v>
      </c>
      <c r="B1572">
        <f t="shared" si="24"/>
        <v>1638</v>
      </c>
      <c r="C1572">
        <v>1773502559</v>
      </c>
      <c r="D1572">
        <v>25</v>
      </c>
      <c r="E1572">
        <v>507140</v>
      </c>
      <c r="F1572">
        <v>7620684</v>
      </c>
      <c r="G1572">
        <v>8127824</v>
      </c>
    </row>
    <row r="1573" spans="1:7" x14ac:dyDescent="0.35">
      <c r="A1573">
        <v>1773502560889</v>
      </c>
      <c r="B1573">
        <f t="shared" si="24"/>
        <v>1639</v>
      </c>
      <c r="C1573">
        <v>1773502560</v>
      </c>
      <c r="D1573">
        <v>25</v>
      </c>
      <c r="E1573">
        <v>506808</v>
      </c>
      <c r="F1573">
        <v>7621016</v>
      </c>
      <c r="G1573">
        <v>8127824</v>
      </c>
    </row>
    <row r="1574" spans="1:7" x14ac:dyDescent="0.35">
      <c r="A1574">
        <v>1773502561938</v>
      </c>
      <c r="B1574">
        <f t="shared" si="24"/>
        <v>1640</v>
      </c>
      <c r="C1574">
        <v>1773502561</v>
      </c>
      <c r="D1574">
        <v>25</v>
      </c>
      <c r="E1574">
        <v>506600</v>
      </c>
      <c r="F1574">
        <v>7621224</v>
      </c>
      <c r="G1574">
        <v>8127824</v>
      </c>
    </row>
    <row r="1575" spans="1:7" x14ac:dyDescent="0.35">
      <c r="A1575">
        <v>1773502562979</v>
      </c>
      <c r="B1575">
        <f t="shared" si="24"/>
        <v>1642</v>
      </c>
      <c r="C1575">
        <v>1773502562</v>
      </c>
      <c r="D1575">
        <v>25</v>
      </c>
      <c r="E1575">
        <v>506868</v>
      </c>
      <c r="F1575">
        <v>7620956</v>
      </c>
      <c r="G1575">
        <v>8127824</v>
      </c>
    </row>
    <row r="1576" spans="1:7" x14ac:dyDescent="0.35">
      <c r="A1576">
        <v>1773502564023</v>
      </c>
      <c r="B1576">
        <f t="shared" si="24"/>
        <v>1643</v>
      </c>
      <c r="C1576">
        <v>1773502564</v>
      </c>
      <c r="D1576">
        <v>25</v>
      </c>
      <c r="E1576">
        <v>507620</v>
      </c>
      <c r="F1576">
        <v>7620204</v>
      </c>
      <c r="G1576">
        <v>8127824</v>
      </c>
    </row>
    <row r="1577" spans="1:7" x14ac:dyDescent="0.35">
      <c r="A1577">
        <v>1773502565111</v>
      </c>
      <c r="B1577">
        <f t="shared" si="24"/>
        <v>1644</v>
      </c>
      <c r="C1577">
        <v>1773502565</v>
      </c>
      <c r="D1577">
        <v>25</v>
      </c>
      <c r="E1577">
        <v>506104</v>
      </c>
      <c r="F1577">
        <v>7621720</v>
      </c>
      <c r="G1577">
        <v>8127824</v>
      </c>
    </row>
    <row r="1578" spans="1:7" x14ac:dyDescent="0.35">
      <c r="A1578">
        <v>1773502566177</v>
      </c>
      <c r="B1578">
        <f t="shared" si="24"/>
        <v>1645</v>
      </c>
      <c r="C1578">
        <v>1773502566</v>
      </c>
      <c r="D1578">
        <v>25</v>
      </c>
      <c r="E1578">
        <v>506612</v>
      </c>
      <c r="F1578">
        <v>7621212</v>
      </c>
      <c r="G1578">
        <v>8127824</v>
      </c>
    </row>
    <row r="1579" spans="1:7" x14ac:dyDescent="0.35">
      <c r="A1579">
        <v>1773502567211</v>
      </c>
      <c r="B1579">
        <f t="shared" si="24"/>
        <v>1646</v>
      </c>
      <c r="C1579">
        <v>1773502567</v>
      </c>
      <c r="D1579">
        <v>26</v>
      </c>
      <c r="E1579">
        <v>506636</v>
      </c>
      <c r="F1579">
        <v>7621188</v>
      </c>
      <c r="G1579">
        <v>8127824</v>
      </c>
    </row>
    <row r="1580" spans="1:7" x14ac:dyDescent="0.35">
      <c r="A1580">
        <v>1773502568233</v>
      </c>
      <c r="B1580">
        <f t="shared" si="24"/>
        <v>1647</v>
      </c>
      <c r="C1580">
        <v>1773502568</v>
      </c>
      <c r="D1580">
        <v>25</v>
      </c>
      <c r="E1580">
        <v>506416</v>
      </c>
      <c r="F1580">
        <v>7621408</v>
      </c>
      <c r="G1580">
        <v>8127824</v>
      </c>
    </row>
    <row r="1581" spans="1:7" x14ac:dyDescent="0.35">
      <c r="A1581">
        <v>1773502569271</v>
      </c>
      <c r="B1581">
        <f t="shared" si="24"/>
        <v>1648</v>
      </c>
      <c r="C1581">
        <v>1773502569</v>
      </c>
      <c r="D1581">
        <v>25</v>
      </c>
      <c r="E1581">
        <v>503992</v>
      </c>
      <c r="F1581">
        <v>7623832</v>
      </c>
      <c r="G1581">
        <v>8127824</v>
      </c>
    </row>
    <row r="1582" spans="1:7" x14ac:dyDescent="0.35">
      <c r="A1582">
        <v>1773502570298</v>
      </c>
      <c r="B1582">
        <f t="shared" si="24"/>
        <v>1649</v>
      </c>
      <c r="C1582">
        <v>1773502570</v>
      </c>
      <c r="D1582">
        <v>24</v>
      </c>
      <c r="E1582">
        <v>505776</v>
      </c>
      <c r="F1582">
        <v>7622048</v>
      </c>
      <c r="G1582">
        <v>8127824</v>
      </c>
    </row>
    <row r="1583" spans="1:7" x14ac:dyDescent="0.35">
      <c r="A1583">
        <v>1773502571343</v>
      </c>
      <c r="B1583">
        <f t="shared" si="24"/>
        <v>1650</v>
      </c>
      <c r="C1583">
        <v>1773502571</v>
      </c>
      <c r="D1583">
        <v>26</v>
      </c>
      <c r="E1583">
        <v>504372</v>
      </c>
      <c r="F1583">
        <v>7623452</v>
      </c>
      <c r="G1583">
        <v>8127824</v>
      </c>
    </row>
    <row r="1584" spans="1:7" x14ac:dyDescent="0.35">
      <c r="A1584">
        <v>1773502572365</v>
      </c>
      <c r="B1584">
        <f t="shared" si="24"/>
        <v>1651</v>
      </c>
      <c r="C1584">
        <v>1773502572</v>
      </c>
      <c r="D1584">
        <v>25</v>
      </c>
      <c r="E1584">
        <v>505400</v>
      </c>
      <c r="F1584">
        <v>7622424</v>
      </c>
      <c r="G1584">
        <v>8127824</v>
      </c>
    </row>
    <row r="1585" spans="1:7" x14ac:dyDescent="0.35">
      <c r="A1585">
        <v>1773502573385</v>
      </c>
      <c r="B1585">
        <f t="shared" si="24"/>
        <v>1652</v>
      </c>
      <c r="C1585">
        <v>1773502573</v>
      </c>
      <c r="D1585">
        <v>25</v>
      </c>
      <c r="E1585">
        <v>504088</v>
      </c>
      <c r="F1585">
        <v>7623736</v>
      </c>
      <c r="G1585">
        <v>8127824</v>
      </c>
    </row>
    <row r="1586" spans="1:7" x14ac:dyDescent="0.35">
      <c r="A1586">
        <v>1773502574405</v>
      </c>
      <c r="B1586">
        <f t="shared" si="24"/>
        <v>1653</v>
      </c>
      <c r="C1586">
        <v>1773502574</v>
      </c>
      <c r="D1586">
        <v>24</v>
      </c>
      <c r="E1586">
        <v>504080</v>
      </c>
      <c r="F1586">
        <v>7623744</v>
      </c>
      <c r="G1586">
        <v>8127824</v>
      </c>
    </row>
    <row r="1587" spans="1:7" x14ac:dyDescent="0.35">
      <c r="A1587">
        <v>1773502575430</v>
      </c>
      <c r="B1587">
        <f t="shared" si="24"/>
        <v>1654</v>
      </c>
      <c r="C1587">
        <v>1773502575</v>
      </c>
      <c r="D1587">
        <v>24</v>
      </c>
      <c r="E1587">
        <v>503516</v>
      </c>
      <c r="F1587">
        <v>7624308</v>
      </c>
      <c r="G1587">
        <v>8127824</v>
      </c>
    </row>
    <row r="1588" spans="1:7" x14ac:dyDescent="0.35">
      <c r="A1588">
        <v>1773502576462</v>
      </c>
      <c r="B1588">
        <f t="shared" si="24"/>
        <v>1655</v>
      </c>
      <c r="C1588">
        <v>1773502576</v>
      </c>
      <c r="D1588">
        <v>25</v>
      </c>
      <c r="E1588">
        <v>503408</v>
      </c>
      <c r="F1588">
        <v>7624416</v>
      </c>
      <c r="G1588">
        <v>8127824</v>
      </c>
    </row>
    <row r="1589" spans="1:7" x14ac:dyDescent="0.35">
      <c r="A1589">
        <v>1773502577482</v>
      </c>
      <c r="B1589">
        <f t="shared" si="24"/>
        <v>1656</v>
      </c>
      <c r="C1589">
        <v>1773502577</v>
      </c>
      <c r="D1589">
        <v>25</v>
      </c>
      <c r="E1589">
        <v>504340</v>
      </c>
      <c r="F1589">
        <v>7623484</v>
      </c>
      <c r="G1589">
        <v>8127824</v>
      </c>
    </row>
    <row r="1590" spans="1:7" x14ac:dyDescent="0.35">
      <c r="A1590">
        <v>1773502578572</v>
      </c>
      <c r="B1590">
        <f t="shared" si="24"/>
        <v>1657</v>
      </c>
      <c r="C1590">
        <v>1773502578</v>
      </c>
      <c r="D1590">
        <v>25</v>
      </c>
      <c r="E1590">
        <v>504164</v>
      </c>
      <c r="F1590">
        <v>7623660</v>
      </c>
      <c r="G1590">
        <v>8127824</v>
      </c>
    </row>
    <row r="1591" spans="1:7" x14ac:dyDescent="0.35">
      <c r="A1591">
        <v>1773502579597</v>
      </c>
      <c r="B1591">
        <f t="shared" si="24"/>
        <v>1658</v>
      </c>
      <c r="C1591">
        <v>1773502579</v>
      </c>
      <c r="D1591">
        <v>25</v>
      </c>
      <c r="E1591">
        <v>503424</v>
      </c>
      <c r="F1591">
        <v>7624400</v>
      </c>
      <c r="G1591">
        <v>8127824</v>
      </c>
    </row>
    <row r="1592" spans="1:7" x14ac:dyDescent="0.35">
      <c r="A1592">
        <v>1773502580642</v>
      </c>
      <c r="B1592">
        <f t="shared" si="24"/>
        <v>1659</v>
      </c>
      <c r="C1592">
        <v>1773502580</v>
      </c>
      <c r="D1592">
        <v>26</v>
      </c>
      <c r="E1592">
        <v>503080</v>
      </c>
      <c r="F1592">
        <v>7624744</v>
      </c>
      <c r="G1592">
        <v>8127824</v>
      </c>
    </row>
    <row r="1593" spans="1:7" x14ac:dyDescent="0.35">
      <c r="A1593">
        <v>1773502581727</v>
      </c>
      <c r="B1593">
        <f t="shared" si="24"/>
        <v>1660</v>
      </c>
      <c r="C1593">
        <v>1773502581</v>
      </c>
      <c r="D1593">
        <v>25</v>
      </c>
      <c r="E1593">
        <v>503444</v>
      </c>
      <c r="F1593">
        <v>7624380</v>
      </c>
      <c r="G1593">
        <v>8127824</v>
      </c>
    </row>
    <row r="1594" spans="1:7" x14ac:dyDescent="0.35">
      <c r="A1594">
        <v>1773502582761</v>
      </c>
      <c r="B1594">
        <f t="shared" si="24"/>
        <v>1661</v>
      </c>
      <c r="C1594">
        <v>1773502582</v>
      </c>
      <c r="D1594">
        <v>25</v>
      </c>
      <c r="E1594">
        <v>502672</v>
      </c>
      <c r="F1594">
        <v>7625152</v>
      </c>
      <c r="G1594">
        <v>8127824</v>
      </c>
    </row>
    <row r="1595" spans="1:7" x14ac:dyDescent="0.35">
      <c r="A1595">
        <v>1773502583790</v>
      </c>
      <c r="B1595">
        <f t="shared" si="24"/>
        <v>1662</v>
      </c>
      <c r="C1595">
        <v>1773502583</v>
      </c>
      <c r="D1595">
        <v>25</v>
      </c>
      <c r="E1595">
        <v>503228</v>
      </c>
      <c r="F1595">
        <v>7624596</v>
      </c>
      <c r="G1595">
        <v>8127824</v>
      </c>
    </row>
    <row r="1596" spans="1:7" x14ac:dyDescent="0.35">
      <c r="A1596">
        <v>1773502584814</v>
      </c>
      <c r="B1596">
        <f t="shared" si="24"/>
        <v>1663</v>
      </c>
      <c r="C1596">
        <v>1773502584</v>
      </c>
      <c r="D1596">
        <v>25</v>
      </c>
      <c r="E1596">
        <v>501956</v>
      </c>
      <c r="F1596">
        <v>7625868</v>
      </c>
      <c r="G1596">
        <v>8127824</v>
      </c>
    </row>
    <row r="1597" spans="1:7" x14ac:dyDescent="0.35">
      <c r="A1597">
        <v>1773502585844</v>
      </c>
      <c r="B1597">
        <f t="shared" si="24"/>
        <v>1664</v>
      </c>
      <c r="C1597">
        <v>1773502585</v>
      </c>
      <c r="D1597">
        <v>26</v>
      </c>
      <c r="E1597">
        <v>501928</v>
      </c>
      <c r="F1597">
        <v>7625896</v>
      </c>
      <c r="G1597">
        <v>8127824</v>
      </c>
    </row>
    <row r="1598" spans="1:7" x14ac:dyDescent="0.35">
      <c r="A1598">
        <v>1773502586863</v>
      </c>
      <c r="B1598">
        <f t="shared" si="24"/>
        <v>1665</v>
      </c>
      <c r="C1598">
        <v>1773502586</v>
      </c>
      <c r="D1598">
        <v>25</v>
      </c>
      <c r="E1598">
        <v>502356</v>
      </c>
      <c r="F1598">
        <v>7625468</v>
      </c>
      <c r="G1598">
        <v>8127824</v>
      </c>
    </row>
    <row r="1599" spans="1:7" x14ac:dyDescent="0.35">
      <c r="A1599">
        <v>1773502587923</v>
      </c>
      <c r="B1599">
        <f t="shared" si="24"/>
        <v>1666</v>
      </c>
      <c r="C1599">
        <v>1773502587</v>
      </c>
      <c r="D1599">
        <v>25</v>
      </c>
      <c r="E1599">
        <v>502256</v>
      </c>
      <c r="F1599">
        <v>7625568</v>
      </c>
      <c r="G1599">
        <v>8127824</v>
      </c>
    </row>
    <row r="1600" spans="1:7" x14ac:dyDescent="0.35">
      <c r="A1600">
        <v>1773502588954</v>
      </c>
      <c r="B1600">
        <f t="shared" si="24"/>
        <v>1667</v>
      </c>
      <c r="C1600">
        <v>1773502588</v>
      </c>
      <c r="D1600">
        <v>25</v>
      </c>
      <c r="E1600">
        <v>502668</v>
      </c>
      <c r="F1600">
        <v>7625156</v>
      </c>
      <c r="G1600">
        <v>8127824</v>
      </c>
    </row>
    <row r="1601" spans="1:7" x14ac:dyDescent="0.35">
      <c r="A1601">
        <v>1773502589975</v>
      </c>
      <c r="B1601">
        <f t="shared" si="24"/>
        <v>1669</v>
      </c>
      <c r="C1601">
        <v>1773502589</v>
      </c>
      <c r="D1601">
        <v>25</v>
      </c>
      <c r="E1601">
        <v>500728</v>
      </c>
      <c r="F1601">
        <v>7627096</v>
      </c>
      <c r="G1601">
        <v>8127824</v>
      </c>
    </row>
    <row r="1602" spans="1:7" x14ac:dyDescent="0.35">
      <c r="A1602">
        <v>1773502591008</v>
      </c>
      <c r="B1602">
        <f t="shared" ref="B1602:B1665" si="25">(C1603 - C$2)</f>
        <v>1670</v>
      </c>
      <c r="C1602">
        <v>1773502591</v>
      </c>
      <c r="D1602">
        <v>25</v>
      </c>
      <c r="E1602">
        <v>501284</v>
      </c>
      <c r="F1602">
        <v>7626540</v>
      </c>
      <c r="G1602">
        <v>8127824</v>
      </c>
    </row>
    <row r="1603" spans="1:7" x14ac:dyDescent="0.35">
      <c r="A1603">
        <v>1773502592100</v>
      </c>
      <c r="B1603">
        <f t="shared" si="25"/>
        <v>1671</v>
      </c>
      <c r="C1603">
        <v>1773502592</v>
      </c>
      <c r="D1603">
        <v>25</v>
      </c>
      <c r="E1603">
        <v>501836</v>
      </c>
      <c r="F1603">
        <v>7625988</v>
      </c>
      <c r="G1603">
        <v>8127824</v>
      </c>
    </row>
    <row r="1604" spans="1:7" x14ac:dyDescent="0.35">
      <c r="A1604">
        <v>1773502593176</v>
      </c>
      <c r="B1604">
        <f t="shared" si="25"/>
        <v>1672</v>
      </c>
      <c r="C1604">
        <v>1773502593</v>
      </c>
      <c r="D1604">
        <v>24</v>
      </c>
      <c r="E1604">
        <v>500384</v>
      </c>
      <c r="F1604">
        <v>7627440</v>
      </c>
      <c r="G1604">
        <v>8127824</v>
      </c>
    </row>
    <row r="1605" spans="1:7" x14ac:dyDescent="0.35">
      <c r="A1605">
        <v>1773502594214</v>
      </c>
      <c r="B1605">
        <f t="shared" si="25"/>
        <v>1673</v>
      </c>
      <c r="C1605">
        <v>1773502594</v>
      </c>
      <c r="D1605">
        <v>25</v>
      </c>
      <c r="E1605">
        <v>499812</v>
      </c>
      <c r="F1605">
        <v>7628012</v>
      </c>
      <c r="G1605">
        <v>8127824</v>
      </c>
    </row>
    <row r="1606" spans="1:7" x14ac:dyDescent="0.35">
      <c r="A1606">
        <v>1773502595260</v>
      </c>
      <c r="B1606">
        <f t="shared" si="25"/>
        <v>1674</v>
      </c>
      <c r="C1606">
        <v>1773502595</v>
      </c>
      <c r="D1606">
        <v>25</v>
      </c>
      <c r="E1606">
        <v>501708</v>
      </c>
      <c r="F1606">
        <v>7626116</v>
      </c>
      <c r="G1606">
        <v>8127824</v>
      </c>
    </row>
    <row r="1607" spans="1:7" x14ac:dyDescent="0.35">
      <c r="A1607">
        <v>1773502596283</v>
      </c>
      <c r="B1607">
        <f t="shared" si="25"/>
        <v>1675</v>
      </c>
      <c r="C1607">
        <v>1773502596</v>
      </c>
      <c r="D1607">
        <v>25</v>
      </c>
      <c r="E1607">
        <v>498840</v>
      </c>
      <c r="F1607">
        <v>7628984</v>
      </c>
      <c r="G1607">
        <v>8127824</v>
      </c>
    </row>
    <row r="1608" spans="1:7" x14ac:dyDescent="0.35">
      <c r="A1608">
        <v>1773502597327</v>
      </c>
      <c r="B1608">
        <f t="shared" si="25"/>
        <v>1676</v>
      </c>
      <c r="C1608">
        <v>1773502597</v>
      </c>
      <c r="D1608">
        <v>25</v>
      </c>
      <c r="E1608">
        <v>500808</v>
      </c>
      <c r="F1608">
        <v>7627016</v>
      </c>
      <c r="G1608">
        <v>8127824</v>
      </c>
    </row>
    <row r="1609" spans="1:7" x14ac:dyDescent="0.35">
      <c r="A1609">
        <v>1773502598354</v>
      </c>
      <c r="B1609">
        <f t="shared" si="25"/>
        <v>1677</v>
      </c>
      <c r="C1609">
        <v>1773502598</v>
      </c>
      <c r="D1609">
        <v>25</v>
      </c>
      <c r="E1609">
        <v>500272</v>
      </c>
      <c r="F1609">
        <v>7627552</v>
      </c>
      <c r="G1609">
        <v>8127824</v>
      </c>
    </row>
    <row r="1610" spans="1:7" x14ac:dyDescent="0.35">
      <c r="A1610">
        <v>1773502599447</v>
      </c>
      <c r="B1610">
        <f t="shared" si="25"/>
        <v>1678</v>
      </c>
      <c r="C1610">
        <v>1773502599</v>
      </c>
      <c r="D1610">
        <v>25</v>
      </c>
      <c r="E1610">
        <v>500588</v>
      </c>
      <c r="F1610">
        <v>7627236</v>
      </c>
      <c r="G1610">
        <v>8127824</v>
      </c>
    </row>
    <row r="1611" spans="1:7" x14ac:dyDescent="0.35">
      <c r="A1611">
        <v>1773502600490</v>
      </c>
      <c r="B1611">
        <f t="shared" si="25"/>
        <v>1679</v>
      </c>
      <c r="C1611">
        <v>1773502600</v>
      </c>
      <c r="D1611">
        <v>25</v>
      </c>
      <c r="E1611">
        <v>500008</v>
      </c>
      <c r="F1611">
        <v>7627816</v>
      </c>
      <c r="G1611">
        <v>8127824</v>
      </c>
    </row>
    <row r="1612" spans="1:7" x14ac:dyDescent="0.35">
      <c r="A1612">
        <v>1773502601511</v>
      </c>
      <c r="B1612">
        <f t="shared" si="25"/>
        <v>1680</v>
      </c>
      <c r="C1612">
        <v>1773502601</v>
      </c>
      <c r="D1612">
        <v>25</v>
      </c>
      <c r="E1612">
        <v>500244</v>
      </c>
      <c r="F1612">
        <v>7627580</v>
      </c>
      <c r="G1612">
        <v>8127824</v>
      </c>
    </row>
    <row r="1613" spans="1:7" x14ac:dyDescent="0.35">
      <c r="A1613">
        <v>1773502602534</v>
      </c>
      <c r="B1613">
        <f t="shared" si="25"/>
        <v>1681</v>
      </c>
      <c r="C1613">
        <v>1773502602</v>
      </c>
      <c r="D1613">
        <v>26</v>
      </c>
      <c r="E1613">
        <v>500276</v>
      </c>
      <c r="F1613">
        <v>7627548</v>
      </c>
      <c r="G1613">
        <v>8127824</v>
      </c>
    </row>
    <row r="1614" spans="1:7" x14ac:dyDescent="0.35">
      <c r="A1614">
        <v>1773502603572</v>
      </c>
      <c r="B1614">
        <f t="shared" si="25"/>
        <v>1682</v>
      </c>
      <c r="C1614">
        <v>1773502603</v>
      </c>
      <c r="D1614">
        <v>25</v>
      </c>
      <c r="E1614">
        <v>500900</v>
      </c>
      <c r="F1614">
        <v>7626924</v>
      </c>
      <c r="G1614">
        <v>8127824</v>
      </c>
    </row>
    <row r="1615" spans="1:7" x14ac:dyDescent="0.35">
      <c r="A1615">
        <v>1773502604614</v>
      </c>
      <c r="B1615">
        <f t="shared" si="25"/>
        <v>1683</v>
      </c>
      <c r="C1615">
        <v>1773502604</v>
      </c>
      <c r="D1615">
        <v>25</v>
      </c>
      <c r="E1615">
        <v>500836</v>
      </c>
      <c r="F1615">
        <v>7626988</v>
      </c>
      <c r="G1615">
        <v>8127824</v>
      </c>
    </row>
    <row r="1616" spans="1:7" x14ac:dyDescent="0.35">
      <c r="A1616">
        <v>1773502605641</v>
      </c>
      <c r="B1616">
        <f t="shared" si="25"/>
        <v>1684</v>
      </c>
      <c r="C1616">
        <v>1773502605</v>
      </c>
      <c r="D1616">
        <v>25</v>
      </c>
      <c r="E1616">
        <v>495376</v>
      </c>
      <c r="F1616">
        <v>7632448</v>
      </c>
      <c r="G1616">
        <v>8127824</v>
      </c>
    </row>
    <row r="1617" spans="1:7" x14ac:dyDescent="0.35">
      <c r="A1617">
        <v>1773502606663</v>
      </c>
      <c r="B1617">
        <f t="shared" si="25"/>
        <v>1685</v>
      </c>
      <c r="C1617">
        <v>1773502606</v>
      </c>
      <c r="D1617">
        <v>29</v>
      </c>
      <c r="E1617">
        <v>499668</v>
      </c>
      <c r="F1617">
        <v>7628156</v>
      </c>
      <c r="G1617">
        <v>8127824</v>
      </c>
    </row>
    <row r="1618" spans="1:7" x14ac:dyDescent="0.35">
      <c r="A1618">
        <v>1773502607685</v>
      </c>
      <c r="B1618">
        <f t="shared" si="25"/>
        <v>1686</v>
      </c>
      <c r="C1618">
        <v>1773502607</v>
      </c>
      <c r="D1618">
        <v>25</v>
      </c>
      <c r="E1618">
        <v>500856</v>
      </c>
      <c r="F1618">
        <v>7626968</v>
      </c>
      <c r="G1618">
        <v>8127824</v>
      </c>
    </row>
    <row r="1619" spans="1:7" x14ac:dyDescent="0.35">
      <c r="A1619">
        <v>1773502608715</v>
      </c>
      <c r="B1619">
        <f t="shared" si="25"/>
        <v>1687</v>
      </c>
      <c r="C1619">
        <v>1773502608</v>
      </c>
      <c r="D1619">
        <v>25</v>
      </c>
      <c r="E1619">
        <v>500840</v>
      </c>
      <c r="F1619">
        <v>7626984</v>
      </c>
      <c r="G1619">
        <v>8127824</v>
      </c>
    </row>
    <row r="1620" spans="1:7" x14ac:dyDescent="0.35">
      <c r="A1620">
        <v>1773502609741</v>
      </c>
      <c r="B1620">
        <f t="shared" si="25"/>
        <v>1688</v>
      </c>
      <c r="C1620">
        <v>1773502609</v>
      </c>
      <c r="D1620">
        <v>25</v>
      </c>
      <c r="E1620">
        <v>500500</v>
      </c>
      <c r="F1620">
        <v>7627324</v>
      </c>
      <c r="G1620">
        <v>8127824</v>
      </c>
    </row>
    <row r="1621" spans="1:7" x14ac:dyDescent="0.35">
      <c r="A1621">
        <v>1773502610769</v>
      </c>
      <c r="B1621">
        <f t="shared" si="25"/>
        <v>1689</v>
      </c>
      <c r="C1621">
        <v>1773502610</v>
      </c>
      <c r="D1621">
        <v>25</v>
      </c>
      <c r="E1621">
        <v>500648</v>
      </c>
      <c r="F1621">
        <v>7627176</v>
      </c>
      <c r="G1621">
        <v>8127824</v>
      </c>
    </row>
    <row r="1622" spans="1:7" x14ac:dyDescent="0.35">
      <c r="A1622">
        <v>1773502611793</v>
      </c>
      <c r="B1622">
        <f t="shared" si="25"/>
        <v>1690</v>
      </c>
      <c r="C1622">
        <v>1773502611</v>
      </c>
      <c r="D1622">
        <v>32</v>
      </c>
      <c r="E1622">
        <v>501752</v>
      </c>
      <c r="F1622">
        <v>7626072</v>
      </c>
      <c r="G1622">
        <v>8127824</v>
      </c>
    </row>
    <row r="1623" spans="1:7" x14ac:dyDescent="0.35">
      <c r="A1623">
        <v>1773502612823</v>
      </c>
      <c r="B1623">
        <f t="shared" si="25"/>
        <v>1691</v>
      </c>
      <c r="C1623">
        <v>1773502612</v>
      </c>
      <c r="D1623">
        <v>24</v>
      </c>
      <c r="E1623">
        <v>501524</v>
      </c>
      <c r="F1623">
        <v>7626300</v>
      </c>
      <c r="G1623">
        <v>8127824</v>
      </c>
    </row>
    <row r="1624" spans="1:7" x14ac:dyDescent="0.35">
      <c r="A1624">
        <v>1773502613859</v>
      </c>
      <c r="B1624">
        <f t="shared" si="25"/>
        <v>1692</v>
      </c>
      <c r="C1624">
        <v>1773502613</v>
      </c>
      <c r="D1624">
        <v>25</v>
      </c>
      <c r="E1624">
        <v>500296</v>
      </c>
      <c r="F1624">
        <v>7627528</v>
      </c>
      <c r="G1624">
        <v>8127824</v>
      </c>
    </row>
    <row r="1625" spans="1:7" x14ac:dyDescent="0.35">
      <c r="A1625">
        <v>1773502614887</v>
      </c>
      <c r="B1625">
        <f t="shared" si="25"/>
        <v>1693</v>
      </c>
      <c r="C1625">
        <v>1773502614</v>
      </c>
      <c r="D1625">
        <v>28</v>
      </c>
      <c r="E1625">
        <v>499776</v>
      </c>
      <c r="F1625">
        <v>7628048</v>
      </c>
      <c r="G1625">
        <v>8127824</v>
      </c>
    </row>
    <row r="1626" spans="1:7" x14ac:dyDescent="0.35">
      <c r="A1626">
        <v>1773502615947</v>
      </c>
      <c r="B1626">
        <f t="shared" si="25"/>
        <v>1694</v>
      </c>
      <c r="C1626">
        <v>1773502615</v>
      </c>
      <c r="D1626">
        <v>25</v>
      </c>
      <c r="E1626">
        <v>501132</v>
      </c>
      <c r="F1626">
        <v>7626692</v>
      </c>
      <c r="G1626">
        <v>8127824</v>
      </c>
    </row>
    <row r="1627" spans="1:7" x14ac:dyDescent="0.35">
      <c r="A1627">
        <v>1773502616992</v>
      </c>
      <c r="B1627">
        <f t="shared" si="25"/>
        <v>1696</v>
      </c>
      <c r="C1627">
        <v>1773502616</v>
      </c>
      <c r="D1627">
        <v>26</v>
      </c>
      <c r="E1627">
        <v>500360</v>
      </c>
      <c r="F1627">
        <v>7627464</v>
      </c>
      <c r="G1627">
        <v>8127824</v>
      </c>
    </row>
    <row r="1628" spans="1:7" x14ac:dyDescent="0.35">
      <c r="A1628">
        <v>1773502618048</v>
      </c>
      <c r="B1628">
        <f t="shared" si="25"/>
        <v>1697</v>
      </c>
      <c r="C1628">
        <v>1773502618</v>
      </c>
      <c r="D1628">
        <v>25</v>
      </c>
      <c r="E1628">
        <v>500420</v>
      </c>
      <c r="F1628">
        <v>7627404</v>
      </c>
      <c r="G1628">
        <v>8127824</v>
      </c>
    </row>
    <row r="1629" spans="1:7" x14ac:dyDescent="0.35">
      <c r="A1629">
        <v>1773502619109</v>
      </c>
      <c r="B1629">
        <f t="shared" si="25"/>
        <v>1698</v>
      </c>
      <c r="C1629">
        <v>1773502619</v>
      </c>
      <c r="D1629">
        <v>25</v>
      </c>
      <c r="E1629">
        <v>500980</v>
      </c>
      <c r="F1629">
        <v>7626844</v>
      </c>
      <c r="G1629">
        <v>8127824</v>
      </c>
    </row>
    <row r="1630" spans="1:7" x14ac:dyDescent="0.35">
      <c r="A1630">
        <v>1773502620139</v>
      </c>
      <c r="B1630">
        <f t="shared" si="25"/>
        <v>1699</v>
      </c>
      <c r="C1630">
        <v>1773502620</v>
      </c>
      <c r="D1630">
        <v>26</v>
      </c>
      <c r="E1630">
        <v>503312</v>
      </c>
      <c r="F1630">
        <v>7624512</v>
      </c>
      <c r="G1630">
        <v>8127824</v>
      </c>
    </row>
    <row r="1631" spans="1:7" x14ac:dyDescent="0.35">
      <c r="A1631">
        <v>1773502621174</v>
      </c>
      <c r="B1631">
        <f t="shared" si="25"/>
        <v>1700</v>
      </c>
      <c r="C1631">
        <v>1773502621</v>
      </c>
      <c r="D1631">
        <v>27</v>
      </c>
      <c r="E1631">
        <v>501764</v>
      </c>
      <c r="F1631">
        <v>7626060</v>
      </c>
      <c r="G1631">
        <v>8127824</v>
      </c>
    </row>
    <row r="1632" spans="1:7" x14ac:dyDescent="0.35">
      <c r="A1632">
        <v>1773502622211</v>
      </c>
      <c r="B1632">
        <f t="shared" si="25"/>
        <v>1701</v>
      </c>
      <c r="C1632">
        <v>1773502622</v>
      </c>
      <c r="D1632">
        <v>25</v>
      </c>
      <c r="E1632">
        <v>500580</v>
      </c>
      <c r="F1632">
        <v>7627244</v>
      </c>
      <c r="G1632">
        <v>8127824</v>
      </c>
    </row>
    <row r="1633" spans="1:7" x14ac:dyDescent="0.35">
      <c r="A1633">
        <v>1773502623246</v>
      </c>
      <c r="B1633">
        <f t="shared" si="25"/>
        <v>1702</v>
      </c>
      <c r="C1633">
        <v>1773502623</v>
      </c>
      <c r="D1633">
        <v>25</v>
      </c>
      <c r="E1633">
        <v>501968</v>
      </c>
      <c r="F1633">
        <v>7625856</v>
      </c>
      <c r="G1633">
        <v>8127824</v>
      </c>
    </row>
    <row r="1634" spans="1:7" x14ac:dyDescent="0.35">
      <c r="A1634">
        <v>1773502624299</v>
      </c>
      <c r="B1634">
        <f t="shared" si="25"/>
        <v>1703</v>
      </c>
      <c r="C1634">
        <v>1773502624</v>
      </c>
      <c r="D1634">
        <v>25</v>
      </c>
      <c r="E1634">
        <v>501548</v>
      </c>
      <c r="F1634">
        <v>7626276</v>
      </c>
      <c r="G1634">
        <v>8127824</v>
      </c>
    </row>
    <row r="1635" spans="1:7" x14ac:dyDescent="0.35">
      <c r="A1635">
        <v>1773502625359</v>
      </c>
      <c r="B1635">
        <f t="shared" si="25"/>
        <v>1704</v>
      </c>
      <c r="C1635">
        <v>1773502625</v>
      </c>
      <c r="D1635">
        <v>25</v>
      </c>
      <c r="E1635">
        <v>500408</v>
      </c>
      <c r="F1635">
        <v>7627416</v>
      </c>
      <c r="G1635">
        <v>8127824</v>
      </c>
    </row>
    <row r="1636" spans="1:7" x14ac:dyDescent="0.35">
      <c r="A1636">
        <v>1773502626387</v>
      </c>
      <c r="B1636">
        <f t="shared" si="25"/>
        <v>1705</v>
      </c>
      <c r="C1636">
        <v>1773502626</v>
      </c>
      <c r="D1636">
        <v>27</v>
      </c>
      <c r="E1636">
        <v>501568</v>
      </c>
      <c r="F1636">
        <v>7626256</v>
      </c>
      <c r="G1636">
        <v>8127824</v>
      </c>
    </row>
    <row r="1637" spans="1:7" x14ac:dyDescent="0.35">
      <c r="A1637">
        <v>1773502627452</v>
      </c>
      <c r="B1637">
        <f t="shared" si="25"/>
        <v>1706</v>
      </c>
      <c r="C1637">
        <v>1773502627</v>
      </c>
      <c r="D1637">
        <v>13</v>
      </c>
      <c r="E1637">
        <v>475452</v>
      </c>
      <c r="F1637">
        <v>7652372</v>
      </c>
      <c r="G1637">
        <v>8127824</v>
      </c>
    </row>
    <row r="1638" spans="1:7" x14ac:dyDescent="0.35">
      <c r="A1638">
        <v>1773502628481</v>
      </c>
      <c r="B1638">
        <f t="shared" si="25"/>
        <v>1707</v>
      </c>
      <c r="C1638">
        <v>1773502628</v>
      </c>
      <c r="D1638">
        <v>27</v>
      </c>
      <c r="E1638">
        <v>492012</v>
      </c>
      <c r="F1638">
        <v>7635812</v>
      </c>
      <c r="G1638">
        <v>8127824</v>
      </c>
    </row>
    <row r="1639" spans="1:7" x14ac:dyDescent="0.35">
      <c r="A1639">
        <v>1773502629529</v>
      </c>
      <c r="B1639">
        <f t="shared" si="25"/>
        <v>1708</v>
      </c>
      <c r="C1639">
        <v>1773502629</v>
      </c>
      <c r="D1639">
        <v>25</v>
      </c>
      <c r="E1639">
        <v>492344</v>
      </c>
      <c r="F1639">
        <v>7635480</v>
      </c>
      <c r="G1639">
        <v>8127824</v>
      </c>
    </row>
    <row r="1640" spans="1:7" x14ac:dyDescent="0.35">
      <c r="A1640">
        <v>1773502630552</v>
      </c>
      <c r="B1640">
        <f t="shared" si="25"/>
        <v>1709</v>
      </c>
      <c r="C1640">
        <v>1773502630</v>
      </c>
      <c r="D1640">
        <v>27</v>
      </c>
      <c r="E1640">
        <v>492512</v>
      </c>
      <c r="F1640">
        <v>7635312</v>
      </c>
      <c r="G1640">
        <v>8127824</v>
      </c>
    </row>
    <row r="1641" spans="1:7" x14ac:dyDescent="0.35">
      <c r="A1641">
        <v>1773502631572</v>
      </c>
      <c r="B1641">
        <f t="shared" si="25"/>
        <v>1710</v>
      </c>
      <c r="C1641">
        <v>1773502631</v>
      </c>
      <c r="D1641">
        <v>28</v>
      </c>
      <c r="E1641">
        <v>492260</v>
      </c>
      <c r="F1641">
        <v>7635564</v>
      </c>
      <c r="G1641">
        <v>8127824</v>
      </c>
    </row>
    <row r="1642" spans="1:7" x14ac:dyDescent="0.35">
      <c r="A1642">
        <v>1773502632646</v>
      </c>
      <c r="B1642">
        <f t="shared" si="25"/>
        <v>1711</v>
      </c>
      <c r="C1642">
        <v>1773502632</v>
      </c>
      <c r="D1642">
        <v>27</v>
      </c>
      <c r="E1642">
        <v>495108</v>
      </c>
      <c r="F1642">
        <v>7632716</v>
      </c>
      <c r="G1642">
        <v>8127824</v>
      </c>
    </row>
    <row r="1643" spans="1:7" x14ac:dyDescent="0.35">
      <c r="A1643">
        <v>1773502633671</v>
      </c>
      <c r="B1643">
        <f t="shared" si="25"/>
        <v>1712</v>
      </c>
      <c r="C1643">
        <v>1773502633</v>
      </c>
      <c r="D1643">
        <v>25</v>
      </c>
      <c r="E1643">
        <v>495296</v>
      </c>
      <c r="F1643">
        <v>7632528</v>
      </c>
      <c r="G1643">
        <v>8127824</v>
      </c>
    </row>
    <row r="1644" spans="1:7" x14ac:dyDescent="0.35">
      <c r="A1644">
        <v>1773502634695</v>
      </c>
      <c r="B1644">
        <f t="shared" si="25"/>
        <v>1713</v>
      </c>
      <c r="C1644">
        <v>1773502634</v>
      </c>
      <c r="D1644">
        <v>25</v>
      </c>
      <c r="E1644">
        <v>495708</v>
      </c>
      <c r="F1644">
        <v>7632116</v>
      </c>
      <c r="G1644">
        <v>8127824</v>
      </c>
    </row>
    <row r="1645" spans="1:7" x14ac:dyDescent="0.35">
      <c r="A1645">
        <v>1773502635719</v>
      </c>
      <c r="B1645">
        <f t="shared" si="25"/>
        <v>1714</v>
      </c>
      <c r="C1645">
        <v>1773502635</v>
      </c>
      <c r="D1645">
        <v>25</v>
      </c>
      <c r="E1645">
        <v>495600</v>
      </c>
      <c r="F1645">
        <v>7632224</v>
      </c>
      <c r="G1645">
        <v>8127824</v>
      </c>
    </row>
    <row r="1646" spans="1:7" x14ac:dyDescent="0.35">
      <c r="A1646">
        <v>1773502636748</v>
      </c>
      <c r="B1646">
        <f t="shared" si="25"/>
        <v>1715</v>
      </c>
      <c r="C1646">
        <v>1773502636</v>
      </c>
      <c r="D1646">
        <v>26</v>
      </c>
      <c r="E1646">
        <v>496244</v>
      </c>
      <c r="F1646">
        <v>7631580</v>
      </c>
      <c r="G1646">
        <v>8127824</v>
      </c>
    </row>
    <row r="1647" spans="1:7" x14ac:dyDescent="0.35">
      <c r="A1647">
        <v>1773502637772</v>
      </c>
      <c r="B1647">
        <f t="shared" si="25"/>
        <v>1716</v>
      </c>
      <c r="C1647">
        <v>1773502637</v>
      </c>
      <c r="D1647">
        <v>25</v>
      </c>
      <c r="E1647">
        <v>496456</v>
      </c>
      <c r="F1647">
        <v>7631368</v>
      </c>
      <c r="G1647">
        <v>8127824</v>
      </c>
    </row>
    <row r="1648" spans="1:7" x14ac:dyDescent="0.35">
      <c r="A1648">
        <v>1773502638800</v>
      </c>
      <c r="B1648">
        <f t="shared" si="25"/>
        <v>1717</v>
      </c>
      <c r="C1648">
        <v>1773502638</v>
      </c>
      <c r="D1648">
        <v>29</v>
      </c>
      <c r="E1648">
        <v>496680</v>
      </c>
      <c r="F1648">
        <v>7631144</v>
      </c>
      <c r="G1648">
        <v>8127824</v>
      </c>
    </row>
    <row r="1649" spans="1:7" x14ac:dyDescent="0.35">
      <c r="A1649">
        <v>1773502639822</v>
      </c>
      <c r="B1649">
        <f t="shared" si="25"/>
        <v>1718</v>
      </c>
      <c r="C1649">
        <v>1773502639</v>
      </c>
      <c r="D1649">
        <v>27</v>
      </c>
      <c r="E1649">
        <v>497260</v>
      </c>
      <c r="F1649">
        <v>7630564</v>
      </c>
      <c r="G1649">
        <v>8127824</v>
      </c>
    </row>
    <row r="1650" spans="1:7" x14ac:dyDescent="0.35">
      <c r="A1650">
        <v>1773502640843</v>
      </c>
      <c r="B1650">
        <f t="shared" si="25"/>
        <v>1719</v>
      </c>
      <c r="C1650">
        <v>1773502640</v>
      </c>
      <c r="D1650">
        <v>25</v>
      </c>
      <c r="E1650">
        <v>497548</v>
      </c>
      <c r="F1650">
        <v>7630276</v>
      </c>
      <c r="G1650">
        <v>8127824</v>
      </c>
    </row>
    <row r="1651" spans="1:7" x14ac:dyDescent="0.35">
      <c r="A1651">
        <v>1773502641895</v>
      </c>
      <c r="B1651">
        <f t="shared" si="25"/>
        <v>1720</v>
      </c>
      <c r="C1651">
        <v>1773502641</v>
      </c>
      <c r="D1651">
        <v>25</v>
      </c>
      <c r="E1651">
        <v>498132</v>
      </c>
      <c r="F1651">
        <v>7629692</v>
      </c>
      <c r="G1651">
        <v>8127824</v>
      </c>
    </row>
    <row r="1652" spans="1:7" x14ac:dyDescent="0.35">
      <c r="A1652">
        <v>1773502642925</v>
      </c>
      <c r="B1652">
        <f t="shared" si="25"/>
        <v>1721</v>
      </c>
      <c r="C1652">
        <v>1773502642</v>
      </c>
      <c r="D1652">
        <v>25</v>
      </c>
      <c r="E1652">
        <v>497876</v>
      </c>
      <c r="F1652">
        <v>7629948</v>
      </c>
      <c r="G1652">
        <v>8127824</v>
      </c>
    </row>
    <row r="1653" spans="1:7" x14ac:dyDescent="0.35">
      <c r="A1653">
        <v>1773502643951</v>
      </c>
      <c r="B1653">
        <f t="shared" si="25"/>
        <v>1722</v>
      </c>
      <c r="C1653">
        <v>1773502643</v>
      </c>
      <c r="D1653">
        <v>24</v>
      </c>
      <c r="E1653">
        <v>498172</v>
      </c>
      <c r="F1653">
        <v>7629652</v>
      </c>
      <c r="G1653">
        <v>8127824</v>
      </c>
    </row>
    <row r="1654" spans="1:7" x14ac:dyDescent="0.35">
      <c r="A1654">
        <v>1773502644994</v>
      </c>
      <c r="B1654">
        <f t="shared" si="25"/>
        <v>1724</v>
      </c>
      <c r="C1654">
        <v>1773502644</v>
      </c>
      <c r="D1654">
        <v>28</v>
      </c>
      <c r="E1654">
        <v>498784</v>
      </c>
      <c r="F1654">
        <v>7629040</v>
      </c>
      <c r="G1654">
        <v>8127824</v>
      </c>
    </row>
    <row r="1655" spans="1:7" x14ac:dyDescent="0.35">
      <c r="A1655">
        <v>1773502646020</v>
      </c>
      <c r="B1655">
        <f t="shared" si="25"/>
        <v>1725</v>
      </c>
      <c r="C1655">
        <v>1773502646</v>
      </c>
      <c r="D1655">
        <v>25</v>
      </c>
      <c r="E1655">
        <v>498988</v>
      </c>
      <c r="F1655">
        <v>7628836</v>
      </c>
      <c r="G1655">
        <v>8127824</v>
      </c>
    </row>
    <row r="1656" spans="1:7" x14ac:dyDescent="0.35">
      <c r="A1656">
        <v>1773502647084</v>
      </c>
      <c r="B1656">
        <f t="shared" si="25"/>
        <v>1726</v>
      </c>
      <c r="C1656">
        <v>1773502647</v>
      </c>
      <c r="D1656">
        <v>25</v>
      </c>
      <c r="E1656">
        <v>499004</v>
      </c>
      <c r="F1656">
        <v>7628820</v>
      </c>
      <c r="G1656">
        <v>8127824</v>
      </c>
    </row>
    <row r="1657" spans="1:7" x14ac:dyDescent="0.35">
      <c r="A1657">
        <v>1773502648145</v>
      </c>
      <c r="B1657">
        <f t="shared" si="25"/>
        <v>1727</v>
      </c>
      <c r="C1657">
        <v>1773502648</v>
      </c>
      <c r="D1657">
        <v>25</v>
      </c>
      <c r="E1657">
        <v>498560</v>
      </c>
      <c r="F1657">
        <v>7629264</v>
      </c>
      <c r="G1657">
        <v>8127824</v>
      </c>
    </row>
    <row r="1658" spans="1:7" x14ac:dyDescent="0.35">
      <c r="A1658">
        <v>1773502649193</v>
      </c>
      <c r="B1658">
        <f t="shared" si="25"/>
        <v>1728</v>
      </c>
      <c r="C1658">
        <v>1773502649</v>
      </c>
      <c r="D1658">
        <v>26</v>
      </c>
      <c r="E1658">
        <v>498636</v>
      </c>
      <c r="F1658">
        <v>7629188</v>
      </c>
      <c r="G1658">
        <v>8127824</v>
      </c>
    </row>
    <row r="1659" spans="1:7" x14ac:dyDescent="0.35">
      <c r="A1659">
        <v>1773502650216</v>
      </c>
      <c r="B1659">
        <f t="shared" si="25"/>
        <v>1729</v>
      </c>
      <c r="C1659">
        <v>1773502650</v>
      </c>
      <c r="D1659">
        <v>24</v>
      </c>
      <c r="E1659">
        <v>499572</v>
      </c>
      <c r="F1659">
        <v>7628252</v>
      </c>
      <c r="G1659">
        <v>8127824</v>
      </c>
    </row>
    <row r="1660" spans="1:7" x14ac:dyDescent="0.35">
      <c r="A1660">
        <v>1773502651239</v>
      </c>
      <c r="B1660">
        <f t="shared" si="25"/>
        <v>1730</v>
      </c>
      <c r="C1660">
        <v>1773502651</v>
      </c>
      <c r="D1660">
        <v>1</v>
      </c>
      <c r="E1660">
        <v>462324</v>
      </c>
      <c r="F1660">
        <v>7665500</v>
      </c>
      <c r="G1660">
        <v>8127824</v>
      </c>
    </row>
    <row r="1661" spans="1:7" x14ac:dyDescent="0.35">
      <c r="A1661">
        <v>1773502652267</v>
      </c>
      <c r="B1661">
        <f t="shared" si="25"/>
        <v>1731</v>
      </c>
      <c r="C1661">
        <v>1773502652</v>
      </c>
      <c r="D1661">
        <v>0</v>
      </c>
      <c r="E1661">
        <v>462240</v>
      </c>
      <c r="F1661">
        <v>7665584</v>
      </c>
      <c r="G1661">
        <v>8127824</v>
      </c>
    </row>
    <row r="1662" spans="1:7" x14ac:dyDescent="0.35">
      <c r="A1662">
        <v>1773502653305</v>
      </c>
      <c r="B1662">
        <f t="shared" si="25"/>
        <v>1732</v>
      </c>
      <c r="C1662">
        <v>1773502653</v>
      </c>
      <c r="D1662">
        <v>0</v>
      </c>
      <c r="E1662">
        <v>463072</v>
      </c>
      <c r="F1662">
        <v>7664752</v>
      </c>
      <c r="G1662">
        <v>8127824</v>
      </c>
    </row>
    <row r="1663" spans="1:7" x14ac:dyDescent="0.35">
      <c r="A1663">
        <v>1773502654331</v>
      </c>
      <c r="B1663">
        <f t="shared" si="25"/>
        <v>1733</v>
      </c>
      <c r="C1663">
        <v>1773502654</v>
      </c>
      <c r="D1663">
        <v>0</v>
      </c>
      <c r="E1663">
        <v>463496</v>
      </c>
      <c r="F1663">
        <v>7664328</v>
      </c>
      <c r="G1663">
        <v>8127824</v>
      </c>
    </row>
    <row r="1664" spans="1:7" x14ac:dyDescent="0.35">
      <c r="A1664">
        <v>1773502655354</v>
      </c>
      <c r="B1664">
        <f t="shared" si="25"/>
        <v>1734</v>
      </c>
      <c r="C1664">
        <v>1773502655</v>
      </c>
      <c r="D1664">
        <v>0</v>
      </c>
      <c r="E1664">
        <v>463736</v>
      </c>
      <c r="F1664">
        <v>7664088</v>
      </c>
      <c r="G1664">
        <v>8127824</v>
      </c>
    </row>
    <row r="1665" spans="1:7" x14ac:dyDescent="0.35">
      <c r="A1665">
        <v>1773502656375</v>
      </c>
      <c r="B1665">
        <f t="shared" si="25"/>
        <v>1735</v>
      </c>
      <c r="C1665">
        <v>1773502656</v>
      </c>
      <c r="D1665">
        <v>0</v>
      </c>
      <c r="E1665">
        <v>463984</v>
      </c>
      <c r="F1665">
        <v>7663840</v>
      </c>
      <c r="G1665">
        <v>8127824</v>
      </c>
    </row>
    <row r="1666" spans="1:7" x14ac:dyDescent="0.35">
      <c r="A1666">
        <v>1773502657404</v>
      </c>
      <c r="B1666">
        <f t="shared" ref="B1666:B1680" si="26">(C1667 - C$2)</f>
        <v>1736</v>
      </c>
      <c r="C1666">
        <v>1773502657</v>
      </c>
      <c r="D1666">
        <v>0</v>
      </c>
      <c r="E1666">
        <v>464236</v>
      </c>
      <c r="F1666">
        <v>7663588</v>
      </c>
      <c r="G1666">
        <v>8127824</v>
      </c>
    </row>
    <row r="1667" spans="1:7" x14ac:dyDescent="0.35">
      <c r="A1667">
        <v>1773502658425</v>
      </c>
      <c r="B1667">
        <f t="shared" si="26"/>
        <v>1737</v>
      </c>
      <c r="C1667">
        <v>1773502658</v>
      </c>
      <c r="D1667">
        <v>0</v>
      </c>
      <c r="E1667">
        <v>464224</v>
      </c>
      <c r="F1667">
        <v>7663600</v>
      </c>
      <c r="G1667">
        <v>8127824</v>
      </c>
    </row>
    <row r="1668" spans="1:7" x14ac:dyDescent="0.35">
      <c r="A1668">
        <v>1773502659454</v>
      </c>
      <c r="B1668">
        <f t="shared" si="26"/>
        <v>1738</v>
      </c>
      <c r="C1668">
        <v>1773502659</v>
      </c>
      <c r="D1668">
        <v>0</v>
      </c>
      <c r="E1668">
        <v>464224</v>
      </c>
      <c r="F1668">
        <v>7663600</v>
      </c>
      <c r="G1668">
        <v>8127824</v>
      </c>
    </row>
    <row r="1669" spans="1:7" x14ac:dyDescent="0.35">
      <c r="A1669">
        <v>1773502660480</v>
      </c>
      <c r="B1669">
        <f t="shared" si="26"/>
        <v>1739</v>
      </c>
      <c r="C1669">
        <v>1773502660</v>
      </c>
      <c r="D1669">
        <v>0</v>
      </c>
      <c r="E1669">
        <v>464224</v>
      </c>
      <c r="F1669">
        <v>7663600</v>
      </c>
      <c r="G1669">
        <v>8127824</v>
      </c>
    </row>
    <row r="1670" spans="1:7" x14ac:dyDescent="0.35">
      <c r="A1670">
        <v>1773502661503</v>
      </c>
      <c r="B1670">
        <f t="shared" si="26"/>
        <v>1740</v>
      </c>
      <c r="C1670">
        <v>1773502661</v>
      </c>
      <c r="D1670">
        <v>0</v>
      </c>
      <c r="E1670">
        <v>464464</v>
      </c>
      <c r="F1670">
        <v>7663360</v>
      </c>
      <c r="G1670">
        <v>8127824</v>
      </c>
    </row>
    <row r="1671" spans="1:7" x14ac:dyDescent="0.35">
      <c r="A1671">
        <v>1773502662526</v>
      </c>
      <c r="B1671">
        <f t="shared" si="26"/>
        <v>1741</v>
      </c>
      <c r="C1671">
        <v>1773502662</v>
      </c>
      <c r="D1671">
        <v>0</v>
      </c>
      <c r="E1671">
        <v>464712</v>
      </c>
      <c r="F1671">
        <v>7663112</v>
      </c>
      <c r="G1671">
        <v>8127824</v>
      </c>
    </row>
    <row r="1672" spans="1:7" x14ac:dyDescent="0.35">
      <c r="A1672">
        <v>1773502663582</v>
      </c>
      <c r="B1672">
        <f t="shared" si="26"/>
        <v>1742</v>
      </c>
      <c r="C1672">
        <v>1773502663</v>
      </c>
      <c r="D1672">
        <v>0</v>
      </c>
      <c r="E1672">
        <v>464712</v>
      </c>
      <c r="F1672">
        <v>7663112</v>
      </c>
      <c r="G1672">
        <v>8127824</v>
      </c>
    </row>
    <row r="1673" spans="1:7" x14ac:dyDescent="0.35">
      <c r="A1673">
        <v>1773502664603</v>
      </c>
      <c r="B1673">
        <f t="shared" si="26"/>
        <v>1743</v>
      </c>
      <c r="C1673">
        <v>1773502664</v>
      </c>
      <c r="D1673">
        <v>0</v>
      </c>
      <c r="E1673">
        <v>464964</v>
      </c>
      <c r="F1673">
        <v>7662860</v>
      </c>
      <c r="G1673">
        <v>8127824</v>
      </c>
    </row>
    <row r="1674" spans="1:7" x14ac:dyDescent="0.35">
      <c r="A1674">
        <v>1773502665636</v>
      </c>
      <c r="B1674">
        <f t="shared" si="26"/>
        <v>1744</v>
      </c>
      <c r="C1674">
        <v>1773502665</v>
      </c>
      <c r="D1674">
        <v>0</v>
      </c>
      <c r="E1674">
        <v>464964</v>
      </c>
      <c r="F1674">
        <v>7662860</v>
      </c>
      <c r="G1674">
        <v>8127824</v>
      </c>
    </row>
    <row r="1675" spans="1:7" x14ac:dyDescent="0.35">
      <c r="A1675">
        <v>1773502666663</v>
      </c>
      <c r="B1675">
        <f t="shared" si="26"/>
        <v>1745</v>
      </c>
      <c r="C1675">
        <v>1773502666</v>
      </c>
      <c r="D1675">
        <v>1</v>
      </c>
      <c r="E1675">
        <v>464964</v>
      </c>
      <c r="F1675">
        <v>7662860</v>
      </c>
      <c r="G1675">
        <v>8127824</v>
      </c>
    </row>
    <row r="1676" spans="1:7" x14ac:dyDescent="0.35">
      <c r="A1676">
        <v>1773502667687</v>
      </c>
      <c r="B1676">
        <f t="shared" si="26"/>
        <v>1746</v>
      </c>
      <c r="C1676">
        <v>1773502667</v>
      </c>
      <c r="D1676">
        <v>0</v>
      </c>
      <c r="E1676">
        <v>464964</v>
      </c>
      <c r="F1676">
        <v>7662860</v>
      </c>
      <c r="G1676">
        <v>8127824</v>
      </c>
    </row>
    <row r="1677" spans="1:7" x14ac:dyDescent="0.35">
      <c r="A1677">
        <v>1773502668715</v>
      </c>
      <c r="B1677">
        <f t="shared" si="26"/>
        <v>1747</v>
      </c>
      <c r="C1677">
        <v>1773502668</v>
      </c>
      <c r="D1677">
        <v>0</v>
      </c>
      <c r="E1677">
        <v>465440</v>
      </c>
      <c r="F1677">
        <v>7662384</v>
      </c>
      <c r="G1677">
        <v>8127824</v>
      </c>
    </row>
    <row r="1678" spans="1:7" x14ac:dyDescent="0.35">
      <c r="A1678">
        <v>1773502669745</v>
      </c>
      <c r="B1678">
        <f t="shared" si="26"/>
        <v>1748</v>
      </c>
      <c r="C1678">
        <v>1773502669</v>
      </c>
      <c r="D1678">
        <v>0</v>
      </c>
      <c r="E1678">
        <v>465440</v>
      </c>
      <c r="F1678">
        <v>7662384</v>
      </c>
      <c r="G1678">
        <v>8127824</v>
      </c>
    </row>
    <row r="1679" spans="1:7" x14ac:dyDescent="0.35">
      <c r="A1679">
        <v>1773502670766</v>
      </c>
      <c r="B1679">
        <f t="shared" si="26"/>
        <v>1749</v>
      </c>
      <c r="C1679">
        <v>1773502670</v>
      </c>
      <c r="D1679">
        <v>0</v>
      </c>
      <c r="E1679">
        <v>465436</v>
      </c>
      <c r="F1679">
        <v>7662388</v>
      </c>
      <c r="G1679">
        <v>8127824</v>
      </c>
    </row>
    <row r="1680" spans="1:7" x14ac:dyDescent="0.35">
      <c r="A1680">
        <v>1773502671853</v>
      </c>
      <c r="B1680">
        <f t="shared" si="26"/>
        <v>-1773500922</v>
      </c>
      <c r="C1680">
        <v>1773502671</v>
      </c>
      <c r="D1680">
        <v>0</v>
      </c>
      <c r="E1680">
        <v>465688</v>
      </c>
      <c r="F1680">
        <v>7662136</v>
      </c>
      <c r="G1680">
        <v>8127824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5622-3E8E-481A-AA25-F6C0ECE72885}">
  <dimension ref="A1:G1659"/>
  <sheetViews>
    <sheetView topLeftCell="A1634" workbookViewId="0">
      <selection activeCell="D2" sqref="D2:D1659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1773500922328</v>
      </c>
      <c r="B2">
        <f t="shared" ref="B2:B65" si="0">(C3 - C$2)</f>
        <v>1</v>
      </c>
      <c r="C2">
        <v>1773500922</v>
      </c>
      <c r="D2">
        <v>24</v>
      </c>
      <c r="E2">
        <v>488672</v>
      </c>
      <c r="F2">
        <v>7639144</v>
      </c>
      <c r="G2">
        <v>8127816</v>
      </c>
    </row>
    <row r="3" spans="1:7" x14ac:dyDescent="0.35">
      <c r="A3">
        <v>1773500923366</v>
      </c>
      <c r="B3">
        <f t="shared" si="0"/>
        <v>2</v>
      </c>
      <c r="C3">
        <v>1773500923</v>
      </c>
      <c r="D3">
        <v>24</v>
      </c>
      <c r="E3">
        <v>476304</v>
      </c>
      <c r="F3">
        <v>7651512</v>
      </c>
      <c r="G3">
        <v>8127816</v>
      </c>
    </row>
    <row r="4" spans="1:7" x14ac:dyDescent="0.35">
      <c r="A4">
        <v>1773500924404</v>
      </c>
      <c r="B4">
        <f t="shared" si="0"/>
        <v>3</v>
      </c>
      <c r="C4">
        <v>1773500924</v>
      </c>
      <c r="D4">
        <v>24</v>
      </c>
      <c r="E4">
        <v>482272</v>
      </c>
      <c r="F4">
        <v>7645544</v>
      </c>
      <c r="G4">
        <v>8127816</v>
      </c>
    </row>
    <row r="5" spans="1:7" x14ac:dyDescent="0.35">
      <c r="A5">
        <v>1773500925424</v>
      </c>
      <c r="B5">
        <f t="shared" si="0"/>
        <v>4</v>
      </c>
      <c r="C5">
        <v>1773500925</v>
      </c>
      <c r="D5">
        <v>25</v>
      </c>
      <c r="E5">
        <v>482096</v>
      </c>
      <c r="F5">
        <v>7645720</v>
      </c>
      <c r="G5">
        <v>8127816</v>
      </c>
    </row>
    <row r="6" spans="1:7" x14ac:dyDescent="0.35">
      <c r="A6">
        <v>1773500926462</v>
      </c>
      <c r="B6">
        <f t="shared" si="0"/>
        <v>5</v>
      </c>
      <c r="C6">
        <v>1773500926</v>
      </c>
      <c r="D6">
        <v>26</v>
      </c>
      <c r="E6">
        <v>491108</v>
      </c>
      <c r="F6">
        <v>7636708</v>
      </c>
      <c r="G6">
        <v>8127816</v>
      </c>
    </row>
    <row r="7" spans="1:7" x14ac:dyDescent="0.35">
      <c r="A7">
        <v>1773500927567</v>
      </c>
      <c r="B7">
        <f t="shared" si="0"/>
        <v>6</v>
      </c>
      <c r="C7">
        <v>1773500927</v>
      </c>
      <c r="D7">
        <v>25</v>
      </c>
      <c r="E7">
        <v>496996</v>
      </c>
      <c r="F7">
        <v>7630820</v>
      </c>
      <c r="G7">
        <v>8127816</v>
      </c>
    </row>
    <row r="8" spans="1:7" x14ac:dyDescent="0.35">
      <c r="A8">
        <v>1773500928619</v>
      </c>
      <c r="B8">
        <f t="shared" si="0"/>
        <v>7</v>
      </c>
      <c r="C8">
        <v>1773500928</v>
      </c>
      <c r="D8">
        <v>27</v>
      </c>
      <c r="E8">
        <v>497072</v>
      </c>
      <c r="F8">
        <v>7630744</v>
      </c>
      <c r="G8">
        <v>8127816</v>
      </c>
    </row>
    <row r="9" spans="1:7" x14ac:dyDescent="0.35">
      <c r="A9">
        <v>1773500929653</v>
      </c>
      <c r="B9">
        <f t="shared" si="0"/>
        <v>8</v>
      </c>
      <c r="C9">
        <v>1773500929</v>
      </c>
      <c r="D9">
        <v>26</v>
      </c>
      <c r="E9">
        <v>497312</v>
      </c>
      <c r="F9">
        <v>7630504</v>
      </c>
      <c r="G9">
        <v>8127816</v>
      </c>
    </row>
    <row r="10" spans="1:7" x14ac:dyDescent="0.35">
      <c r="A10">
        <v>1773500930683</v>
      </c>
      <c r="B10">
        <f t="shared" si="0"/>
        <v>9</v>
      </c>
      <c r="C10">
        <v>1773500930</v>
      </c>
      <c r="D10">
        <v>27</v>
      </c>
      <c r="E10">
        <v>497564</v>
      </c>
      <c r="F10">
        <v>7630252</v>
      </c>
      <c r="G10">
        <v>8127816</v>
      </c>
    </row>
    <row r="11" spans="1:7" x14ac:dyDescent="0.35">
      <c r="A11">
        <v>1773500931710</v>
      </c>
      <c r="B11">
        <f t="shared" si="0"/>
        <v>10</v>
      </c>
      <c r="C11">
        <v>1773500931</v>
      </c>
      <c r="D11">
        <v>25</v>
      </c>
      <c r="E11">
        <v>498056</v>
      </c>
      <c r="F11">
        <v>7629760</v>
      </c>
      <c r="G11">
        <v>8127816</v>
      </c>
    </row>
    <row r="12" spans="1:7" x14ac:dyDescent="0.35">
      <c r="A12">
        <v>1773500932734</v>
      </c>
      <c r="B12">
        <f t="shared" si="0"/>
        <v>11</v>
      </c>
      <c r="C12">
        <v>1773500932</v>
      </c>
      <c r="D12">
        <v>24</v>
      </c>
      <c r="E12">
        <v>498556</v>
      </c>
      <c r="F12">
        <v>7629260</v>
      </c>
      <c r="G12">
        <v>8127816</v>
      </c>
    </row>
    <row r="13" spans="1:7" x14ac:dyDescent="0.35">
      <c r="A13">
        <v>1773500933782</v>
      </c>
      <c r="B13">
        <f t="shared" si="0"/>
        <v>12</v>
      </c>
      <c r="C13">
        <v>1773500933</v>
      </c>
      <c r="D13">
        <v>25</v>
      </c>
      <c r="E13">
        <v>498556</v>
      </c>
      <c r="F13">
        <v>7629260</v>
      </c>
      <c r="G13">
        <v>8127816</v>
      </c>
    </row>
    <row r="14" spans="1:7" x14ac:dyDescent="0.35">
      <c r="A14">
        <v>1773500934838</v>
      </c>
      <c r="B14">
        <f t="shared" si="0"/>
        <v>13</v>
      </c>
      <c r="C14">
        <v>1773500934</v>
      </c>
      <c r="D14">
        <v>25</v>
      </c>
      <c r="E14">
        <v>498808</v>
      </c>
      <c r="F14">
        <v>7629008</v>
      </c>
      <c r="G14">
        <v>8127816</v>
      </c>
    </row>
    <row r="15" spans="1:7" x14ac:dyDescent="0.35">
      <c r="A15">
        <v>1773500935872</v>
      </c>
      <c r="B15">
        <f t="shared" si="0"/>
        <v>14</v>
      </c>
      <c r="C15">
        <v>1773500935</v>
      </c>
      <c r="D15">
        <v>28</v>
      </c>
      <c r="E15">
        <v>498780</v>
      </c>
      <c r="F15">
        <v>7629036</v>
      </c>
      <c r="G15">
        <v>8127816</v>
      </c>
    </row>
    <row r="16" spans="1:7" x14ac:dyDescent="0.35">
      <c r="A16">
        <v>1773500936894</v>
      </c>
      <c r="B16">
        <f t="shared" si="0"/>
        <v>16</v>
      </c>
      <c r="C16">
        <v>1773500936</v>
      </c>
      <c r="D16">
        <v>32</v>
      </c>
      <c r="E16">
        <v>498780</v>
      </c>
      <c r="F16">
        <v>7629036</v>
      </c>
      <c r="G16">
        <v>8127816</v>
      </c>
    </row>
    <row r="17" spans="1:7" x14ac:dyDescent="0.35">
      <c r="A17">
        <v>1773500938246</v>
      </c>
      <c r="B17">
        <f t="shared" si="0"/>
        <v>17</v>
      </c>
      <c r="C17">
        <v>1773500938</v>
      </c>
      <c r="D17">
        <v>25</v>
      </c>
      <c r="E17">
        <v>498772</v>
      </c>
      <c r="F17">
        <v>7629044</v>
      </c>
      <c r="G17">
        <v>8127816</v>
      </c>
    </row>
    <row r="18" spans="1:7" x14ac:dyDescent="0.35">
      <c r="A18">
        <v>1773500939290</v>
      </c>
      <c r="B18">
        <f t="shared" si="0"/>
        <v>18</v>
      </c>
      <c r="C18">
        <v>1773500939</v>
      </c>
      <c r="D18">
        <v>25</v>
      </c>
      <c r="E18">
        <v>498772</v>
      </c>
      <c r="F18">
        <v>7629044</v>
      </c>
      <c r="G18">
        <v>8127816</v>
      </c>
    </row>
    <row r="19" spans="1:7" x14ac:dyDescent="0.35">
      <c r="A19">
        <v>1773500940356</v>
      </c>
      <c r="B19">
        <f t="shared" si="0"/>
        <v>19</v>
      </c>
      <c r="C19">
        <v>1773500940</v>
      </c>
      <c r="D19">
        <v>26</v>
      </c>
      <c r="E19">
        <v>498088</v>
      </c>
      <c r="F19">
        <v>7629728</v>
      </c>
      <c r="G19">
        <v>8127816</v>
      </c>
    </row>
    <row r="20" spans="1:7" x14ac:dyDescent="0.35">
      <c r="A20">
        <v>1773500941383</v>
      </c>
      <c r="B20">
        <f t="shared" si="0"/>
        <v>20</v>
      </c>
      <c r="C20">
        <v>1773500941</v>
      </c>
      <c r="D20">
        <v>26</v>
      </c>
      <c r="E20">
        <v>497808</v>
      </c>
      <c r="F20">
        <v>7630008</v>
      </c>
      <c r="G20">
        <v>8127816</v>
      </c>
    </row>
    <row r="21" spans="1:7" x14ac:dyDescent="0.35">
      <c r="A21">
        <v>1773500942409</v>
      </c>
      <c r="B21">
        <f t="shared" si="0"/>
        <v>21</v>
      </c>
      <c r="C21">
        <v>1773500942</v>
      </c>
      <c r="D21">
        <v>27</v>
      </c>
      <c r="E21">
        <v>497732</v>
      </c>
      <c r="F21">
        <v>7630084</v>
      </c>
      <c r="G21">
        <v>8127816</v>
      </c>
    </row>
    <row r="22" spans="1:7" x14ac:dyDescent="0.35">
      <c r="A22">
        <v>1773500943428</v>
      </c>
      <c r="B22">
        <f t="shared" si="0"/>
        <v>22</v>
      </c>
      <c r="C22">
        <v>1773500943</v>
      </c>
      <c r="D22">
        <v>25</v>
      </c>
      <c r="E22">
        <v>497732</v>
      </c>
      <c r="F22">
        <v>7630084</v>
      </c>
      <c r="G22">
        <v>8127816</v>
      </c>
    </row>
    <row r="23" spans="1:7" x14ac:dyDescent="0.35">
      <c r="A23">
        <v>1773500944512</v>
      </c>
      <c r="B23">
        <f t="shared" si="0"/>
        <v>23</v>
      </c>
      <c r="C23">
        <v>1773500944</v>
      </c>
      <c r="D23">
        <v>26</v>
      </c>
      <c r="E23">
        <v>499492</v>
      </c>
      <c r="F23">
        <v>7628324</v>
      </c>
      <c r="G23">
        <v>8127816</v>
      </c>
    </row>
    <row r="24" spans="1:7" x14ac:dyDescent="0.35">
      <c r="A24">
        <v>1773500945548</v>
      </c>
      <c r="B24">
        <f t="shared" si="0"/>
        <v>24</v>
      </c>
      <c r="C24">
        <v>1773500945</v>
      </c>
      <c r="D24">
        <v>25</v>
      </c>
      <c r="E24">
        <v>504836</v>
      </c>
      <c r="F24">
        <v>7622980</v>
      </c>
      <c r="G24">
        <v>8127816</v>
      </c>
    </row>
    <row r="25" spans="1:7" x14ac:dyDescent="0.35">
      <c r="A25">
        <v>1773500946698</v>
      </c>
      <c r="B25">
        <f t="shared" si="0"/>
        <v>25</v>
      </c>
      <c r="C25">
        <v>1773500946</v>
      </c>
      <c r="D25">
        <v>26</v>
      </c>
      <c r="E25">
        <v>507316</v>
      </c>
      <c r="F25">
        <v>7620500</v>
      </c>
      <c r="G25">
        <v>8127816</v>
      </c>
    </row>
    <row r="26" spans="1:7" x14ac:dyDescent="0.35">
      <c r="A26">
        <v>1773500947720</v>
      </c>
      <c r="B26">
        <f t="shared" si="0"/>
        <v>26</v>
      </c>
      <c r="C26">
        <v>1773500947</v>
      </c>
      <c r="D26">
        <v>27</v>
      </c>
      <c r="E26">
        <v>508412</v>
      </c>
      <c r="F26">
        <v>7619404</v>
      </c>
      <c r="G26">
        <v>8127816</v>
      </c>
    </row>
    <row r="27" spans="1:7" x14ac:dyDescent="0.35">
      <c r="A27">
        <v>1773500948773</v>
      </c>
      <c r="B27">
        <f t="shared" si="0"/>
        <v>27</v>
      </c>
      <c r="C27">
        <v>1773500948</v>
      </c>
      <c r="D27">
        <v>25</v>
      </c>
      <c r="E27">
        <v>506124</v>
      </c>
      <c r="F27">
        <v>7621692</v>
      </c>
      <c r="G27">
        <v>8127816</v>
      </c>
    </row>
    <row r="28" spans="1:7" x14ac:dyDescent="0.35">
      <c r="A28">
        <v>1773500949812</v>
      </c>
      <c r="B28">
        <f t="shared" si="0"/>
        <v>28</v>
      </c>
      <c r="C28">
        <v>1773500949</v>
      </c>
      <c r="D28">
        <v>26</v>
      </c>
      <c r="E28">
        <v>498828</v>
      </c>
      <c r="F28">
        <v>7628988</v>
      </c>
      <c r="G28">
        <v>8127816</v>
      </c>
    </row>
    <row r="29" spans="1:7" x14ac:dyDescent="0.35">
      <c r="A29">
        <v>1773500950832</v>
      </c>
      <c r="B29">
        <f t="shared" si="0"/>
        <v>29</v>
      </c>
      <c r="C29">
        <v>1773500950</v>
      </c>
      <c r="D29">
        <v>25</v>
      </c>
      <c r="E29">
        <v>504348</v>
      </c>
      <c r="F29">
        <v>7623468</v>
      </c>
      <c r="G29">
        <v>8127816</v>
      </c>
    </row>
    <row r="30" spans="1:7" x14ac:dyDescent="0.35">
      <c r="A30">
        <v>1773500951851</v>
      </c>
      <c r="B30">
        <f t="shared" si="0"/>
        <v>30</v>
      </c>
      <c r="C30">
        <v>1773500951</v>
      </c>
      <c r="D30">
        <v>25</v>
      </c>
      <c r="E30">
        <v>496712</v>
      </c>
      <c r="F30">
        <v>7631104</v>
      </c>
      <c r="G30">
        <v>8127816</v>
      </c>
    </row>
    <row r="31" spans="1:7" x14ac:dyDescent="0.35">
      <c r="A31">
        <v>1773500952886</v>
      </c>
      <c r="B31">
        <f t="shared" si="0"/>
        <v>31</v>
      </c>
      <c r="C31">
        <v>1773500952</v>
      </c>
      <c r="D31">
        <v>25</v>
      </c>
      <c r="E31">
        <v>502284</v>
      </c>
      <c r="F31">
        <v>7625532</v>
      </c>
      <c r="G31">
        <v>8127816</v>
      </c>
    </row>
    <row r="32" spans="1:7" x14ac:dyDescent="0.35">
      <c r="A32">
        <v>1773500953949</v>
      </c>
      <c r="B32">
        <f t="shared" si="0"/>
        <v>32</v>
      </c>
      <c r="C32">
        <v>1773500953</v>
      </c>
      <c r="D32">
        <v>25</v>
      </c>
      <c r="E32">
        <v>507908</v>
      </c>
      <c r="F32">
        <v>7619908</v>
      </c>
      <c r="G32">
        <v>8127816</v>
      </c>
    </row>
    <row r="33" spans="1:7" x14ac:dyDescent="0.35">
      <c r="A33">
        <v>1773500954994</v>
      </c>
      <c r="B33">
        <f t="shared" si="0"/>
        <v>34</v>
      </c>
      <c r="C33">
        <v>1773500954</v>
      </c>
      <c r="D33">
        <v>26</v>
      </c>
      <c r="E33">
        <v>500180</v>
      </c>
      <c r="F33">
        <v>7627636</v>
      </c>
      <c r="G33">
        <v>8127816</v>
      </c>
    </row>
    <row r="34" spans="1:7" x14ac:dyDescent="0.35">
      <c r="A34">
        <v>1773500956016</v>
      </c>
      <c r="B34">
        <f t="shared" si="0"/>
        <v>35</v>
      </c>
      <c r="C34">
        <v>1773500956</v>
      </c>
      <c r="D34">
        <v>28</v>
      </c>
      <c r="E34">
        <v>506228</v>
      </c>
      <c r="F34">
        <v>7621588</v>
      </c>
      <c r="G34">
        <v>8127816</v>
      </c>
    </row>
    <row r="35" spans="1:7" x14ac:dyDescent="0.35">
      <c r="A35">
        <v>1773500957069</v>
      </c>
      <c r="B35">
        <f t="shared" si="0"/>
        <v>36</v>
      </c>
      <c r="C35">
        <v>1773500957</v>
      </c>
      <c r="D35">
        <v>25</v>
      </c>
      <c r="E35">
        <v>505364</v>
      </c>
      <c r="F35">
        <v>7622452</v>
      </c>
      <c r="G35">
        <v>8127816</v>
      </c>
    </row>
    <row r="36" spans="1:7" x14ac:dyDescent="0.35">
      <c r="A36">
        <v>1773500958129</v>
      </c>
      <c r="B36">
        <f t="shared" si="0"/>
        <v>37</v>
      </c>
      <c r="C36">
        <v>1773500958</v>
      </c>
      <c r="D36">
        <v>26</v>
      </c>
      <c r="E36">
        <v>503096</v>
      </c>
      <c r="F36">
        <v>7624720</v>
      </c>
      <c r="G36">
        <v>8127816</v>
      </c>
    </row>
    <row r="37" spans="1:7" x14ac:dyDescent="0.35">
      <c r="A37">
        <v>1773500959177</v>
      </c>
      <c r="B37">
        <f t="shared" si="0"/>
        <v>38</v>
      </c>
      <c r="C37">
        <v>1773500959</v>
      </c>
      <c r="D37">
        <v>28</v>
      </c>
      <c r="E37">
        <v>499896</v>
      </c>
      <c r="F37">
        <v>7627920</v>
      </c>
      <c r="G37">
        <v>8127816</v>
      </c>
    </row>
    <row r="38" spans="1:7" x14ac:dyDescent="0.35">
      <c r="A38">
        <v>1773500960299</v>
      </c>
      <c r="B38">
        <f t="shared" si="0"/>
        <v>39</v>
      </c>
      <c r="C38">
        <v>1773500960</v>
      </c>
      <c r="D38">
        <v>25</v>
      </c>
      <c r="E38">
        <v>496444</v>
      </c>
      <c r="F38">
        <v>7631372</v>
      </c>
      <c r="G38">
        <v>8127816</v>
      </c>
    </row>
    <row r="39" spans="1:7" x14ac:dyDescent="0.35">
      <c r="A39">
        <v>1773500961320</v>
      </c>
      <c r="B39">
        <f t="shared" si="0"/>
        <v>40</v>
      </c>
      <c r="C39">
        <v>1773500961</v>
      </c>
      <c r="D39">
        <v>28</v>
      </c>
      <c r="E39">
        <v>496488</v>
      </c>
      <c r="F39">
        <v>7631328</v>
      </c>
      <c r="G39">
        <v>8127816</v>
      </c>
    </row>
    <row r="40" spans="1:7" x14ac:dyDescent="0.35">
      <c r="A40">
        <v>1773500962399</v>
      </c>
      <c r="B40">
        <f t="shared" si="0"/>
        <v>41</v>
      </c>
      <c r="C40">
        <v>1773500962</v>
      </c>
      <c r="D40">
        <v>26</v>
      </c>
      <c r="E40">
        <v>506596</v>
      </c>
      <c r="F40">
        <v>7621220</v>
      </c>
      <c r="G40">
        <v>8127816</v>
      </c>
    </row>
    <row r="41" spans="1:7" x14ac:dyDescent="0.35">
      <c r="A41">
        <v>1773500963451</v>
      </c>
      <c r="B41">
        <f t="shared" si="0"/>
        <v>42</v>
      </c>
      <c r="C41">
        <v>1773500963</v>
      </c>
      <c r="D41">
        <v>28</v>
      </c>
      <c r="E41">
        <v>508612</v>
      </c>
      <c r="F41">
        <v>7619204</v>
      </c>
      <c r="G41">
        <v>8127816</v>
      </c>
    </row>
    <row r="42" spans="1:7" x14ac:dyDescent="0.35">
      <c r="A42">
        <v>1773500964499</v>
      </c>
      <c r="B42">
        <f t="shared" si="0"/>
        <v>43</v>
      </c>
      <c r="C42">
        <v>1773500964</v>
      </c>
      <c r="D42">
        <v>26</v>
      </c>
      <c r="E42">
        <v>507996</v>
      </c>
      <c r="F42">
        <v>7619820</v>
      </c>
      <c r="G42">
        <v>8127816</v>
      </c>
    </row>
    <row r="43" spans="1:7" x14ac:dyDescent="0.35">
      <c r="A43">
        <v>1773500965602</v>
      </c>
      <c r="B43">
        <f t="shared" si="0"/>
        <v>44</v>
      </c>
      <c r="C43">
        <v>1773500965</v>
      </c>
      <c r="D43">
        <v>24</v>
      </c>
      <c r="E43">
        <v>496292</v>
      </c>
      <c r="F43">
        <v>7631524</v>
      </c>
      <c r="G43">
        <v>8127816</v>
      </c>
    </row>
    <row r="44" spans="1:7" x14ac:dyDescent="0.35">
      <c r="A44">
        <v>1773500966643</v>
      </c>
      <c r="B44">
        <f t="shared" si="0"/>
        <v>45</v>
      </c>
      <c r="C44">
        <v>1773500966</v>
      </c>
      <c r="D44">
        <v>25</v>
      </c>
      <c r="E44">
        <v>497200</v>
      </c>
      <c r="F44">
        <v>7630616</v>
      </c>
      <c r="G44">
        <v>8127816</v>
      </c>
    </row>
    <row r="45" spans="1:7" x14ac:dyDescent="0.35">
      <c r="A45">
        <v>1773500967683</v>
      </c>
      <c r="B45">
        <f t="shared" si="0"/>
        <v>46</v>
      </c>
      <c r="C45">
        <v>1773500967</v>
      </c>
      <c r="D45">
        <v>27</v>
      </c>
      <c r="E45">
        <v>497568</v>
      </c>
      <c r="F45">
        <v>7630248</v>
      </c>
      <c r="G45">
        <v>8127816</v>
      </c>
    </row>
    <row r="46" spans="1:7" x14ac:dyDescent="0.35">
      <c r="A46">
        <v>1773500968730</v>
      </c>
      <c r="B46">
        <f t="shared" si="0"/>
        <v>47</v>
      </c>
      <c r="C46">
        <v>1773500968</v>
      </c>
      <c r="D46">
        <v>25</v>
      </c>
      <c r="E46">
        <v>498652</v>
      </c>
      <c r="F46">
        <v>7629164</v>
      </c>
      <c r="G46">
        <v>8127816</v>
      </c>
    </row>
    <row r="47" spans="1:7" x14ac:dyDescent="0.35">
      <c r="A47">
        <v>1773500969852</v>
      </c>
      <c r="B47">
        <f t="shared" si="0"/>
        <v>48</v>
      </c>
      <c r="C47">
        <v>1773500969</v>
      </c>
      <c r="D47">
        <v>25</v>
      </c>
      <c r="E47">
        <v>508848</v>
      </c>
      <c r="F47">
        <v>7618968</v>
      </c>
      <c r="G47">
        <v>8127816</v>
      </c>
    </row>
    <row r="48" spans="1:7" x14ac:dyDescent="0.35">
      <c r="A48">
        <v>1773500970887</v>
      </c>
      <c r="B48">
        <f t="shared" si="0"/>
        <v>49</v>
      </c>
      <c r="C48">
        <v>1773500970</v>
      </c>
      <c r="D48">
        <v>26</v>
      </c>
      <c r="E48">
        <v>501540</v>
      </c>
      <c r="F48">
        <v>7626276</v>
      </c>
      <c r="G48">
        <v>8127816</v>
      </c>
    </row>
    <row r="49" spans="1:7" x14ac:dyDescent="0.35">
      <c r="A49">
        <v>1773500971908</v>
      </c>
      <c r="B49">
        <f t="shared" si="0"/>
        <v>50</v>
      </c>
      <c r="C49">
        <v>1773500971</v>
      </c>
      <c r="D49">
        <v>27</v>
      </c>
      <c r="E49">
        <v>503304</v>
      </c>
      <c r="F49">
        <v>7624512</v>
      </c>
      <c r="G49">
        <v>8127816</v>
      </c>
    </row>
    <row r="50" spans="1:7" x14ac:dyDescent="0.35">
      <c r="A50">
        <v>1773500972931</v>
      </c>
      <c r="B50">
        <f t="shared" si="0"/>
        <v>51</v>
      </c>
      <c r="C50">
        <v>1773500972</v>
      </c>
      <c r="D50">
        <v>25</v>
      </c>
      <c r="E50">
        <v>502024</v>
      </c>
      <c r="F50">
        <v>7625792</v>
      </c>
      <c r="G50">
        <v>8127816</v>
      </c>
    </row>
    <row r="51" spans="1:7" x14ac:dyDescent="0.35">
      <c r="A51">
        <v>1773500973991</v>
      </c>
      <c r="B51">
        <f t="shared" si="0"/>
        <v>53</v>
      </c>
      <c r="C51">
        <v>1773500973</v>
      </c>
      <c r="D51">
        <v>25</v>
      </c>
      <c r="E51">
        <v>502668</v>
      </c>
      <c r="F51">
        <v>7625148</v>
      </c>
      <c r="G51">
        <v>8127816</v>
      </c>
    </row>
    <row r="52" spans="1:7" x14ac:dyDescent="0.35">
      <c r="A52">
        <v>1773500975018</v>
      </c>
      <c r="B52">
        <f t="shared" si="0"/>
        <v>54</v>
      </c>
      <c r="C52">
        <v>1773500975</v>
      </c>
      <c r="D52">
        <v>26</v>
      </c>
      <c r="E52">
        <v>505380</v>
      </c>
      <c r="F52">
        <v>7622436</v>
      </c>
      <c r="G52">
        <v>8127816</v>
      </c>
    </row>
    <row r="53" spans="1:7" x14ac:dyDescent="0.35">
      <c r="A53">
        <v>1773500976103</v>
      </c>
      <c r="B53">
        <f t="shared" si="0"/>
        <v>55</v>
      </c>
      <c r="C53">
        <v>1773500976</v>
      </c>
      <c r="D53">
        <v>25</v>
      </c>
      <c r="E53">
        <v>509888</v>
      </c>
      <c r="F53">
        <v>7617928</v>
      </c>
      <c r="G53">
        <v>8127816</v>
      </c>
    </row>
    <row r="54" spans="1:7" x14ac:dyDescent="0.35">
      <c r="A54">
        <v>1773500977137</v>
      </c>
      <c r="B54">
        <f t="shared" si="0"/>
        <v>56</v>
      </c>
      <c r="C54">
        <v>1773500977</v>
      </c>
      <c r="D54">
        <v>25</v>
      </c>
      <c r="E54">
        <v>510424</v>
      </c>
      <c r="F54">
        <v>7617392</v>
      </c>
      <c r="G54">
        <v>8127816</v>
      </c>
    </row>
    <row r="55" spans="1:7" x14ac:dyDescent="0.35">
      <c r="A55">
        <v>1773500978162</v>
      </c>
      <c r="B55">
        <f t="shared" si="0"/>
        <v>57</v>
      </c>
      <c r="C55">
        <v>1773500978</v>
      </c>
      <c r="D55">
        <v>25</v>
      </c>
      <c r="E55">
        <v>510200</v>
      </c>
      <c r="F55">
        <v>7617616</v>
      </c>
      <c r="G55">
        <v>8127816</v>
      </c>
    </row>
    <row r="56" spans="1:7" x14ac:dyDescent="0.35">
      <c r="A56">
        <v>1773500979185</v>
      </c>
      <c r="B56">
        <f t="shared" si="0"/>
        <v>58</v>
      </c>
      <c r="C56">
        <v>1773500979</v>
      </c>
      <c r="D56">
        <v>26</v>
      </c>
      <c r="E56">
        <v>509976</v>
      </c>
      <c r="F56">
        <v>7617840</v>
      </c>
      <c r="G56">
        <v>8127816</v>
      </c>
    </row>
    <row r="57" spans="1:7" x14ac:dyDescent="0.35">
      <c r="A57">
        <v>1773500980209</v>
      </c>
      <c r="B57">
        <f t="shared" si="0"/>
        <v>59</v>
      </c>
      <c r="C57">
        <v>1773500980</v>
      </c>
      <c r="D57">
        <v>25</v>
      </c>
      <c r="E57">
        <v>510612</v>
      </c>
      <c r="F57">
        <v>7617204</v>
      </c>
      <c r="G57">
        <v>8127816</v>
      </c>
    </row>
    <row r="58" spans="1:7" x14ac:dyDescent="0.35">
      <c r="A58">
        <v>1773500981230</v>
      </c>
      <c r="B58">
        <f t="shared" si="0"/>
        <v>60</v>
      </c>
      <c r="C58">
        <v>1773500981</v>
      </c>
      <c r="D58">
        <v>25</v>
      </c>
      <c r="E58">
        <v>510232</v>
      </c>
      <c r="F58">
        <v>7617584</v>
      </c>
      <c r="G58">
        <v>8127816</v>
      </c>
    </row>
    <row r="59" spans="1:7" x14ac:dyDescent="0.35">
      <c r="A59">
        <v>1773500982319</v>
      </c>
      <c r="B59">
        <f t="shared" si="0"/>
        <v>61</v>
      </c>
      <c r="C59">
        <v>1773500982</v>
      </c>
      <c r="D59">
        <v>26</v>
      </c>
      <c r="E59">
        <v>510684</v>
      </c>
      <c r="F59">
        <v>7617132</v>
      </c>
      <c r="G59">
        <v>8127816</v>
      </c>
    </row>
    <row r="60" spans="1:7" x14ac:dyDescent="0.35">
      <c r="A60">
        <v>1773500983342</v>
      </c>
      <c r="B60">
        <f t="shared" si="0"/>
        <v>62</v>
      </c>
      <c r="C60">
        <v>1773500983</v>
      </c>
      <c r="D60">
        <v>26</v>
      </c>
      <c r="E60">
        <v>510880</v>
      </c>
      <c r="F60">
        <v>7616936</v>
      </c>
      <c r="G60">
        <v>8127816</v>
      </c>
    </row>
    <row r="61" spans="1:7" x14ac:dyDescent="0.35">
      <c r="A61">
        <v>1773500984378</v>
      </c>
      <c r="B61">
        <f t="shared" si="0"/>
        <v>63</v>
      </c>
      <c r="C61">
        <v>1773500984</v>
      </c>
      <c r="D61">
        <v>25</v>
      </c>
      <c r="E61">
        <v>510732</v>
      </c>
      <c r="F61">
        <v>7617084</v>
      </c>
      <c r="G61">
        <v>8127816</v>
      </c>
    </row>
    <row r="62" spans="1:7" x14ac:dyDescent="0.35">
      <c r="A62">
        <v>1773500985411</v>
      </c>
      <c r="B62">
        <f t="shared" si="0"/>
        <v>64</v>
      </c>
      <c r="C62">
        <v>1773500985</v>
      </c>
      <c r="D62">
        <v>25</v>
      </c>
      <c r="E62">
        <v>511488</v>
      </c>
      <c r="F62">
        <v>7616328</v>
      </c>
      <c r="G62">
        <v>8127816</v>
      </c>
    </row>
    <row r="63" spans="1:7" x14ac:dyDescent="0.35">
      <c r="A63">
        <v>1773500986472</v>
      </c>
      <c r="B63">
        <f t="shared" si="0"/>
        <v>65</v>
      </c>
      <c r="C63">
        <v>1773500986</v>
      </c>
      <c r="D63">
        <v>25</v>
      </c>
      <c r="E63">
        <v>511920</v>
      </c>
      <c r="F63">
        <v>7615896</v>
      </c>
      <c r="G63">
        <v>8127816</v>
      </c>
    </row>
    <row r="64" spans="1:7" x14ac:dyDescent="0.35">
      <c r="A64">
        <v>1773500987493</v>
      </c>
      <c r="B64">
        <f t="shared" si="0"/>
        <v>66</v>
      </c>
      <c r="C64">
        <v>1773500987</v>
      </c>
      <c r="D64">
        <v>25</v>
      </c>
      <c r="E64">
        <v>511184</v>
      </c>
      <c r="F64">
        <v>7616632</v>
      </c>
      <c r="G64">
        <v>8127816</v>
      </c>
    </row>
    <row r="65" spans="1:7" x14ac:dyDescent="0.35">
      <c r="A65">
        <v>1773500988517</v>
      </c>
      <c r="B65">
        <f t="shared" si="0"/>
        <v>67</v>
      </c>
      <c r="C65">
        <v>1773500988</v>
      </c>
      <c r="D65">
        <v>25</v>
      </c>
      <c r="E65">
        <v>511292</v>
      </c>
      <c r="F65">
        <v>7616524</v>
      </c>
      <c r="G65">
        <v>8127816</v>
      </c>
    </row>
    <row r="66" spans="1:7" x14ac:dyDescent="0.35">
      <c r="A66">
        <v>1773500989542</v>
      </c>
      <c r="B66">
        <f t="shared" ref="B66:B129" si="1">(C67 - C$2)</f>
        <v>68</v>
      </c>
      <c r="C66">
        <v>1773500989</v>
      </c>
      <c r="D66">
        <v>26</v>
      </c>
      <c r="E66">
        <v>511804</v>
      </c>
      <c r="F66">
        <v>7616012</v>
      </c>
      <c r="G66">
        <v>8127816</v>
      </c>
    </row>
    <row r="67" spans="1:7" x14ac:dyDescent="0.35">
      <c r="A67">
        <v>1773500990573</v>
      </c>
      <c r="B67">
        <f t="shared" si="1"/>
        <v>69</v>
      </c>
      <c r="C67">
        <v>1773500990</v>
      </c>
      <c r="D67">
        <v>27</v>
      </c>
      <c r="E67">
        <v>511536</v>
      </c>
      <c r="F67">
        <v>7616280</v>
      </c>
      <c r="G67">
        <v>8127816</v>
      </c>
    </row>
    <row r="68" spans="1:7" x14ac:dyDescent="0.35">
      <c r="A68">
        <v>1773500991655</v>
      </c>
      <c r="B68">
        <f t="shared" si="1"/>
        <v>70</v>
      </c>
      <c r="C68">
        <v>1773500991</v>
      </c>
      <c r="D68">
        <v>25</v>
      </c>
      <c r="E68">
        <v>511340</v>
      </c>
      <c r="F68">
        <v>7616476</v>
      </c>
      <c r="G68">
        <v>8127816</v>
      </c>
    </row>
    <row r="69" spans="1:7" x14ac:dyDescent="0.35">
      <c r="A69">
        <v>1773500992675</v>
      </c>
      <c r="B69">
        <f t="shared" si="1"/>
        <v>71</v>
      </c>
      <c r="C69">
        <v>1773500992</v>
      </c>
      <c r="D69">
        <v>26</v>
      </c>
      <c r="E69">
        <v>511180</v>
      </c>
      <c r="F69">
        <v>7616636</v>
      </c>
      <c r="G69">
        <v>8127816</v>
      </c>
    </row>
    <row r="70" spans="1:7" x14ac:dyDescent="0.35">
      <c r="A70">
        <v>1773500993694</v>
      </c>
      <c r="B70">
        <f t="shared" si="1"/>
        <v>72</v>
      </c>
      <c r="C70">
        <v>1773500993</v>
      </c>
      <c r="D70">
        <v>25</v>
      </c>
      <c r="E70">
        <v>511332</v>
      </c>
      <c r="F70">
        <v>7616484</v>
      </c>
      <c r="G70">
        <v>8127816</v>
      </c>
    </row>
    <row r="71" spans="1:7" x14ac:dyDescent="0.35">
      <c r="A71">
        <v>1773500994726</v>
      </c>
      <c r="B71">
        <f t="shared" si="1"/>
        <v>73</v>
      </c>
      <c r="C71">
        <v>1773500994</v>
      </c>
      <c r="D71">
        <v>25</v>
      </c>
      <c r="E71">
        <v>510832</v>
      </c>
      <c r="F71">
        <v>7616984</v>
      </c>
      <c r="G71">
        <v>8127816</v>
      </c>
    </row>
    <row r="72" spans="1:7" x14ac:dyDescent="0.35">
      <c r="A72">
        <v>1773500995748</v>
      </c>
      <c r="B72">
        <f t="shared" si="1"/>
        <v>74</v>
      </c>
      <c r="C72">
        <v>1773500995</v>
      </c>
      <c r="D72">
        <v>26</v>
      </c>
      <c r="E72">
        <v>510616</v>
      </c>
      <c r="F72">
        <v>7617200</v>
      </c>
      <c r="G72">
        <v>8127816</v>
      </c>
    </row>
    <row r="73" spans="1:7" x14ac:dyDescent="0.35">
      <c r="A73">
        <v>1773500996807</v>
      </c>
      <c r="B73">
        <f t="shared" si="1"/>
        <v>75</v>
      </c>
      <c r="C73">
        <v>1773500996</v>
      </c>
      <c r="D73">
        <v>25</v>
      </c>
      <c r="E73">
        <v>510348</v>
      </c>
      <c r="F73">
        <v>7617468</v>
      </c>
      <c r="G73">
        <v>8127816</v>
      </c>
    </row>
    <row r="74" spans="1:7" x14ac:dyDescent="0.35">
      <c r="A74">
        <v>1773500997833</v>
      </c>
      <c r="B74">
        <f t="shared" si="1"/>
        <v>76</v>
      </c>
      <c r="C74">
        <v>1773500997</v>
      </c>
      <c r="D74">
        <v>25</v>
      </c>
      <c r="E74">
        <v>509928</v>
      </c>
      <c r="F74">
        <v>7617888</v>
      </c>
      <c r="G74">
        <v>8127816</v>
      </c>
    </row>
    <row r="75" spans="1:7" x14ac:dyDescent="0.35">
      <c r="A75">
        <v>1773500998873</v>
      </c>
      <c r="B75">
        <f t="shared" si="1"/>
        <v>77</v>
      </c>
      <c r="C75">
        <v>1773500998</v>
      </c>
      <c r="D75">
        <v>25</v>
      </c>
      <c r="E75">
        <v>510228</v>
      </c>
      <c r="F75">
        <v>7617588</v>
      </c>
      <c r="G75">
        <v>8127816</v>
      </c>
    </row>
    <row r="76" spans="1:7" x14ac:dyDescent="0.35">
      <c r="A76">
        <v>1773500999913</v>
      </c>
      <c r="B76">
        <f t="shared" si="1"/>
        <v>78</v>
      </c>
      <c r="C76">
        <v>1773500999</v>
      </c>
      <c r="D76">
        <v>25</v>
      </c>
      <c r="E76">
        <v>509860</v>
      </c>
      <c r="F76">
        <v>7617956</v>
      </c>
      <c r="G76">
        <v>8127816</v>
      </c>
    </row>
    <row r="77" spans="1:7" x14ac:dyDescent="0.35">
      <c r="A77">
        <v>1773501000983</v>
      </c>
      <c r="B77">
        <f t="shared" si="1"/>
        <v>80</v>
      </c>
      <c r="C77">
        <v>1773501000</v>
      </c>
      <c r="D77">
        <v>25</v>
      </c>
      <c r="E77">
        <v>510128</v>
      </c>
      <c r="F77">
        <v>7617688</v>
      </c>
      <c r="G77">
        <v>8127816</v>
      </c>
    </row>
    <row r="78" spans="1:7" x14ac:dyDescent="0.35">
      <c r="A78">
        <v>1773501002065</v>
      </c>
      <c r="B78">
        <f t="shared" si="1"/>
        <v>81</v>
      </c>
      <c r="C78">
        <v>1773501002</v>
      </c>
      <c r="D78">
        <v>25</v>
      </c>
      <c r="E78">
        <v>510244</v>
      </c>
      <c r="F78">
        <v>7617572</v>
      </c>
      <c r="G78">
        <v>8127816</v>
      </c>
    </row>
    <row r="79" spans="1:7" x14ac:dyDescent="0.35">
      <c r="A79">
        <v>1773501003096</v>
      </c>
      <c r="B79">
        <f t="shared" si="1"/>
        <v>82</v>
      </c>
      <c r="C79">
        <v>1773501003</v>
      </c>
      <c r="D79">
        <v>25</v>
      </c>
      <c r="E79">
        <v>510032</v>
      </c>
      <c r="F79">
        <v>7617784</v>
      </c>
      <c r="G79">
        <v>8127816</v>
      </c>
    </row>
    <row r="80" spans="1:7" x14ac:dyDescent="0.35">
      <c r="A80">
        <v>1773501004254</v>
      </c>
      <c r="B80">
        <f t="shared" si="1"/>
        <v>83</v>
      </c>
      <c r="C80">
        <v>1773501004</v>
      </c>
      <c r="D80">
        <v>25</v>
      </c>
      <c r="E80">
        <v>510132</v>
      </c>
      <c r="F80">
        <v>7617684</v>
      </c>
      <c r="G80">
        <v>8127816</v>
      </c>
    </row>
    <row r="81" spans="1:7" x14ac:dyDescent="0.35">
      <c r="A81">
        <v>1773501005278</v>
      </c>
      <c r="B81">
        <f t="shared" si="1"/>
        <v>84</v>
      </c>
      <c r="C81">
        <v>1773501005</v>
      </c>
      <c r="D81">
        <v>25</v>
      </c>
      <c r="E81">
        <v>509844</v>
      </c>
      <c r="F81">
        <v>7617972</v>
      </c>
      <c r="G81">
        <v>8127816</v>
      </c>
    </row>
    <row r="82" spans="1:7" x14ac:dyDescent="0.35">
      <c r="A82">
        <v>1773501006327</v>
      </c>
      <c r="B82">
        <f t="shared" si="1"/>
        <v>85</v>
      </c>
      <c r="C82">
        <v>1773501006</v>
      </c>
      <c r="D82">
        <v>24</v>
      </c>
      <c r="E82">
        <v>510376</v>
      </c>
      <c r="F82">
        <v>7617440</v>
      </c>
      <c r="G82">
        <v>8127816</v>
      </c>
    </row>
    <row r="83" spans="1:7" x14ac:dyDescent="0.35">
      <c r="A83">
        <v>1773501007366</v>
      </c>
      <c r="B83">
        <f t="shared" si="1"/>
        <v>86</v>
      </c>
      <c r="C83">
        <v>1773501007</v>
      </c>
      <c r="D83">
        <v>25</v>
      </c>
      <c r="E83">
        <v>510456</v>
      </c>
      <c r="F83">
        <v>7617360</v>
      </c>
      <c r="G83">
        <v>8127816</v>
      </c>
    </row>
    <row r="84" spans="1:7" x14ac:dyDescent="0.35">
      <c r="A84">
        <v>1773501008395</v>
      </c>
      <c r="B84">
        <f t="shared" si="1"/>
        <v>87</v>
      </c>
      <c r="C84">
        <v>1773501008</v>
      </c>
      <c r="D84">
        <v>25</v>
      </c>
      <c r="E84">
        <v>509752</v>
      </c>
      <c r="F84">
        <v>7618064</v>
      </c>
      <c r="G84">
        <v>8127816</v>
      </c>
    </row>
    <row r="85" spans="1:7" x14ac:dyDescent="0.35">
      <c r="A85">
        <v>1773501009429</v>
      </c>
      <c r="B85">
        <f t="shared" si="1"/>
        <v>88</v>
      </c>
      <c r="C85">
        <v>1773501009</v>
      </c>
      <c r="D85">
        <v>25</v>
      </c>
      <c r="E85">
        <v>509880</v>
      </c>
      <c r="F85">
        <v>7617936</v>
      </c>
      <c r="G85">
        <v>8127816</v>
      </c>
    </row>
    <row r="86" spans="1:7" x14ac:dyDescent="0.35">
      <c r="A86">
        <v>1773501010448</v>
      </c>
      <c r="B86">
        <f t="shared" si="1"/>
        <v>89</v>
      </c>
      <c r="C86">
        <v>1773501010</v>
      </c>
      <c r="D86">
        <v>26</v>
      </c>
      <c r="E86">
        <v>510120</v>
      </c>
      <c r="F86">
        <v>7617696</v>
      </c>
      <c r="G86">
        <v>8127816</v>
      </c>
    </row>
    <row r="87" spans="1:7" x14ac:dyDescent="0.35">
      <c r="A87">
        <v>1773501011477</v>
      </c>
      <c r="B87">
        <f t="shared" si="1"/>
        <v>90</v>
      </c>
      <c r="C87">
        <v>1773501011</v>
      </c>
      <c r="D87">
        <v>26</v>
      </c>
      <c r="E87">
        <v>509956</v>
      </c>
      <c r="F87">
        <v>7617860</v>
      </c>
      <c r="G87">
        <v>8127816</v>
      </c>
    </row>
    <row r="88" spans="1:7" x14ac:dyDescent="0.35">
      <c r="A88">
        <v>1773501012519</v>
      </c>
      <c r="B88">
        <f t="shared" si="1"/>
        <v>91</v>
      </c>
      <c r="C88">
        <v>1773501012</v>
      </c>
      <c r="D88">
        <v>24</v>
      </c>
      <c r="E88">
        <v>509708</v>
      </c>
      <c r="F88">
        <v>7618108</v>
      </c>
      <c r="G88">
        <v>8127816</v>
      </c>
    </row>
    <row r="89" spans="1:7" x14ac:dyDescent="0.35">
      <c r="A89">
        <v>1773501013549</v>
      </c>
      <c r="B89">
        <f t="shared" si="1"/>
        <v>92</v>
      </c>
      <c r="C89">
        <v>1773501013</v>
      </c>
      <c r="D89">
        <v>25</v>
      </c>
      <c r="E89">
        <v>509956</v>
      </c>
      <c r="F89">
        <v>7617860</v>
      </c>
      <c r="G89">
        <v>8127816</v>
      </c>
    </row>
    <row r="90" spans="1:7" x14ac:dyDescent="0.35">
      <c r="A90">
        <v>1773501014574</v>
      </c>
      <c r="B90">
        <f t="shared" si="1"/>
        <v>93</v>
      </c>
      <c r="C90">
        <v>1773501014</v>
      </c>
      <c r="D90">
        <v>24</v>
      </c>
      <c r="E90">
        <v>509908</v>
      </c>
      <c r="F90">
        <v>7617908</v>
      </c>
      <c r="G90">
        <v>8127816</v>
      </c>
    </row>
    <row r="91" spans="1:7" x14ac:dyDescent="0.35">
      <c r="A91">
        <v>1773501015617</v>
      </c>
      <c r="B91">
        <f t="shared" si="1"/>
        <v>94</v>
      </c>
      <c r="C91">
        <v>1773501015</v>
      </c>
      <c r="D91">
        <v>26</v>
      </c>
      <c r="E91">
        <v>510880</v>
      </c>
      <c r="F91">
        <v>7616936</v>
      </c>
      <c r="G91">
        <v>8127816</v>
      </c>
    </row>
    <row r="92" spans="1:7" x14ac:dyDescent="0.35">
      <c r="A92">
        <v>1773501016663</v>
      </c>
      <c r="B92">
        <f t="shared" si="1"/>
        <v>95</v>
      </c>
      <c r="C92">
        <v>1773501016</v>
      </c>
      <c r="D92">
        <v>25</v>
      </c>
      <c r="E92">
        <v>510444</v>
      </c>
      <c r="F92">
        <v>7617372</v>
      </c>
      <c r="G92">
        <v>8127816</v>
      </c>
    </row>
    <row r="93" spans="1:7" x14ac:dyDescent="0.35">
      <c r="A93">
        <v>1773501017698</v>
      </c>
      <c r="B93">
        <f t="shared" si="1"/>
        <v>96</v>
      </c>
      <c r="C93">
        <v>1773501017</v>
      </c>
      <c r="D93">
        <v>25</v>
      </c>
      <c r="E93">
        <v>510488</v>
      </c>
      <c r="F93">
        <v>7617328</v>
      </c>
      <c r="G93">
        <v>8127816</v>
      </c>
    </row>
    <row r="94" spans="1:7" x14ac:dyDescent="0.35">
      <c r="A94">
        <v>1773501018730</v>
      </c>
      <c r="B94">
        <f t="shared" si="1"/>
        <v>97</v>
      </c>
      <c r="C94">
        <v>1773501018</v>
      </c>
      <c r="D94">
        <v>25</v>
      </c>
      <c r="E94">
        <v>510364</v>
      </c>
      <c r="F94">
        <v>7617452</v>
      </c>
      <c r="G94">
        <v>8127816</v>
      </c>
    </row>
    <row r="95" spans="1:7" x14ac:dyDescent="0.35">
      <c r="A95">
        <v>1773501019774</v>
      </c>
      <c r="B95">
        <f t="shared" si="1"/>
        <v>98</v>
      </c>
      <c r="C95">
        <v>1773501019</v>
      </c>
      <c r="D95">
        <v>25</v>
      </c>
      <c r="E95">
        <v>510712</v>
      </c>
      <c r="F95">
        <v>7617104</v>
      </c>
      <c r="G95">
        <v>8127816</v>
      </c>
    </row>
    <row r="96" spans="1:7" x14ac:dyDescent="0.35">
      <c r="A96">
        <v>1773501020794</v>
      </c>
      <c r="B96">
        <f t="shared" si="1"/>
        <v>99</v>
      </c>
      <c r="C96">
        <v>1773501020</v>
      </c>
      <c r="D96">
        <v>25</v>
      </c>
      <c r="E96">
        <v>510336</v>
      </c>
      <c r="F96">
        <v>7617480</v>
      </c>
      <c r="G96">
        <v>8127816</v>
      </c>
    </row>
    <row r="97" spans="1:7" x14ac:dyDescent="0.35">
      <c r="A97">
        <v>1773501021845</v>
      </c>
      <c r="B97">
        <f t="shared" si="1"/>
        <v>100</v>
      </c>
      <c r="C97">
        <v>1773501021</v>
      </c>
      <c r="D97">
        <v>25</v>
      </c>
      <c r="E97">
        <v>510224</v>
      </c>
      <c r="F97">
        <v>7617592</v>
      </c>
      <c r="G97">
        <v>8127816</v>
      </c>
    </row>
    <row r="98" spans="1:7" x14ac:dyDescent="0.35">
      <c r="A98">
        <v>1773501022875</v>
      </c>
      <c r="B98">
        <f t="shared" si="1"/>
        <v>101</v>
      </c>
      <c r="C98">
        <v>1773501022</v>
      </c>
      <c r="D98">
        <v>25</v>
      </c>
      <c r="E98">
        <v>510128</v>
      </c>
      <c r="F98">
        <v>7617688</v>
      </c>
      <c r="G98">
        <v>8127816</v>
      </c>
    </row>
    <row r="99" spans="1:7" x14ac:dyDescent="0.35">
      <c r="A99">
        <v>1773501023899</v>
      </c>
      <c r="B99">
        <f t="shared" si="1"/>
        <v>102</v>
      </c>
      <c r="C99">
        <v>1773501023</v>
      </c>
      <c r="D99">
        <v>25</v>
      </c>
      <c r="E99">
        <v>510356</v>
      </c>
      <c r="F99">
        <v>7617460</v>
      </c>
      <c r="G99">
        <v>8127816</v>
      </c>
    </row>
    <row r="100" spans="1:7" x14ac:dyDescent="0.35">
      <c r="A100">
        <v>1773501024951</v>
      </c>
      <c r="B100">
        <f t="shared" si="1"/>
        <v>103</v>
      </c>
      <c r="C100">
        <v>1773501024</v>
      </c>
      <c r="D100">
        <v>25</v>
      </c>
      <c r="E100">
        <v>510880</v>
      </c>
      <c r="F100">
        <v>7616936</v>
      </c>
      <c r="G100">
        <v>8127816</v>
      </c>
    </row>
    <row r="101" spans="1:7" x14ac:dyDescent="0.35">
      <c r="A101">
        <v>1773501025991</v>
      </c>
      <c r="B101">
        <f t="shared" si="1"/>
        <v>105</v>
      </c>
      <c r="C101">
        <v>1773501025</v>
      </c>
      <c r="D101">
        <v>25</v>
      </c>
      <c r="E101">
        <v>511304</v>
      </c>
      <c r="F101">
        <v>7616512</v>
      </c>
      <c r="G101">
        <v>8127816</v>
      </c>
    </row>
    <row r="102" spans="1:7" x14ac:dyDescent="0.35">
      <c r="A102">
        <v>1773501027013</v>
      </c>
      <c r="B102">
        <f t="shared" si="1"/>
        <v>106</v>
      </c>
      <c r="C102">
        <v>1773501027</v>
      </c>
      <c r="D102">
        <v>25</v>
      </c>
      <c r="E102">
        <v>510436</v>
      </c>
      <c r="F102">
        <v>7617380</v>
      </c>
      <c r="G102">
        <v>8127816</v>
      </c>
    </row>
    <row r="103" spans="1:7" x14ac:dyDescent="0.35">
      <c r="A103">
        <v>1773501028065</v>
      </c>
      <c r="B103">
        <f t="shared" si="1"/>
        <v>107</v>
      </c>
      <c r="C103">
        <v>1773501028</v>
      </c>
      <c r="D103">
        <v>25</v>
      </c>
      <c r="E103">
        <v>510300</v>
      </c>
      <c r="F103">
        <v>7617516</v>
      </c>
      <c r="G103">
        <v>8127816</v>
      </c>
    </row>
    <row r="104" spans="1:7" x14ac:dyDescent="0.35">
      <c r="A104">
        <v>1773501029084</v>
      </c>
      <c r="B104">
        <f t="shared" si="1"/>
        <v>108</v>
      </c>
      <c r="C104">
        <v>1773501029</v>
      </c>
      <c r="D104">
        <v>25</v>
      </c>
      <c r="E104">
        <v>510224</v>
      </c>
      <c r="F104">
        <v>7617592</v>
      </c>
      <c r="G104">
        <v>8127816</v>
      </c>
    </row>
    <row r="105" spans="1:7" x14ac:dyDescent="0.35">
      <c r="A105">
        <v>1773501030112</v>
      </c>
      <c r="B105">
        <f t="shared" si="1"/>
        <v>109</v>
      </c>
      <c r="C105">
        <v>1773501030</v>
      </c>
      <c r="D105">
        <v>27</v>
      </c>
      <c r="E105">
        <v>510092</v>
      </c>
      <c r="F105">
        <v>7617724</v>
      </c>
      <c r="G105">
        <v>8127816</v>
      </c>
    </row>
    <row r="106" spans="1:7" x14ac:dyDescent="0.35">
      <c r="A106">
        <v>1773501031138</v>
      </c>
      <c r="B106">
        <f t="shared" si="1"/>
        <v>110</v>
      </c>
      <c r="C106">
        <v>1773501031</v>
      </c>
      <c r="D106">
        <v>25</v>
      </c>
      <c r="E106">
        <v>510756</v>
      </c>
      <c r="F106">
        <v>7617060</v>
      </c>
      <c r="G106">
        <v>8127816</v>
      </c>
    </row>
    <row r="107" spans="1:7" x14ac:dyDescent="0.35">
      <c r="A107">
        <v>1773501032181</v>
      </c>
      <c r="B107">
        <f t="shared" si="1"/>
        <v>111</v>
      </c>
      <c r="C107">
        <v>1773501032</v>
      </c>
      <c r="D107">
        <v>26</v>
      </c>
      <c r="E107">
        <v>510552</v>
      </c>
      <c r="F107">
        <v>7617264</v>
      </c>
      <c r="G107">
        <v>8127816</v>
      </c>
    </row>
    <row r="108" spans="1:7" x14ac:dyDescent="0.35">
      <c r="A108">
        <v>1773501033205</v>
      </c>
      <c r="B108">
        <f t="shared" si="1"/>
        <v>112</v>
      </c>
      <c r="C108">
        <v>1773501033</v>
      </c>
      <c r="D108">
        <v>25</v>
      </c>
      <c r="E108">
        <v>510328</v>
      </c>
      <c r="F108">
        <v>7617488</v>
      </c>
      <c r="G108">
        <v>8127816</v>
      </c>
    </row>
    <row r="109" spans="1:7" x14ac:dyDescent="0.35">
      <c r="A109">
        <v>1773501034247</v>
      </c>
      <c r="B109">
        <f t="shared" si="1"/>
        <v>113</v>
      </c>
      <c r="C109">
        <v>1773501034</v>
      </c>
      <c r="D109">
        <v>25</v>
      </c>
      <c r="E109">
        <v>510696</v>
      </c>
      <c r="F109">
        <v>7617120</v>
      </c>
      <c r="G109">
        <v>8127816</v>
      </c>
    </row>
    <row r="110" spans="1:7" x14ac:dyDescent="0.35">
      <c r="A110">
        <v>1773501035313</v>
      </c>
      <c r="B110">
        <f t="shared" si="1"/>
        <v>114</v>
      </c>
      <c r="C110">
        <v>1773501035</v>
      </c>
      <c r="D110">
        <v>24</v>
      </c>
      <c r="E110">
        <v>510340</v>
      </c>
      <c r="F110">
        <v>7617476</v>
      </c>
      <c r="G110">
        <v>8127816</v>
      </c>
    </row>
    <row r="111" spans="1:7" x14ac:dyDescent="0.35">
      <c r="A111">
        <v>1773501036340</v>
      </c>
      <c r="B111">
        <f t="shared" si="1"/>
        <v>115</v>
      </c>
      <c r="C111">
        <v>1773501036</v>
      </c>
      <c r="D111">
        <v>26</v>
      </c>
      <c r="E111">
        <v>510668</v>
      </c>
      <c r="F111">
        <v>7617148</v>
      </c>
      <c r="G111">
        <v>8127816</v>
      </c>
    </row>
    <row r="112" spans="1:7" x14ac:dyDescent="0.35">
      <c r="A112">
        <v>1773501037365</v>
      </c>
      <c r="B112">
        <f t="shared" si="1"/>
        <v>116</v>
      </c>
      <c r="C112">
        <v>1773501037</v>
      </c>
      <c r="D112">
        <v>25</v>
      </c>
      <c r="E112">
        <v>509820</v>
      </c>
      <c r="F112">
        <v>7617996</v>
      </c>
      <c r="G112">
        <v>8127816</v>
      </c>
    </row>
    <row r="113" spans="1:7" x14ac:dyDescent="0.35">
      <c r="A113">
        <v>1773501038400</v>
      </c>
      <c r="B113">
        <f t="shared" si="1"/>
        <v>117</v>
      </c>
      <c r="C113">
        <v>1773501038</v>
      </c>
      <c r="D113">
        <v>25</v>
      </c>
      <c r="E113">
        <v>510376</v>
      </c>
      <c r="F113">
        <v>7617440</v>
      </c>
      <c r="G113">
        <v>8127816</v>
      </c>
    </row>
    <row r="114" spans="1:7" x14ac:dyDescent="0.35">
      <c r="A114">
        <v>1773501039429</v>
      </c>
      <c r="B114">
        <f t="shared" si="1"/>
        <v>118</v>
      </c>
      <c r="C114">
        <v>1773501039</v>
      </c>
      <c r="D114">
        <v>26</v>
      </c>
      <c r="E114">
        <v>510488</v>
      </c>
      <c r="F114">
        <v>7617328</v>
      </c>
      <c r="G114">
        <v>8127816</v>
      </c>
    </row>
    <row r="115" spans="1:7" x14ac:dyDescent="0.35">
      <c r="A115">
        <v>1773501040453</v>
      </c>
      <c r="B115">
        <f t="shared" si="1"/>
        <v>119</v>
      </c>
      <c r="C115">
        <v>1773501040</v>
      </c>
      <c r="D115">
        <v>26</v>
      </c>
      <c r="E115">
        <v>510220</v>
      </c>
      <c r="F115">
        <v>7617596</v>
      </c>
      <c r="G115">
        <v>8127816</v>
      </c>
    </row>
    <row r="116" spans="1:7" x14ac:dyDescent="0.35">
      <c r="A116">
        <v>1773501041474</v>
      </c>
      <c r="B116">
        <f t="shared" si="1"/>
        <v>120</v>
      </c>
      <c r="C116">
        <v>1773501041</v>
      </c>
      <c r="D116">
        <v>24</v>
      </c>
      <c r="E116">
        <v>510016</v>
      </c>
      <c r="F116">
        <v>7617800</v>
      </c>
      <c r="G116">
        <v>8127816</v>
      </c>
    </row>
    <row r="117" spans="1:7" x14ac:dyDescent="0.35">
      <c r="A117">
        <v>1773501042501</v>
      </c>
      <c r="B117">
        <f t="shared" si="1"/>
        <v>121</v>
      </c>
      <c r="C117">
        <v>1773501042</v>
      </c>
      <c r="D117">
        <v>25</v>
      </c>
      <c r="E117">
        <v>510568</v>
      </c>
      <c r="F117">
        <v>7617248</v>
      </c>
      <c r="G117">
        <v>8127816</v>
      </c>
    </row>
    <row r="118" spans="1:7" x14ac:dyDescent="0.35">
      <c r="A118">
        <v>1773501043549</v>
      </c>
      <c r="B118">
        <f t="shared" si="1"/>
        <v>122</v>
      </c>
      <c r="C118">
        <v>1773501043</v>
      </c>
      <c r="D118">
        <v>26</v>
      </c>
      <c r="E118">
        <v>510784</v>
      </c>
      <c r="F118">
        <v>7617032</v>
      </c>
      <c r="G118">
        <v>8127816</v>
      </c>
    </row>
    <row r="119" spans="1:7" x14ac:dyDescent="0.35">
      <c r="A119">
        <v>1773501044569</v>
      </c>
      <c r="B119">
        <f t="shared" si="1"/>
        <v>123</v>
      </c>
      <c r="C119">
        <v>1773501044</v>
      </c>
      <c r="D119">
        <v>25</v>
      </c>
      <c r="E119">
        <v>511576</v>
      </c>
      <c r="F119">
        <v>7616240</v>
      </c>
      <c r="G119">
        <v>8127816</v>
      </c>
    </row>
    <row r="120" spans="1:7" x14ac:dyDescent="0.35">
      <c r="A120">
        <v>1773501045617</v>
      </c>
      <c r="B120">
        <f t="shared" si="1"/>
        <v>124</v>
      </c>
      <c r="C120">
        <v>1773501045</v>
      </c>
      <c r="D120">
        <v>25</v>
      </c>
      <c r="E120">
        <v>511732</v>
      </c>
      <c r="F120">
        <v>7616084</v>
      </c>
      <c r="G120">
        <v>8127816</v>
      </c>
    </row>
    <row r="121" spans="1:7" x14ac:dyDescent="0.35">
      <c r="A121">
        <v>1773501046645</v>
      </c>
      <c r="B121">
        <f t="shared" si="1"/>
        <v>125</v>
      </c>
      <c r="C121">
        <v>1773501046</v>
      </c>
      <c r="D121">
        <v>26</v>
      </c>
      <c r="E121">
        <v>508916</v>
      </c>
      <c r="F121">
        <v>7618900</v>
      </c>
      <c r="G121">
        <v>8127816</v>
      </c>
    </row>
    <row r="122" spans="1:7" x14ac:dyDescent="0.35">
      <c r="A122">
        <v>1773501047697</v>
      </c>
      <c r="B122">
        <f t="shared" si="1"/>
        <v>126</v>
      </c>
      <c r="C122">
        <v>1773501047</v>
      </c>
      <c r="D122">
        <v>25</v>
      </c>
      <c r="E122">
        <v>509676</v>
      </c>
      <c r="F122">
        <v>7618140</v>
      </c>
      <c r="G122">
        <v>8127816</v>
      </c>
    </row>
    <row r="123" spans="1:7" x14ac:dyDescent="0.35">
      <c r="A123">
        <v>1773501048733</v>
      </c>
      <c r="B123">
        <f t="shared" si="1"/>
        <v>127</v>
      </c>
      <c r="C123">
        <v>1773501048</v>
      </c>
      <c r="D123">
        <v>25</v>
      </c>
      <c r="E123">
        <v>510188</v>
      </c>
      <c r="F123">
        <v>7617628</v>
      </c>
      <c r="G123">
        <v>8127816</v>
      </c>
    </row>
    <row r="124" spans="1:7" x14ac:dyDescent="0.35">
      <c r="A124">
        <v>1773501049754</v>
      </c>
      <c r="B124">
        <f t="shared" si="1"/>
        <v>128</v>
      </c>
      <c r="C124">
        <v>1773501049</v>
      </c>
      <c r="D124">
        <v>25</v>
      </c>
      <c r="E124">
        <v>510344</v>
      </c>
      <c r="F124">
        <v>7617472</v>
      </c>
      <c r="G124">
        <v>8127816</v>
      </c>
    </row>
    <row r="125" spans="1:7" x14ac:dyDescent="0.35">
      <c r="A125">
        <v>1773501050774</v>
      </c>
      <c r="B125">
        <f t="shared" si="1"/>
        <v>129</v>
      </c>
      <c r="C125">
        <v>1773501050</v>
      </c>
      <c r="D125">
        <v>25</v>
      </c>
      <c r="E125">
        <v>510136</v>
      </c>
      <c r="F125">
        <v>7617680</v>
      </c>
      <c r="G125">
        <v>8127816</v>
      </c>
    </row>
    <row r="126" spans="1:7" x14ac:dyDescent="0.35">
      <c r="A126">
        <v>1773501051794</v>
      </c>
      <c r="B126">
        <f t="shared" si="1"/>
        <v>130</v>
      </c>
      <c r="C126">
        <v>1773501051</v>
      </c>
      <c r="D126">
        <v>25</v>
      </c>
      <c r="E126">
        <v>510452</v>
      </c>
      <c r="F126">
        <v>7617364</v>
      </c>
      <c r="G126">
        <v>8127816</v>
      </c>
    </row>
    <row r="127" spans="1:7" x14ac:dyDescent="0.35">
      <c r="A127">
        <v>1773501052815</v>
      </c>
      <c r="B127">
        <f t="shared" si="1"/>
        <v>131</v>
      </c>
      <c r="C127">
        <v>1773501052</v>
      </c>
      <c r="D127">
        <v>25</v>
      </c>
      <c r="E127">
        <v>510548</v>
      </c>
      <c r="F127">
        <v>7617268</v>
      </c>
      <c r="G127">
        <v>8127816</v>
      </c>
    </row>
    <row r="128" spans="1:7" x14ac:dyDescent="0.35">
      <c r="A128">
        <v>1773501053840</v>
      </c>
      <c r="B128">
        <f t="shared" si="1"/>
        <v>132</v>
      </c>
      <c r="C128">
        <v>1773501053</v>
      </c>
      <c r="D128">
        <v>25</v>
      </c>
      <c r="E128">
        <v>510672</v>
      </c>
      <c r="F128">
        <v>7617144</v>
      </c>
      <c r="G128">
        <v>8127816</v>
      </c>
    </row>
    <row r="129" spans="1:7" x14ac:dyDescent="0.35">
      <c r="A129">
        <v>1773501054873</v>
      </c>
      <c r="B129">
        <f t="shared" si="1"/>
        <v>133</v>
      </c>
      <c r="C129">
        <v>1773501054</v>
      </c>
      <c r="D129">
        <v>25</v>
      </c>
      <c r="E129">
        <v>510800</v>
      </c>
      <c r="F129">
        <v>7617016</v>
      </c>
      <c r="G129">
        <v>8127816</v>
      </c>
    </row>
    <row r="130" spans="1:7" x14ac:dyDescent="0.35">
      <c r="A130">
        <v>1773501055895</v>
      </c>
      <c r="B130">
        <f t="shared" ref="B130:B193" si="2">(C131 - C$2)</f>
        <v>134</v>
      </c>
      <c r="C130">
        <v>1773501055</v>
      </c>
      <c r="D130">
        <v>30</v>
      </c>
      <c r="E130">
        <v>510580</v>
      </c>
      <c r="F130">
        <v>7617236</v>
      </c>
      <c r="G130">
        <v>8127816</v>
      </c>
    </row>
    <row r="131" spans="1:7" x14ac:dyDescent="0.35">
      <c r="A131">
        <v>1773501056931</v>
      </c>
      <c r="B131">
        <f t="shared" si="2"/>
        <v>136</v>
      </c>
      <c r="C131">
        <v>1773501056</v>
      </c>
      <c r="D131">
        <v>25</v>
      </c>
      <c r="E131">
        <v>510584</v>
      </c>
      <c r="F131">
        <v>7617232</v>
      </c>
      <c r="G131">
        <v>8127816</v>
      </c>
    </row>
    <row r="132" spans="1:7" x14ac:dyDescent="0.35">
      <c r="A132">
        <v>1773501058042</v>
      </c>
      <c r="B132">
        <f t="shared" si="2"/>
        <v>137</v>
      </c>
      <c r="C132">
        <v>1773501058</v>
      </c>
      <c r="D132">
        <v>24</v>
      </c>
      <c r="E132">
        <v>510624</v>
      </c>
      <c r="F132">
        <v>7617192</v>
      </c>
      <c r="G132">
        <v>8127816</v>
      </c>
    </row>
    <row r="133" spans="1:7" x14ac:dyDescent="0.35">
      <c r="A133">
        <v>1773501059071</v>
      </c>
      <c r="B133">
        <f t="shared" si="2"/>
        <v>138</v>
      </c>
      <c r="C133">
        <v>1773501059</v>
      </c>
      <c r="D133">
        <v>25</v>
      </c>
      <c r="E133">
        <v>511200</v>
      </c>
      <c r="F133">
        <v>7616616</v>
      </c>
      <c r="G133">
        <v>8127816</v>
      </c>
    </row>
    <row r="134" spans="1:7" x14ac:dyDescent="0.35">
      <c r="A134">
        <v>1773501060103</v>
      </c>
      <c r="B134">
        <f t="shared" si="2"/>
        <v>139</v>
      </c>
      <c r="C134">
        <v>1773501060</v>
      </c>
      <c r="D134">
        <v>25</v>
      </c>
      <c r="E134">
        <v>511036</v>
      </c>
      <c r="F134">
        <v>7616780</v>
      </c>
      <c r="G134">
        <v>8127816</v>
      </c>
    </row>
    <row r="135" spans="1:7" x14ac:dyDescent="0.35">
      <c r="A135">
        <v>1773501061132</v>
      </c>
      <c r="B135">
        <f t="shared" si="2"/>
        <v>140</v>
      </c>
      <c r="C135">
        <v>1773501061</v>
      </c>
      <c r="D135">
        <v>26</v>
      </c>
      <c r="E135">
        <v>510924</v>
      </c>
      <c r="F135">
        <v>7616892</v>
      </c>
      <c r="G135">
        <v>8127816</v>
      </c>
    </row>
    <row r="136" spans="1:7" x14ac:dyDescent="0.35">
      <c r="A136">
        <v>1773501062180</v>
      </c>
      <c r="B136">
        <f t="shared" si="2"/>
        <v>141</v>
      </c>
      <c r="C136">
        <v>1773501062</v>
      </c>
      <c r="D136">
        <v>26</v>
      </c>
      <c r="E136">
        <v>510968</v>
      </c>
      <c r="F136">
        <v>7616848</v>
      </c>
      <c r="G136">
        <v>8127816</v>
      </c>
    </row>
    <row r="137" spans="1:7" x14ac:dyDescent="0.35">
      <c r="A137">
        <v>1773501063206</v>
      </c>
      <c r="B137">
        <f t="shared" si="2"/>
        <v>142</v>
      </c>
      <c r="C137">
        <v>1773501063</v>
      </c>
      <c r="D137">
        <v>25</v>
      </c>
      <c r="E137">
        <v>511780</v>
      </c>
      <c r="F137">
        <v>7616036</v>
      </c>
      <c r="G137">
        <v>8127816</v>
      </c>
    </row>
    <row r="138" spans="1:7" x14ac:dyDescent="0.35">
      <c r="A138">
        <v>1773501064271</v>
      </c>
      <c r="B138">
        <f t="shared" si="2"/>
        <v>143</v>
      </c>
      <c r="C138">
        <v>1773501064</v>
      </c>
      <c r="D138">
        <v>25</v>
      </c>
      <c r="E138">
        <v>511668</v>
      </c>
      <c r="F138">
        <v>7616148</v>
      </c>
      <c r="G138">
        <v>8127816</v>
      </c>
    </row>
    <row r="139" spans="1:7" x14ac:dyDescent="0.35">
      <c r="A139">
        <v>1773501065321</v>
      </c>
      <c r="B139">
        <f t="shared" si="2"/>
        <v>144</v>
      </c>
      <c r="C139">
        <v>1773501065</v>
      </c>
      <c r="D139">
        <v>25</v>
      </c>
      <c r="E139">
        <v>511332</v>
      </c>
      <c r="F139">
        <v>7616484</v>
      </c>
      <c r="G139">
        <v>8127816</v>
      </c>
    </row>
    <row r="140" spans="1:7" x14ac:dyDescent="0.35">
      <c r="A140">
        <v>1773501066351</v>
      </c>
      <c r="B140">
        <f t="shared" si="2"/>
        <v>145</v>
      </c>
      <c r="C140">
        <v>1773501066</v>
      </c>
      <c r="D140">
        <v>25</v>
      </c>
      <c r="E140">
        <v>511252</v>
      </c>
      <c r="F140">
        <v>7616564</v>
      </c>
      <c r="G140">
        <v>8127816</v>
      </c>
    </row>
    <row r="141" spans="1:7" x14ac:dyDescent="0.35">
      <c r="A141">
        <v>1773501067389</v>
      </c>
      <c r="B141">
        <f t="shared" si="2"/>
        <v>146</v>
      </c>
      <c r="C141">
        <v>1773501067</v>
      </c>
      <c r="D141">
        <v>25</v>
      </c>
      <c r="E141">
        <v>511072</v>
      </c>
      <c r="F141">
        <v>7616744</v>
      </c>
      <c r="G141">
        <v>8127816</v>
      </c>
    </row>
    <row r="142" spans="1:7" x14ac:dyDescent="0.35">
      <c r="A142">
        <v>1773501068423</v>
      </c>
      <c r="B142">
        <f t="shared" si="2"/>
        <v>147</v>
      </c>
      <c r="C142">
        <v>1773501068</v>
      </c>
      <c r="D142">
        <v>24</v>
      </c>
      <c r="E142">
        <v>511424</v>
      </c>
      <c r="F142">
        <v>7616392</v>
      </c>
      <c r="G142">
        <v>8127816</v>
      </c>
    </row>
    <row r="143" spans="1:7" x14ac:dyDescent="0.35">
      <c r="A143">
        <v>1773501069451</v>
      </c>
      <c r="B143">
        <f t="shared" si="2"/>
        <v>148</v>
      </c>
      <c r="C143">
        <v>1773501069</v>
      </c>
      <c r="D143">
        <v>25</v>
      </c>
      <c r="E143">
        <v>510640</v>
      </c>
      <c r="F143">
        <v>7617176</v>
      </c>
      <c r="G143">
        <v>8127816</v>
      </c>
    </row>
    <row r="144" spans="1:7" x14ac:dyDescent="0.35">
      <c r="A144">
        <v>1773501070470</v>
      </c>
      <c r="B144">
        <f t="shared" si="2"/>
        <v>149</v>
      </c>
      <c r="C144">
        <v>1773501070</v>
      </c>
      <c r="D144">
        <v>25</v>
      </c>
      <c r="E144">
        <v>511360</v>
      </c>
      <c r="F144">
        <v>7616456</v>
      </c>
      <c r="G144">
        <v>8127816</v>
      </c>
    </row>
    <row r="145" spans="1:7" x14ac:dyDescent="0.35">
      <c r="A145">
        <v>1773501071494</v>
      </c>
      <c r="B145">
        <f t="shared" si="2"/>
        <v>150</v>
      </c>
      <c r="C145">
        <v>1773501071</v>
      </c>
      <c r="D145">
        <v>25</v>
      </c>
      <c r="E145">
        <v>510964</v>
      </c>
      <c r="F145">
        <v>7616852</v>
      </c>
      <c r="G145">
        <v>8127816</v>
      </c>
    </row>
    <row r="146" spans="1:7" x14ac:dyDescent="0.35">
      <c r="A146">
        <v>1773501072527</v>
      </c>
      <c r="B146">
        <f t="shared" si="2"/>
        <v>151</v>
      </c>
      <c r="C146">
        <v>1773501072</v>
      </c>
      <c r="D146">
        <v>25</v>
      </c>
      <c r="E146">
        <v>511116</v>
      </c>
      <c r="F146">
        <v>7616700</v>
      </c>
      <c r="G146">
        <v>8127816</v>
      </c>
    </row>
    <row r="147" spans="1:7" x14ac:dyDescent="0.35">
      <c r="A147">
        <v>1773501073564</v>
      </c>
      <c r="B147">
        <f t="shared" si="2"/>
        <v>152</v>
      </c>
      <c r="C147">
        <v>1773501073</v>
      </c>
      <c r="D147">
        <v>25</v>
      </c>
      <c r="E147">
        <v>511308</v>
      </c>
      <c r="F147">
        <v>7616508</v>
      </c>
      <c r="G147">
        <v>8127816</v>
      </c>
    </row>
    <row r="148" spans="1:7" x14ac:dyDescent="0.35">
      <c r="A148">
        <v>1773501074598</v>
      </c>
      <c r="B148">
        <f t="shared" si="2"/>
        <v>153</v>
      </c>
      <c r="C148">
        <v>1773501074</v>
      </c>
      <c r="D148">
        <v>24</v>
      </c>
      <c r="E148">
        <v>510780</v>
      </c>
      <c r="F148">
        <v>7617036</v>
      </c>
      <c r="G148">
        <v>8127816</v>
      </c>
    </row>
    <row r="149" spans="1:7" x14ac:dyDescent="0.35">
      <c r="A149">
        <v>1773501075628</v>
      </c>
      <c r="B149">
        <f t="shared" si="2"/>
        <v>154</v>
      </c>
      <c r="C149">
        <v>1773501075</v>
      </c>
      <c r="D149">
        <v>25</v>
      </c>
      <c r="E149">
        <v>510632</v>
      </c>
      <c r="F149">
        <v>7617184</v>
      </c>
      <c r="G149">
        <v>8127816</v>
      </c>
    </row>
    <row r="150" spans="1:7" x14ac:dyDescent="0.35">
      <c r="A150">
        <v>1773501076649</v>
      </c>
      <c r="B150">
        <f t="shared" si="2"/>
        <v>155</v>
      </c>
      <c r="C150">
        <v>1773501076</v>
      </c>
      <c r="D150">
        <v>25</v>
      </c>
      <c r="E150">
        <v>511572</v>
      </c>
      <c r="F150">
        <v>7616244</v>
      </c>
      <c r="G150">
        <v>8127816</v>
      </c>
    </row>
    <row r="151" spans="1:7" x14ac:dyDescent="0.35">
      <c r="A151">
        <v>1773501077669</v>
      </c>
      <c r="B151">
        <f t="shared" si="2"/>
        <v>156</v>
      </c>
      <c r="C151">
        <v>1773501077</v>
      </c>
      <c r="D151">
        <v>25</v>
      </c>
      <c r="E151">
        <v>511224</v>
      </c>
      <c r="F151">
        <v>7616592</v>
      </c>
      <c r="G151">
        <v>8127816</v>
      </c>
    </row>
    <row r="152" spans="1:7" x14ac:dyDescent="0.35">
      <c r="A152">
        <v>1773501078714</v>
      </c>
      <c r="B152">
        <f t="shared" si="2"/>
        <v>157</v>
      </c>
      <c r="C152">
        <v>1773501078</v>
      </c>
      <c r="D152">
        <v>25</v>
      </c>
      <c r="E152">
        <v>511580</v>
      </c>
      <c r="F152">
        <v>7616236</v>
      </c>
      <c r="G152">
        <v>8127816</v>
      </c>
    </row>
    <row r="153" spans="1:7" x14ac:dyDescent="0.35">
      <c r="A153">
        <v>1773501079748</v>
      </c>
      <c r="B153">
        <f t="shared" si="2"/>
        <v>158</v>
      </c>
      <c r="C153">
        <v>1773501079</v>
      </c>
      <c r="D153">
        <v>25</v>
      </c>
      <c r="E153">
        <v>511400</v>
      </c>
      <c r="F153">
        <v>7616416</v>
      </c>
      <c r="G153">
        <v>8127816</v>
      </c>
    </row>
    <row r="154" spans="1:7" x14ac:dyDescent="0.35">
      <c r="A154">
        <v>1773501080780</v>
      </c>
      <c r="B154">
        <f t="shared" si="2"/>
        <v>159</v>
      </c>
      <c r="C154">
        <v>1773501080</v>
      </c>
      <c r="D154">
        <v>25</v>
      </c>
      <c r="E154">
        <v>511204</v>
      </c>
      <c r="F154">
        <v>7616612</v>
      </c>
      <c r="G154">
        <v>8127816</v>
      </c>
    </row>
    <row r="155" spans="1:7" x14ac:dyDescent="0.35">
      <c r="A155">
        <v>1773501081835</v>
      </c>
      <c r="B155">
        <f t="shared" si="2"/>
        <v>160</v>
      </c>
      <c r="C155">
        <v>1773501081</v>
      </c>
      <c r="D155">
        <v>25</v>
      </c>
      <c r="E155">
        <v>511008</v>
      </c>
      <c r="F155">
        <v>7616808</v>
      </c>
      <c r="G155">
        <v>8127816</v>
      </c>
    </row>
    <row r="156" spans="1:7" x14ac:dyDescent="0.35">
      <c r="A156">
        <v>1773501082871</v>
      </c>
      <c r="B156">
        <f t="shared" si="2"/>
        <v>161</v>
      </c>
      <c r="C156">
        <v>1773501082</v>
      </c>
      <c r="D156">
        <v>25</v>
      </c>
      <c r="E156">
        <v>511488</v>
      </c>
      <c r="F156">
        <v>7616328</v>
      </c>
      <c r="G156">
        <v>8127816</v>
      </c>
    </row>
    <row r="157" spans="1:7" x14ac:dyDescent="0.35">
      <c r="A157">
        <v>1773501083900</v>
      </c>
      <c r="B157">
        <f t="shared" si="2"/>
        <v>162</v>
      </c>
      <c r="C157">
        <v>1773501083</v>
      </c>
      <c r="D157">
        <v>25</v>
      </c>
      <c r="E157">
        <v>511176</v>
      </c>
      <c r="F157">
        <v>7616640</v>
      </c>
      <c r="G157">
        <v>8127816</v>
      </c>
    </row>
    <row r="158" spans="1:7" x14ac:dyDescent="0.35">
      <c r="A158">
        <v>1773501084920</v>
      </c>
      <c r="B158">
        <f t="shared" si="2"/>
        <v>163</v>
      </c>
      <c r="C158">
        <v>1773501084</v>
      </c>
      <c r="D158">
        <v>25</v>
      </c>
      <c r="E158">
        <v>510996</v>
      </c>
      <c r="F158">
        <v>7616820</v>
      </c>
      <c r="G158">
        <v>8127816</v>
      </c>
    </row>
    <row r="159" spans="1:7" x14ac:dyDescent="0.35">
      <c r="A159">
        <v>1773501085968</v>
      </c>
      <c r="B159">
        <f t="shared" si="2"/>
        <v>164</v>
      </c>
      <c r="C159">
        <v>1773501085</v>
      </c>
      <c r="D159">
        <v>25</v>
      </c>
      <c r="E159">
        <v>511264</v>
      </c>
      <c r="F159">
        <v>7616552</v>
      </c>
      <c r="G159">
        <v>8127816</v>
      </c>
    </row>
    <row r="160" spans="1:7" x14ac:dyDescent="0.35">
      <c r="A160">
        <v>1773501086995</v>
      </c>
      <c r="B160">
        <f t="shared" si="2"/>
        <v>166</v>
      </c>
      <c r="C160">
        <v>1773501086</v>
      </c>
      <c r="D160">
        <v>25</v>
      </c>
      <c r="E160">
        <v>511076</v>
      </c>
      <c r="F160">
        <v>7616740</v>
      </c>
      <c r="G160">
        <v>8127816</v>
      </c>
    </row>
    <row r="161" spans="1:7" x14ac:dyDescent="0.35">
      <c r="A161">
        <v>1773501088016</v>
      </c>
      <c r="B161">
        <f t="shared" si="2"/>
        <v>167</v>
      </c>
      <c r="C161">
        <v>1773501088</v>
      </c>
      <c r="D161">
        <v>25</v>
      </c>
      <c r="E161">
        <v>511824</v>
      </c>
      <c r="F161">
        <v>7615992</v>
      </c>
      <c r="G161">
        <v>8127816</v>
      </c>
    </row>
    <row r="162" spans="1:7" x14ac:dyDescent="0.35">
      <c r="A162">
        <v>1773501089037</v>
      </c>
      <c r="B162">
        <f t="shared" si="2"/>
        <v>168</v>
      </c>
      <c r="C162">
        <v>1773501089</v>
      </c>
      <c r="D162">
        <v>25</v>
      </c>
      <c r="E162">
        <v>511216</v>
      </c>
      <c r="F162">
        <v>7616600</v>
      </c>
      <c r="G162">
        <v>8127816</v>
      </c>
    </row>
    <row r="163" spans="1:7" x14ac:dyDescent="0.35">
      <c r="A163">
        <v>1773501090071</v>
      </c>
      <c r="B163">
        <f t="shared" si="2"/>
        <v>169</v>
      </c>
      <c r="C163">
        <v>1773501090</v>
      </c>
      <c r="D163">
        <v>24</v>
      </c>
      <c r="E163">
        <v>511376</v>
      </c>
      <c r="F163">
        <v>7616440</v>
      </c>
      <c r="G163">
        <v>8127816</v>
      </c>
    </row>
    <row r="164" spans="1:7" x14ac:dyDescent="0.35">
      <c r="A164">
        <v>1773501091143</v>
      </c>
      <c r="B164">
        <f t="shared" si="2"/>
        <v>170</v>
      </c>
      <c r="C164">
        <v>1773501091</v>
      </c>
      <c r="D164">
        <v>24</v>
      </c>
      <c r="E164">
        <v>511504</v>
      </c>
      <c r="F164">
        <v>7616312</v>
      </c>
      <c r="G164">
        <v>8127816</v>
      </c>
    </row>
    <row r="165" spans="1:7" x14ac:dyDescent="0.35">
      <c r="A165">
        <v>1773501092178</v>
      </c>
      <c r="B165">
        <f t="shared" si="2"/>
        <v>171</v>
      </c>
      <c r="C165">
        <v>1773501092</v>
      </c>
      <c r="D165">
        <v>24</v>
      </c>
      <c r="E165">
        <v>511172</v>
      </c>
      <c r="F165">
        <v>7616644</v>
      </c>
      <c r="G165">
        <v>8127816</v>
      </c>
    </row>
    <row r="166" spans="1:7" x14ac:dyDescent="0.35">
      <c r="A166">
        <v>1773501093212</v>
      </c>
      <c r="B166">
        <f t="shared" si="2"/>
        <v>172</v>
      </c>
      <c r="C166">
        <v>1773501093</v>
      </c>
      <c r="D166">
        <v>25</v>
      </c>
      <c r="E166">
        <v>511104</v>
      </c>
      <c r="F166">
        <v>7616712</v>
      </c>
      <c r="G166">
        <v>8127816</v>
      </c>
    </row>
    <row r="167" spans="1:7" x14ac:dyDescent="0.35">
      <c r="A167">
        <v>1773501094233</v>
      </c>
      <c r="B167">
        <f t="shared" si="2"/>
        <v>173</v>
      </c>
      <c r="C167">
        <v>1773501094</v>
      </c>
      <c r="D167">
        <v>25</v>
      </c>
      <c r="E167">
        <v>511248</v>
      </c>
      <c r="F167">
        <v>7616568</v>
      </c>
      <c r="G167">
        <v>8127816</v>
      </c>
    </row>
    <row r="168" spans="1:7" x14ac:dyDescent="0.35">
      <c r="A168">
        <v>1773501095257</v>
      </c>
      <c r="B168">
        <f t="shared" si="2"/>
        <v>174</v>
      </c>
      <c r="C168">
        <v>1773501095</v>
      </c>
      <c r="D168">
        <v>25</v>
      </c>
      <c r="E168">
        <v>511328</v>
      </c>
      <c r="F168">
        <v>7616488</v>
      </c>
      <c r="G168">
        <v>8127816</v>
      </c>
    </row>
    <row r="169" spans="1:7" x14ac:dyDescent="0.35">
      <c r="A169">
        <v>1773501096295</v>
      </c>
      <c r="B169">
        <f t="shared" si="2"/>
        <v>175</v>
      </c>
      <c r="C169">
        <v>1773501096</v>
      </c>
      <c r="D169">
        <v>25</v>
      </c>
      <c r="E169">
        <v>510948</v>
      </c>
      <c r="F169">
        <v>7616868</v>
      </c>
      <c r="G169">
        <v>8127816</v>
      </c>
    </row>
    <row r="170" spans="1:7" x14ac:dyDescent="0.35">
      <c r="A170">
        <v>1773501097324</v>
      </c>
      <c r="B170">
        <f t="shared" si="2"/>
        <v>176</v>
      </c>
      <c r="C170">
        <v>1773501097</v>
      </c>
      <c r="D170">
        <v>26</v>
      </c>
      <c r="E170">
        <v>511124</v>
      </c>
      <c r="F170">
        <v>7616692</v>
      </c>
      <c r="G170">
        <v>8127816</v>
      </c>
    </row>
    <row r="171" spans="1:7" x14ac:dyDescent="0.35">
      <c r="A171">
        <v>1773501098350</v>
      </c>
      <c r="B171">
        <f t="shared" si="2"/>
        <v>177</v>
      </c>
      <c r="C171">
        <v>1773501098</v>
      </c>
      <c r="D171">
        <v>25</v>
      </c>
      <c r="E171">
        <v>511280</v>
      </c>
      <c r="F171">
        <v>7616536</v>
      </c>
      <c r="G171">
        <v>8127816</v>
      </c>
    </row>
    <row r="172" spans="1:7" x14ac:dyDescent="0.35">
      <c r="A172">
        <v>1773501099384</v>
      </c>
      <c r="B172">
        <f t="shared" si="2"/>
        <v>178</v>
      </c>
      <c r="C172">
        <v>1773501099</v>
      </c>
      <c r="D172">
        <v>24</v>
      </c>
      <c r="E172">
        <v>511688</v>
      </c>
      <c r="F172">
        <v>7616128</v>
      </c>
      <c r="G172">
        <v>8127816</v>
      </c>
    </row>
    <row r="173" spans="1:7" x14ac:dyDescent="0.35">
      <c r="A173">
        <v>1773501100404</v>
      </c>
      <c r="B173">
        <f t="shared" si="2"/>
        <v>179</v>
      </c>
      <c r="C173">
        <v>1773501100</v>
      </c>
      <c r="D173">
        <v>25</v>
      </c>
      <c r="E173">
        <v>511596</v>
      </c>
      <c r="F173">
        <v>7616220</v>
      </c>
      <c r="G173">
        <v>8127816</v>
      </c>
    </row>
    <row r="174" spans="1:7" x14ac:dyDescent="0.35">
      <c r="A174">
        <v>1773501101424</v>
      </c>
      <c r="B174">
        <f t="shared" si="2"/>
        <v>180</v>
      </c>
      <c r="C174">
        <v>1773501101</v>
      </c>
      <c r="D174">
        <v>25</v>
      </c>
      <c r="E174">
        <v>511324</v>
      </c>
      <c r="F174">
        <v>7616492</v>
      </c>
      <c r="G174">
        <v>8127816</v>
      </c>
    </row>
    <row r="175" spans="1:7" x14ac:dyDescent="0.35">
      <c r="A175">
        <v>1773501102453</v>
      </c>
      <c r="B175">
        <f t="shared" si="2"/>
        <v>181</v>
      </c>
      <c r="C175">
        <v>1773501102</v>
      </c>
      <c r="D175">
        <v>25</v>
      </c>
      <c r="E175">
        <v>511672</v>
      </c>
      <c r="F175">
        <v>7616144</v>
      </c>
      <c r="G175">
        <v>8127816</v>
      </c>
    </row>
    <row r="176" spans="1:7" x14ac:dyDescent="0.35">
      <c r="A176">
        <v>1773501103496</v>
      </c>
      <c r="B176">
        <f t="shared" si="2"/>
        <v>182</v>
      </c>
      <c r="C176">
        <v>1773501103</v>
      </c>
      <c r="D176">
        <v>24</v>
      </c>
      <c r="E176">
        <v>512080</v>
      </c>
      <c r="F176">
        <v>7615736</v>
      </c>
      <c r="G176">
        <v>8127816</v>
      </c>
    </row>
    <row r="177" spans="1:7" x14ac:dyDescent="0.35">
      <c r="A177">
        <v>1773501104542</v>
      </c>
      <c r="B177">
        <f t="shared" si="2"/>
        <v>183</v>
      </c>
      <c r="C177">
        <v>1773501104</v>
      </c>
      <c r="D177">
        <v>24</v>
      </c>
      <c r="E177">
        <v>510732</v>
      </c>
      <c r="F177">
        <v>7617084</v>
      </c>
      <c r="G177">
        <v>8127816</v>
      </c>
    </row>
    <row r="178" spans="1:7" x14ac:dyDescent="0.35">
      <c r="A178">
        <v>1773501105573</v>
      </c>
      <c r="B178">
        <f t="shared" si="2"/>
        <v>184</v>
      </c>
      <c r="C178">
        <v>1773501105</v>
      </c>
      <c r="D178">
        <v>25</v>
      </c>
      <c r="E178">
        <v>512052</v>
      </c>
      <c r="F178">
        <v>7615764</v>
      </c>
      <c r="G178">
        <v>8127816</v>
      </c>
    </row>
    <row r="179" spans="1:7" x14ac:dyDescent="0.35">
      <c r="A179">
        <v>1773501106597</v>
      </c>
      <c r="B179">
        <f t="shared" si="2"/>
        <v>185</v>
      </c>
      <c r="C179">
        <v>1773501106</v>
      </c>
      <c r="D179">
        <v>25</v>
      </c>
      <c r="E179">
        <v>511564</v>
      </c>
      <c r="F179">
        <v>7616252</v>
      </c>
      <c r="G179">
        <v>8127816</v>
      </c>
    </row>
    <row r="180" spans="1:7" x14ac:dyDescent="0.35">
      <c r="A180">
        <v>1773501107646</v>
      </c>
      <c r="B180">
        <f t="shared" si="2"/>
        <v>186</v>
      </c>
      <c r="C180">
        <v>1773501107</v>
      </c>
      <c r="D180">
        <v>25</v>
      </c>
      <c r="E180">
        <v>511584</v>
      </c>
      <c r="F180">
        <v>7616232</v>
      </c>
      <c r="G180">
        <v>8127816</v>
      </c>
    </row>
    <row r="181" spans="1:7" x14ac:dyDescent="0.35">
      <c r="A181">
        <v>1773501108671</v>
      </c>
      <c r="B181">
        <f t="shared" si="2"/>
        <v>187</v>
      </c>
      <c r="C181">
        <v>1773501108</v>
      </c>
      <c r="D181">
        <v>25</v>
      </c>
      <c r="E181">
        <v>511684</v>
      </c>
      <c r="F181">
        <v>7616132</v>
      </c>
      <c r="G181">
        <v>8127816</v>
      </c>
    </row>
    <row r="182" spans="1:7" x14ac:dyDescent="0.35">
      <c r="A182">
        <v>1773501109782</v>
      </c>
      <c r="B182">
        <f t="shared" si="2"/>
        <v>188</v>
      </c>
      <c r="C182">
        <v>1773501109</v>
      </c>
      <c r="D182">
        <v>25</v>
      </c>
      <c r="E182">
        <v>511380</v>
      </c>
      <c r="F182">
        <v>7616436</v>
      </c>
      <c r="G182">
        <v>8127816</v>
      </c>
    </row>
    <row r="183" spans="1:7" x14ac:dyDescent="0.35">
      <c r="A183">
        <v>1773501110808</v>
      </c>
      <c r="B183">
        <f t="shared" si="2"/>
        <v>189</v>
      </c>
      <c r="C183">
        <v>1773501110</v>
      </c>
      <c r="D183">
        <v>24</v>
      </c>
      <c r="E183">
        <v>511776</v>
      </c>
      <c r="F183">
        <v>7616040</v>
      </c>
      <c r="G183">
        <v>8127816</v>
      </c>
    </row>
    <row r="184" spans="1:7" x14ac:dyDescent="0.35">
      <c r="A184">
        <v>1773501111982</v>
      </c>
      <c r="B184">
        <f t="shared" si="2"/>
        <v>191</v>
      </c>
      <c r="C184">
        <v>1773501111</v>
      </c>
      <c r="D184">
        <v>26</v>
      </c>
      <c r="E184">
        <v>511308</v>
      </c>
      <c r="F184">
        <v>7616508</v>
      </c>
      <c r="G184">
        <v>8127816</v>
      </c>
    </row>
    <row r="185" spans="1:7" x14ac:dyDescent="0.35">
      <c r="A185">
        <v>1773501113071</v>
      </c>
      <c r="B185">
        <f t="shared" si="2"/>
        <v>192</v>
      </c>
      <c r="C185">
        <v>1773501113</v>
      </c>
      <c r="D185">
        <v>25</v>
      </c>
      <c r="E185">
        <v>511572</v>
      </c>
      <c r="F185">
        <v>7616244</v>
      </c>
      <c r="G185">
        <v>8127816</v>
      </c>
    </row>
    <row r="186" spans="1:7" x14ac:dyDescent="0.35">
      <c r="A186">
        <v>1773501114142</v>
      </c>
      <c r="B186">
        <f t="shared" si="2"/>
        <v>193</v>
      </c>
      <c r="C186">
        <v>1773501114</v>
      </c>
      <c r="D186">
        <v>24</v>
      </c>
      <c r="E186">
        <v>511564</v>
      </c>
      <c r="F186">
        <v>7616252</v>
      </c>
      <c r="G186">
        <v>8127816</v>
      </c>
    </row>
    <row r="187" spans="1:7" x14ac:dyDescent="0.35">
      <c r="A187">
        <v>1773501115169</v>
      </c>
      <c r="B187">
        <f t="shared" si="2"/>
        <v>194</v>
      </c>
      <c r="C187">
        <v>1773501115</v>
      </c>
      <c r="D187">
        <v>25</v>
      </c>
      <c r="E187">
        <v>511428</v>
      </c>
      <c r="F187">
        <v>7616388</v>
      </c>
      <c r="G187">
        <v>8127816</v>
      </c>
    </row>
    <row r="188" spans="1:7" x14ac:dyDescent="0.35">
      <c r="A188">
        <v>1773501116205</v>
      </c>
      <c r="B188">
        <f t="shared" si="2"/>
        <v>195</v>
      </c>
      <c r="C188">
        <v>1773501116</v>
      </c>
      <c r="D188">
        <v>25</v>
      </c>
      <c r="E188">
        <v>511620</v>
      </c>
      <c r="F188">
        <v>7616196</v>
      </c>
      <c r="G188">
        <v>8127816</v>
      </c>
    </row>
    <row r="189" spans="1:7" x14ac:dyDescent="0.35">
      <c r="A189">
        <v>1773501117300</v>
      </c>
      <c r="B189">
        <f t="shared" si="2"/>
        <v>196</v>
      </c>
      <c r="C189">
        <v>1773501117</v>
      </c>
      <c r="D189">
        <v>25</v>
      </c>
      <c r="E189">
        <v>512864</v>
      </c>
      <c r="F189">
        <v>7614952</v>
      </c>
      <c r="G189">
        <v>8127816</v>
      </c>
    </row>
    <row r="190" spans="1:7" x14ac:dyDescent="0.35">
      <c r="A190">
        <v>1773501118375</v>
      </c>
      <c r="B190">
        <f t="shared" si="2"/>
        <v>197</v>
      </c>
      <c r="C190">
        <v>1773501118</v>
      </c>
      <c r="D190">
        <v>25</v>
      </c>
      <c r="E190">
        <v>512748</v>
      </c>
      <c r="F190">
        <v>7615068</v>
      </c>
      <c r="G190">
        <v>8127816</v>
      </c>
    </row>
    <row r="191" spans="1:7" x14ac:dyDescent="0.35">
      <c r="A191">
        <v>1773501119437</v>
      </c>
      <c r="B191">
        <f t="shared" si="2"/>
        <v>198</v>
      </c>
      <c r="C191">
        <v>1773501119</v>
      </c>
      <c r="D191">
        <v>26</v>
      </c>
      <c r="E191">
        <v>512704</v>
      </c>
      <c r="F191">
        <v>7615112</v>
      </c>
      <c r="G191">
        <v>8127816</v>
      </c>
    </row>
    <row r="192" spans="1:7" x14ac:dyDescent="0.35">
      <c r="A192">
        <v>1773501120498</v>
      </c>
      <c r="B192">
        <f t="shared" si="2"/>
        <v>199</v>
      </c>
      <c r="C192">
        <v>1773501120</v>
      </c>
      <c r="D192">
        <v>25</v>
      </c>
      <c r="E192">
        <v>512816</v>
      </c>
      <c r="F192">
        <v>7615000</v>
      </c>
      <c r="G192">
        <v>8127816</v>
      </c>
    </row>
    <row r="193" spans="1:7" x14ac:dyDescent="0.35">
      <c r="A193">
        <v>1773501121566</v>
      </c>
      <c r="B193">
        <f t="shared" si="2"/>
        <v>200</v>
      </c>
      <c r="C193">
        <v>1773501121</v>
      </c>
      <c r="D193">
        <v>25</v>
      </c>
      <c r="E193">
        <v>512076</v>
      </c>
      <c r="F193">
        <v>7615740</v>
      </c>
      <c r="G193">
        <v>8127816</v>
      </c>
    </row>
    <row r="194" spans="1:7" x14ac:dyDescent="0.35">
      <c r="A194">
        <v>1773501122636</v>
      </c>
      <c r="B194">
        <f t="shared" ref="B194:B257" si="3">(C195 - C$2)</f>
        <v>201</v>
      </c>
      <c r="C194">
        <v>1773501122</v>
      </c>
      <c r="D194">
        <v>26</v>
      </c>
      <c r="E194">
        <v>511876</v>
      </c>
      <c r="F194">
        <v>7615940</v>
      </c>
      <c r="G194">
        <v>8127816</v>
      </c>
    </row>
    <row r="195" spans="1:7" x14ac:dyDescent="0.35">
      <c r="A195">
        <v>1773501123681</v>
      </c>
      <c r="B195">
        <f t="shared" si="3"/>
        <v>202</v>
      </c>
      <c r="C195">
        <v>1773501123</v>
      </c>
      <c r="D195">
        <v>25</v>
      </c>
      <c r="E195">
        <v>512196</v>
      </c>
      <c r="F195">
        <v>7615620</v>
      </c>
      <c r="G195">
        <v>8127816</v>
      </c>
    </row>
    <row r="196" spans="1:7" x14ac:dyDescent="0.35">
      <c r="A196">
        <v>1773501124737</v>
      </c>
      <c r="B196">
        <f t="shared" si="3"/>
        <v>203</v>
      </c>
      <c r="C196">
        <v>1773501124</v>
      </c>
      <c r="D196">
        <v>25</v>
      </c>
      <c r="E196">
        <v>513540</v>
      </c>
      <c r="F196">
        <v>7614276</v>
      </c>
      <c r="G196">
        <v>8127816</v>
      </c>
    </row>
    <row r="197" spans="1:7" x14ac:dyDescent="0.35">
      <c r="A197">
        <v>1773501125761</v>
      </c>
      <c r="B197">
        <f t="shared" si="3"/>
        <v>204</v>
      </c>
      <c r="C197">
        <v>1773501125</v>
      </c>
      <c r="D197">
        <v>25</v>
      </c>
      <c r="E197">
        <v>513232</v>
      </c>
      <c r="F197">
        <v>7614584</v>
      </c>
      <c r="G197">
        <v>8127816</v>
      </c>
    </row>
    <row r="198" spans="1:7" x14ac:dyDescent="0.35">
      <c r="A198">
        <v>1773501126789</v>
      </c>
      <c r="B198">
        <f t="shared" si="3"/>
        <v>205</v>
      </c>
      <c r="C198">
        <v>1773501126</v>
      </c>
      <c r="D198">
        <v>27</v>
      </c>
      <c r="E198">
        <v>513704</v>
      </c>
      <c r="F198">
        <v>7614112</v>
      </c>
      <c r="G198">
        <v>8127816</v>
      </c>
    </row>
    <row r="199" spans="1:7" x14ac:dyDescent="0.35">
      <c r="A199">
        <v>1773501127819</v>
      </c>
      <c r="B199">
        <f t="shared" si="3"/>
        <v>206</v>
      </c>
      <c r="C199">
        <v>1773501127</v>
      </c>
      <c r="D199">
        <v>25</v>
      </c>
      <c r="E199">
        <v>513192</v>
      </c>
      <c r="F199">
        <v>7614624</v>
      </c>
      <c r="G199">
        <v>8127816</v>
      </c>
    </row>
    <row r="200" spans="1:7" x14ac:dyDescent="0.35">
      <c r="A200">
        <v>1773501128882</v>
      </c>
      <c r="B200">
        <f t="shared" si="3"/>
        <v>207</v>
      </c>
      <c r="C200">
        <v>1773501128</v>
      </c>
      <c r="D200">
        <v>25</v>
      </c>
      <c r="E200">
        <v>512932</v>
      </c>
      <c r="F200">
        <v>7614884</v>
      </c>
      <c r="G200">
        <v>8127816</v>
      </c>
    </row>
    <row r="201" spans="1:7" x14ac:dyDescent="0.35">
      <c r="A201">
        <v>1773501129931</v>
      </c>
      <c r="B201">
        <f t="shared" si="3"/>
        <v>208</v>
      </c>
      <c r="C201">
        <v>1773501129</v>
      </c>
      <c r="D201">
        <v>25</v>
      </c>
      <c r="E201">
        <v>513120</v>
      </c>
      <c r="F201">
        <v>7614696</v>
      </c>
      <c r="G201">
        <v>8127816</v>
      </c>
    </row>
    <row r="202" spans="1:7" x14ac:dyDescent="0.35">
      <c r="A202">
        <v>1773501130957</v>
      </c>
      <c r="B202">
        <f t="shared" si="3"/>
        <v>209</v>
      </c>
      <c r="C202">
        <v>1773501130</v>
      </c>
      <c r="D202">
        <v>25</v>
      </c>
      <c r="E202">
        <v>512680</v>
      </c>
      <c r="F202">
        <v>7615136</v>
      </c>
      <c r="G202">
        <v>8127816</v>
      </c>
    </row>
    <row r="203" spans="1:7" x14ac:dyDescent="0.35">
      <c r="A203">
        <v>1773501131989</v>
      </c>
      <c r="B203">
        <f t="shared" si="3"/>
        <v>211</v>
      </c>
      <c r="C203">
        <v>1773501131</v>
      </c>
      <c r="D203">
        <v>26</v>
      </c>
      <c r="E203">
        <v>512152</v>
      </c>
      <c r="F203">
        <v>7615664</v>
      </c>
      <c r="G203">
        <v>8127816</v>
      </c>
    </row>
    <row r="204" spans="1:7" x14ac:dyDescent="0.35">
      <c r="A204">
        <v>1773501133030</v>
      </c>
      <c r="B204">
        <f t="shared" si="3"/>
        <v>212</v>
      </c>
      <c r="C204">
        <v>1773501133</v>
      </c>
      <c r="D204">
        <v>24</v>
      </c>
      <c r="E204">
        <v>511828</v>
      </c>
      <c r="F204">
        <v>7615988</v>
      </c>
      <c r="G204">
        <v>8127816</v>
      </c>
    </row>
    <row r="205" spans="1:7" x14ac:dyDescent="0.35">
      <c r="A205">
        <v>1773501134051</v>
      </c>
      <c r="B205">
        <f t="shared" si="3"/>
        <v>213</v>
      </c>
      <c r="C205">
        <v>1773501134</v>
      </c>
      <c r="D205">
        <v>24</v>
      </c>
      <c r="E205">
        <v>512024</v>
      </c>
      <c r="F205">
        <v>7615792</v>
      </c>
      <c r="G205">
        <v>8127816</v>
      </c>
    </row>
    <row r="206" spans="1:7" x14ac:dyDescent="0.35">
      <c r="A206">
        <v>1773501135079</v>
      </c>
      <c r="B206">
        <f t="shared" si="3"/>
        <v>214</v>
      </c>
      <c r="C206">
        <v>1773501135</v>
      </c>
      <c r="D206">
        <v>25</v>
      </c>
      <c r="E206">
        <v>511544</v>
      </c>
      <c r="F206">
        <v>7616272</v>
      </c>
      <c r="G206">
        <v>8127816</v>
      </c>
    </row>
    <row r="207" spans="1:7" x14ac:dyDescent="0.35">
      <c r="A207">
        <v>1773501136116</v>
      </c>
      <c r="B207">
        <f t="shared" si="3"/>
        <v>215</v>
      </c>
      <c r="C207">
        <v>1773501136</v>
      </c>
      <c r="D207">
        <v>25</v>
      </c>
      <c r="E207">
        <v>511808</v>
      </c>
      <c r="F207">
        <v>7616008</v>
      </c>
      <c r="G207">
        <v>8127816</v>
      </c>
    </row>
    <row r="208" spans="1:7" x14ac:dyDescent="0.35">
      <c r="A208">
        <v>1773501137140</v>
      </c>
      <c r="B208">
        <f t="shared" si="3"/>
        <v>216</v>
      </c>
      <c r="C208">
        <v>1773501137</v>
      </c>
      <c r="D208">
        <v>25</v>
      </c>
      <c r="E208">
        <v>511444</v>
      </c>
      <c r="F208">
        <v>7616372</v>
      </c>
      <c r="G208">
        <v>8127816</v>
      </c>
    </row>
    <row r="209" spans="1:7" x14ac:dyDescent="0.35">
      <c r="A209">
        <v>1773501138161</v>
      </c>
      <c r="B209">
        <f t="shared" si="3"/>
        <v>217</v>
      </c>
      <c r="C209">
        <v>1773501138</v>
      </c>
      <c r="D209">
        <v>25</v>
      </c>
      <c r="E209">
        <v>511716</v>
      </c>
      <c r="F209">
        <v>7616100</v>
      </c>
      <c r="G209">
        <v>8127816</v>
      </c>
    </row>
    <row r="210" spans="1:7" x14ac:dyDescent="0.35">
      <c r="A210">
        <v>1773501139215</v>
      </c>
      <c r="B210">
        <f t="shared" si="3"/>
        <v>218</v>
      </c>
      <c r="C210">
        <v>1773501139</v>
      </c>
      <c r="D210">
        <v>25</v>
      </c>
      <c r="E210">
        <v>511492</v>
      </c>
      <c r="F210">
        <v>7616324</v>
      </c>
      <c r="G210">
        <v>8127816</v>
      </c>
    </row>
    <row r="211" spans="1:7" x14ac:dyDescent="0.35">
      <c r="A211">
        <v>1773501140237</v>
      </c>
      <c r="B211">
        <f t="shared" si="3"/>
        <v>219</v>
      </c>
      <c r="C211">
        <v>1773501140</v>
      </c>
      <c r="D211">
        <v>25</v>
      </c>
      <c r="E211">
        <v>511212</v>
      </c>
      <c r="F211">
        <v>7616604</v>
      </c>
      <c r="G211">
        <v>8127816</v>
      </c>
    </row>
    <row r="212" spans="1:7" x14ac:dyDescent="0.35">
      <c r="A212">
        <v>1773501141258</v>
      </c>
      <c r="B212">
        <f t="shared" si="3"/>
        <v>220</v>
      </c>
      <c r="C212">
        <v>1773501141</v>
      </c>
      <c r="D212">
        <v>25</v>
      </c>
      <c r="E212">
        <v>511216</v>
      </c>
      <c r="F212">
        <v>7616600</v>
      </c>
      <c r="G212">
        <v>8127816</v>
      </c>
    </row>
    <row r="213" spans="1:7" x14ac:dyDescent="0.35">
      <c r="A213">
        <v>1773501142281</v>
      </c>
      <c r="B213">
        <f t="shared" si="3"/>
        <v>221</v>
      </c>
      <c r="C213">
        <v>1773501142</v>
      </c>
      <c r="D213">
        <v>25</v>
      </c>
      <c r="E213">
        <v>511912</v>
      </c>
      <c r="F213">
        <v>7615904</v>
      </c>
      <c r="G213">
        <v>8127816</v>
      </c>
    </row>
    <row r="214" spans="1:7" x14ac:dyDescent="0.35">
      <c r="A214">
        <v>1773501143323</v>
      </c>
      <c r="B214">
        <f t="shared" si="3"/>
        <v>222</v>
      </c>
      <c r="C214">
        <v>1773501143</v>
      </c>
      <c r="D214">
        <v>25</v>
      </c>
      <c r="E214">
        <v>511688</v>
      </c>
      <c r="F214">
        <v>7616128</v>
      </c>
      <c r="G214">
        <v>8127816</v>
      </c>
    </row>
    <row r="215" spans="1:7" x14ac:dyDescent="0.35">
      <c r="A215">
        <v>1773501144381</v>
      </c>
      <c r="B215">
        <f t="shared" si="3"/>
        <v>223</v>
      </c>
      <c r="C215">
        <v>1773501144</v>
      </c>
      <c r="D215">
        <v>25</v>
      </c>
      <c r="E215">
        <v>513256</v>
      </c>
      <c r="F215">
        <v>7614560</v>
      </c>
      <c r="G215">
        <v>8127816</v>
      </c>
    </row>
    <row r="216" spans="1:7" x14ac:dyDescent="0.35">
      <c r="A216">
        <v>1773501145401</v>
      </c>
      <c r="B216">
        <f t="shared" si="3"/>
        <v>224</v>
      </c>
      <c r="C216">
        <v>1773501145</v>
      </c>
      <c r="D216">
        <v>26</v>
      </c>
      <c r="E216">
        <v>512524</v>
      </c>
      <c r="F216">
        <v>7615292</v>
      </c>
      <c r="G216">
        <v>8127816</v>
      </c>
    </row>
    <row r="217" spans="1:7" x14ac:dyDescent="0.35">
      <c r="A217">
        <v>1773501146454</v>
      </c>
      <c r="B217">
        <f t="shared" si="3"/>
        <v>225</v>
      </c>
      <c r="C217">
        <v>1773501146</v>
      </c>
      <c r="D217">
        <v>25</v>
      </c>
      <c r="E217">
        <v>513280</v>
      </c>
      <c r="F217">
        <v>7614536</v>
      </c>
      <c r="G217">
        <v>8127816</v>
      </c>
    </row>
    <row r="218" spans="1:7" x14ac:dyDescent="0.35">
      <c r="A218">
        <v>1773501147550</v>
      </c>
      <c r="B218">
        <f t="shared" si="3"/>
        <v>226</v>
      </c>
      <c r="C218">
        <v>1773501147</v>
      </c>
      <c r="D218">
        <v>25</v>
      </c>
      <c r="E218">
        <v>512324</v>
      </c>
      <c r="F218">
        <v>7615492</v>
      </c>
      <c r="G218">
        <v>8127816</v>
      </c>
    </row>
    <row r="219" spans="1:7" x14ac:dyDescent="0.35">
      <c r="A219">
        <v>1773501148573</v>
      </c>
      <c r="B219">
        <f t="shared" si="3"/>
        <v>227</v>
      </c>
      <c r="C219">
        <v>1773501148</v>
      </c>
      <c r="D219">
        <v>25</v>
      </c>
      <c r="E219">
        <v>512440</v>
      </c>
      <c r="F219">
        <v>7615376</v>
      </c>
      <c r="G219">
        <v>8127816</v>
      </c>
    </row>
    <row r="220" spans="1:7" x14ac:dyDescent="0.35">
      <c r="A220">
        <v>1773501149642</v>
      </c>
      <c r="B220">
        <f t="shared" si="3"/>
        <v>228</v>
      </c>
      <c r="C220">
        <v>1773501149</v>
      </c>
      <c r="D220">
        <v>24</v>
      </c>
      <c r="E220">
        <v>512220</v>
      </c>
      <c r="F220">
        <v>7615596</v>
      </c>
      <c r="G220">
        <v>8127816</v>
      </c>
    </row>
    <row r="221" spans="1:7" x14ac:dyDescent="0.35">
      <c r="A221">
        <v>1773501150710</v>
      </c>
      <c r="B221">
        <f t="shared" si="3"/>
        <v>229</v>
      </c>
      <c r="C221">
        <v>1773501150</v>
      </c>
      <c r="D221">
        <v>25</v>
      </c>
      <c r="E221">
        <v>512928</v>
      </c>
      <c r="F221">
        <v>7614888</v>
      </c>
      <c r="G221">
        <v>8127816</v>
      </c>
    </row>
    <row r="222" spans="1:7" x14ac:dyDescent="0.35">
      <c r="A222">
        <v>1773501151759</v>
      </c>
      <c r="B222">
        <f t="shared" si="3"/>
        <v>230</v>
      </c>
      <c r="C222">
        <v>1773501151</v>
      </c>
      <c r="D222">
        <v>25</v>
      </c>
      <c r="E222">
        <v>512516</v>
      </c>
      <c r="F222">
        <v>7615300</v>
      </c>
      <c r="G222">
        <v>8127816</v>
      </c>
    </row>
    <row r="223" spans="1:7" x14ac:dyDescent="0.35">
      <c r="A223">
        <v>1773501152808</v>
      </c>
      <c r="B223">
        <f t="shared" si="3"/>
        <v>231</v>
      </c>
      <c r="C223">
        <v>1773501152</v>
      </c>
      <c r="D223">
        <v>25</v>
      </c>
      <c r="E223">
        <v>512652</v>
      </c>
      <c r="F223">
        <v>7615164</v>
      </c>
      <c r="G223">
        <v>8127816</v>
      </c>
    </row>
    <row r="224" spans="1:7" x14ac:dyDescent="0.35">
      <c r="A224">
        <v>1773501153824</v>
      </c>
      <c r="B224">
        <f t="shared" si="3"/>
        <v>232</v>
      </c>
      <c r="C224">
        <v>1773501153</v>
      </c>
      <c r="D224">
        <v>31</v>
      </c>
      <c r="E224">
        <v>512708</v>
      </c>
      <c r="F224">
        <v>7615108</v>
      </c>
      <c r="G224">
        <v>8127816</v>
      </c>
    </row>
    <row r="225" spans="1:7" x14ac:dyDescent="0.35">
      <c r="A225">
        <v>1773501154847</v>
      </c>
      <c r="B225">
        <f t="shared" si="3"/>
        <v>233</v>
      </c>
      <c r="C225">
        <v>1773501154</v>
      </c>
      <c r="D225">
        <v>25</v>
      </c>
      <c r="E225">
        <v>512228</v>
      </c>
      <c r="F225">
        <v>7615588</v>
      </c>
      <c r="G225">
        <v>8127816</v>
      </c>
    </row>
    <row r="226" spans="1:7" x14ac:dyDescent="0.35">
      <c r="A226">
        <v>1773501155865</v>
      </c>
      <c r="B226">
        <f t="shared" si="3"/>
        <v>234</v>
      </c>
      <c r="C226">
        <v>1773501155</v>
      </c>
      <c r="D226">
        <v>25</v>
      </c>
      <c r="E226">
        <v>512012</v>
      </c>
      <c r="F226">
        <v>7615804</v>
      </c>
      <c r="G226">
        <v>8127816</v>
      </c>
    </row>
    <row r="227" spans="1:7" x14ac:dyDescent="0.35">
      <c r="A227">
        <v>1773501156882</v>
      </c>
      <c r="B227">
        <f t="shared" si="3"/>
        <v>235</v>
      </c>
      <c r="C227">
        <v>1773501156</v>
      </c>
      <c r="D227">
        <v>25</v>
      </c>
      <c r="E227">
        <v>512284</v>
      </c>
      <c r="F227">
        <v>7615532</v>
      </c>
      <c r="G227">
        <v>8127816</v>
      </c>
    </row>
    <row r="228" spans="1:7" x14ac:dyDescent="0.35">
      <c r="A228">
        <v>1773501157917</v>
      </c>
      <c r="B228">
        <f t="shared" si="3"/>
        <v>236</v>
      </c>
      <c r="C228">
        <v>1773501157</v>
      </c>
      <c r="D228">
        <v>26</v>
      </c>
      <c r="E228">
        <v>512732</v>
      </c>
      <c r="F228">
        <v>7615084</v>
      </c>
      <c r="G228">
        <v>8127816</v>
      </c>
    </row>
    <row r="229" spans="1:7" x14ac:dyDescent="0.35">
      <c r="A229">
        <v>1773501158942</v>
      </c>
      <c r="B229">
        <f t="shared" si="3"/>
        <v>238</v>
      </c>
      <c r="C229">
        <v>1773501158</v>
      </c>
      <c r="D229">
        <v>25</v>
      </c>
      <c r="E229">
        <v>512668</v>
      </c>
      <c r="F229">
        <v>7615148</v>
      </c>
      <c r="G229">
        <v>8127816</v>
      </c>
    </row>
    <row r="230" spans="1:7" x14ac:dyDescent="0.35">
      <c r="A230">
        <v>1773501160018</v>
      </c>
      <c r="B230">
        <f t="shared" si="3"/>
        <v>239</v>
      </c>
      <c r="C230">
        <v>1773501160</v>
      </c>
      <c r="D230">
        <v>25</v>
      </c>
      <c r="E230">
        <v>512056</v>
      </c>
      <c r="F230">
        <v>7615760</v>
      </c>
      <c r="G230">
        <v>8127816</v>
      </c>
    </row>
    <row r="231" spans="1:7" x14ac:dyDescent="0.35">
      <c r="A231">
        <v>1773501161049</v>
      </c>
      <c r="B231">
        <f t="shared" si="3"/>
        <v>240</v>
      </c>
      <c r="C231">
        <v>1773501161</v>
      </c>
      <c r="D231">
        <v>25</v>
      </c>
      <c r="E231">
        <v>513456</v>
      </c>
      <c r="F231">
        <v>7614360</v>
      </c>
      <c r="G231">
        <v>8127816</v>
      </c>
    </row>
    <row r="232" spans="1:7" x14ac:dyDescent="0.35">
      <c r="A232">
        <v>1773501162111</v>
      </c>
      <c r="B232">
        <f t="shared" si="3"/>
        <v>241</v>
      </c>
      <c r="C232">
        <v>1773501162</v>
      </c>
      <c r="D232">
        <v>25</v>
      </c>
      <c r="E232">
        <v>512792</v>
      </c>
      <c r="F232">
        <v>7615024</v>
      </c>
      <c r="G232">
        <v>8127816</v>
      </c>
    </row>
    <row r="233" spans="1:7" x14ac:dyDescent="0.35">
      <c r="A233">
        <v>1773501163179</v>
      </c>
      <c r="B233">
        <f t="shared" si="3"/>
        <v>242</v>
      </c>
      <c r="C233">
        <v>1773501163</v>
      </c>
      <c r="D233">
        <v>25</v>
      </c>
      <c r="E233">
        <v>512248</v>
      </c>
      <c r="F233">
        <v>7615568</v>
      </c>
      <c r="G233">
        <v>8127816</v>
      </c>
    </row>
    <row r="234" spans="1:7" x14ac:dyDescent="0.35">
      <c r="A234">
        <v>1773501164205</v>
      </c>
      <c r="B234">
        <f t="shared" si="3"/>
        <v>243</v>
      </c>
      <c r="C234">
        <v>1773501164</v>
      </c>
      <c r="D234">
        <v>25</v>
      </c>
      <c r="E234">
        <v>512548</v>
      </c>
      <c r="F234">
        <v>7615268</v>
      </c>
      <c r="G234">
        <v>8127816</v>
      </c>
    </row>
    <row r="235" spans="1:7" x14ac:dyDescent="0.35">
      <c r="A235">
        <v>1773501165250</v>
      </c>
      <c r="B235">
        <f t="shared" si="3"/>
        <v>244</v>
      </c>
      <c r="C235">
        <v>1773501165</v>
      </c>
      <c r="D235">
        <v>25</v>
      </c>
      <c r="E235">
        <v>513000</v>
      </c>
      <c r="F235">
        <v>7614816</v>
      </c>
      <c r="G235">
        <v>8127816</v>
      </c>
    </row>
    <row r="236" spans="1:7" x14ac:dyDescent="0.35">
      <c r="A236">
        <v>1773501166375</v>
      </c>
      <c r="B236">
        <f t="shared" si="3"/>
        <v>245</v>
      </c>
      <c r="C236">
        <v>1773501166</v>
      </c>
      <c r="D236">
        <v>24</v>
      </c>
      <c r="E236">
        <v>511928</v>
      </c>
      <c r="F236">
        <v>7615888</v>
      </c>
      <c r="G236">
        <v>8127816</v>
      </c>
    </row>
    <row r="237" spans="1:7" x14ac:dyDescent="0.35">
      <c r="A237">
        <v>1773501167400</v>
      </c>
      <c r="B237">
        <f t="shared" si="3"/>
        <v>246</v>
      </c>
      <c r="C237">
        <v>1773501167</v>
      </c>
      <c r="D237">
        <v>25</v>
      </c>
      <c r="E237">
        <v>512100</v>
      </c>
      <c r="F237">
        <v>7615716</v>
      </c>
      <c r="G237">
        <v>8127816</v>
      </c>
    </row>
    <row r="238" spans="1:7" x14ac:dyDescent="0.35">
      <c r="A238">
        <v>1773501168438</v>
      </c>
      <c r="B238">
        <f t="shared" si="3"/>
        <v>247</v>
      </c>
      <c r="C238">
        <v>1773501168</v>
      </c>
      <c r="D238">
        <v>25</v>
      </c>
      <c r="E238">
        <v>512760</v>
      </c>
      <c r="F238">
        <v>7615056</v>
      </c>
      <c r="G238">
        <v>8127816</v>
      </c>
    </row>
    <row r="239" spans="1:7" x14ac:dyDescent="0.35">
      <c r="A239">
        <v>1773501169517</v>
      </c>
      <c r="B239">
        <f t="shared" si="3"/>
        <v>248</v>
      </c>
      <c r="C239">
        <v>1773501169</v>
      </c>
      <c r="D239">
        <v>25</v>
      </c>
      <c r="E239">
        <v>511864</v>
      </c>
      <c r="F239">
        <v>7615952</v>
      </c>
      <c r="G239">
        <v>8127816</v>
      </c>
    </row>
    <row r="240" spans="1:7" x14ac:dyDescent="0.35">
      <c r="A240">
        <v>1773501170550</v>
      </c>
      <c r="B240">
        <f t="shared" si="3"/>
        <v>249</v>
      </c>
      <c r="C240">
        <v>1773501170</v>
      </c>
      <c r="D240">
        <v>25</v>
      </c>
      <c r="E240">
        <v>512724</v>
      </c>
      <c r="F240">
        <v>7615092</v>
      </c>
      <c r="G240">
        <v>8127816</v>
      </c>
    </row>
    <row r="241" spans="1:7" x14ac:dyDescent="0.35">
      <c r="A241">
        <v>1773501171629</v>
      </c>
      <c r="B241">
        <f t="shared" si="3"/>
        <v>250</v>
      </c>
      <c r="C241">
        <v>1773501171</v>
      </c>
      <c r="D241">
        <v>25</v>
      </c>
      <c r="E241">
        <v>512748</v>
      </c>
      <c r="F241">
        <v>7615068</v>
      </c>
      <c r="G241">
        <v>8127816</v>
      </c>
    </row>
    <row r="242" spans="1:7" x14ac:dyDescent="0.35">
      <c r="A242">
        <v>1773501172677</v>
      </c>
      <c r="B242">
        <f t="shared" si="3"/>
        <v>251</v>
      </c>
      <c r="C242">
        <v>1773501172</v>
      </c>
      <c r="D242">
        <v>25</v>
      </c>
      <c r="E242">
        <v>512828</v>
      </c>
      <c r="F242">
        <v>7614988</v>
      </c>
      <c r="G242">
        <v>8127816</v>
      </c>
    </row>
    <row r="243" spans="1:7" x14ac:dyDescent="0.35">
      <c r="A243">
        <v>1773501173715</v>
      </c>
      <c r="B243">
        <f t="shared" si="3"/>
        <v>252</v>
      </c>
      <c r="C243">
        <v>1773501173</v>
      </c>
      <c r="D243">
        <v>25</v>
      </c>
      <c r="E243">
        <v>512368</v>
      </c>
      <c r="F243">
        <v>7615448</v>
      </c>
      <c r="G243">
        <v>8127816</v>
      </c>
    </row>
    <row r="244" spans="1:7" x14ac:dyDescent="0.35">
      <c r="A244">
        <v>1773501174779</v>
      </c>
      <c r="B244">
        <f t="shared" si="3"/>
        <v>253</v>
      </c>
      <c r="C244">
        <v>1773501174</v>
      </c>
      <c r="D244">
        <v>24</v>
      </c>
      <c r="E244">
        <v>512816</v>
      </c>
      <c r="F244">
        <v>7615000</v>
      </c>
      <c r="G244">
        <v>8127816</v>
      </c>
    </row>
    <row r="245" spans="1:7" x14ac:dyDescent="0.35">
      <c r="A245">
        <v>1773501175801</v>
      </c>
      <c r="B245">
        <f t="shared" si="3"/>
        <v>254</v>
      </c>
      <c r="C245">
        <v>1773501175</v>
      </c>
      <c r="D245">
        <v>25</v>
      </c>
      <c r="E245">
        <v>512332</v>
      </c>
      <c r="F245">
        <v>7615484</v>
      </c>
      <c r="G245">
        <v>8127816</v>
      </c>
    </row>
    <row r="246" spans="1:7" x14ac:dyDescent="0.35">
      <c r="A246">
        <v>1773501176837</v>
      </c>
      <c r="B246">
        <f t="shared" si="3"/>
        <v>255</v>
      </c>
      <c r="C246">
        <v>1773501176</v>
      </c>
      <c r="D246">
        <v>25</v>
      </c>
      <c r="E246">
        <v>512692</v>
      </c>
      <c r="F246">
        <v>7615124</v>
      </c>
      <c r="G246">
        <v>8127816</v>
      </c>
    </row>
    <row r="247" spans="1:7" x14ac:dyDescent="0.35">
      <c r="A247">
        <v>1773501177922</v>
      </c>
      <c r="B247">
        <f t="shared" si="3"/>
        <v>256</v>
      </c>
      <c r="C247">
        <v>1773501177</v>
      </c>
      <c r="D247">
        <v>26</v>
      </c>
      <c r="E247">
        <v>512164</v>
      </c>
      <c r="F247">
        <v>7615652</v>
      </c>
      <c r="G247">
        <v>8127816</v>
      </c>
    </row>
    <row r="248" spans="1:7" x14ac:dyDescent="0.35">
      <c r="A248">
        <v>1773501178958</v>
      </c>
      <c r="B248">
        <f t="shared" si="3"/>
        <v>257</v>
      </c>
      <c r="C248">
        <v>1773501178</v>
      </c>
      <c r="D248">
        <v>25</v>
      </c>
      <c r="E248">
        <v>512244</v>
      </c>
      <c r="F248">
        <v>7615572</v>
      </c>
      <c r="G248">
        <v>8127816</v>
      </c>
    </row>
    <row r="249" spans="1:7" x14ac:dyDescent="0.35">
      <c r="A249">
        <v>1773501179983</v>
      </c>
      <c r="B249">
        <f t="shared" si="3"/>
        <v>259</v>
      </c>
      <c r="C249">
        <v>1773501179</v>
      </c>
      <c r="D249">
        <v>25</v>
      </c>
      <c r="E249">
        <v>512744</v>
      </c>
      <c r="F249">
        <v>7615072</v>
      </c>
      <c r="G249">
        <v>8127816</v>
      </c>
    </row>
    <row r="250" spans="1:7" x14ac:dyDescent="0.35">
      <c r="A250">
        <v>1773501181073</v>
      </c>
      <c r="B250">
        <f t="shared" si="3"/>
        <v>260</v>
      </c>
      <c r="C250">
        <v>1773501181</v>
      </c>
      <c r="D250">
        <v>25</v>
      </c>
      <c r="E250">
        <v>513024</v>
      </c>
      <c r="F250">
        <v>7614792</v>
      </c>
      <c r="G250">
        <v>8127816</v>
      </c>
    </row>
    <row r="251" spans="1:7" x14ac:dyDescent="0.35">
      <c r="A251">
        <v>1773501182102</v>
      </c>
      <c r="B251">
        <f t="shared" si="3"/>
        <v>261</v>
      </c>
      <c r="C251">
        <v>1773501182</v>
      </c>
      <c r="D251">
        <v>25</v>
      </c>
      <c r="E251">
        <v>512452</v>
      </c>
      <c r="F251">
        <v>7615364</v>
      </c>
      <c r="G251">
        <v>8127816</v>
      </c>
    </row>
    <row r="252" spans="1:7" x14ac:dyDescent="0.35">
      <c r="A252">
        <v>1773501183129</v>
      </c>
      <c r="B252">
        <f t="shared" si="3"/>
        <v>262</v>
      </c>
      <c r="C252">
        <v>1773501183</v>
      </c>
      <c r="D252">
        <v>25</v>
      </c>
      <c r="E252">
        <v>512964</v>
      </c>
      <c r="F252">
        <v>7614852</v>
      </c>
      <c r="G252">
        <v>8127816</v>
      </c>
    </row>
    <row r="253" spans="1:7" x14ac:dyDescent="0.35">
      <c r="A253">
        <v>1773501184152</v>
      </c>
      <c r="B253">
        <f t="shared" si="3"/>
        <v>263</v>
      </c>
      <c r="C253">
        <v>1773501184</v>
      </c>
      <c r="D253">
        <v>24</v>
      </c>
      <c r="E253">
        <v>512528</v>
      </c>
      <c r="F253">
        <v>7615288</v>
      </c>
      <c r="G253">
        <v>8127816</v>
      </c>
    </row>
    <row r="254" spans="1:7" x14ac:dyDescent="0.35">
      <c r="A254">
        <v>1773501185171</v>
      </c>
      <c r="B254">
        <f t="shared" si="3"/>
        <v>264</v>
      </c>
      <c r="C254">
        <v>1773501185</v>
      </c>
      <c r="D254">
        <v>25</v>
      </c>
      <c r="E254">
        <v>513256</v>
      </c>
      <c r="F254">
        <v>7614560</v>
      </c>
      <c r="G254">
        <v>8127816</v>
      </c>
    </row>
    <row r="255" spans="1:7" x14ac:dyDescent="0.35">
      <c r="A255">
        <v>1773501186206</v>
      </c>
      <c r="B255">
        <f t="shared" si="3"/>
        <v>265</v>
      </c>
      <c r="C255">
        <v>1773501186</v>
      </c>
      <c r="D255">
        <v>25</v>
      </c>
      <c r="E255">
        <v>512168</v>
      </c>
      <c r="F255">
        <v>7615648</v>
      </c>
      <c r="G255">
        <v>8127816</v>
      </c>
    </row>
    <row r="256" spans="1:7" x14ac:dyDescent="0.35">
      <c r="A256">
        <v>1773501187246</v>
      </c>
      <c r="B256">
        <f t="shared" si="3"/>
        <v>266</v>
      </c>
      <c r="C256">
        <v>1773501187</v>
      </c>
      <c r="D256">
        <v>25</v>
      </c>
      <c r="E256">
        <v>512316</v>
      </c>
      <c r="F256">
        <v>7615500</v>
      </c>
      <c r="G256">
        <v>8127816</v>
      </c>
    </row>
    <row r="257" spans="1:7" x14ac:dyDescent="0.35">
      <c r="A257">
        <v>1773501188351</v>
      </c>
      <c r="B257">
        <f t="shared" si="3"/>
        <v>267</v>
      </c>
      <c r="C257">
        <v>1773501188</v>
      </c>
      <c r="D257">
        <v>25</v>
      </c>
      <c r="E257">
        <v>511932</v>
      </c>
      <c r="F257">
        <v>7615884</v>
      </c>
      <c r="G257">
        <v>8127816</v>
      </c>
    </row>
    <row r="258" spans="1:7" x14ac:dyDescent="0.35">
      <c r="A258">
        <v>1773501189372</v>
      </c>
      <c r="B258">
        <f t="shared" ref="B258:B321" si="4">(C259 - C$2)</f>
        <v>268</v>
      </c>
      <c r="C258">
        <v>1773501189</v>
      </c>
      <c r="D258">
        <v>24</v>
      </c>
      <c r="E258">
        <v>512668</v>
      </c>
      <c r="F258">
        <v>7615148</v>
      </c>
      <c r="G258">
        <v>8127816</v>
      </c>
    </row>
    <row r="259" spans="1:7" x14ac:dyDescent="0.35">
      <c r="A259">
        <v>1773501190460</v>
      </c>
      <c r="B259">
        <f t="shared" si="4"/>
        <v>269</v>
      </c>
      <c r="C259">
        <v>1773501190</v>
      </c>
      <c r="D259">
        <v>25</v>
      </c>
      <c r="E259">
        <v>512064</v>
      </c>
      <c r="F259">
        <v>7615752</v>
      </c>
      <c r="G259">
        <v>8127816</v>
      </c>
    </row>
    <row r="260" spans="1:7" x14ac:dyDescent="0.35">
      <c r="A260">
        <v>1773501191509</v>
      </c>
      <c r="B260">
        <f t="shared" si="4"/>
        <v>270</v>
      </c>
      <c r="C260">
        <v>1773501191</v>
      </c>
      <c r="D260">
        <v>25</v>
      </c>
      <c r="E260">
        <v>512768</v>
      </c>
      <c r="F260">
        <v>7615048</v>
      </c>
      <c r="G260">
        <v>8127816</v>
      </c>
    </row>
    <row r="261" spans="1:7" x14ac:dyDescent="0.35">
      <c r="A261">
        <v>1773501192540</v>
      </c>
      <c r="B261">
        <f t="shared" si="4"/>
        <v>271</v>
      </c>
      <c r="C261">
        <v>1773501192</v>
      </c>
      <c r="D261">
        <v>25</v>
      </c>
      <c r="E261">
        <v>511868</v>
      </c>
      <c r="F261">
        <v>7615948</v>
      </c>
      <c r="G261">
        <v>8127816</v>
      </c>
    </row>
    <row r="262" spans="1:7" x14ac:dyDescent="0.35">
      <c r="A262">
        <v>1773501193612</v>
      </c>
      <c r="B262">
        <f t="shared" si="4"/>
        <v>272</v>
      </c>
      <c r="C262">
        <v>1773501193</v>
      </c>
      <c r="D262">
        <v>26</v>
      </c>
      <c r="E262">
        <v>513164</v>
      </c>
      <c r="F262">
        <v>7614652</v>
      </c>
      <c r="G262">
        <v>8127816</v>
      </c>
    </row>
    <row r="263" spans="1:7" x14ac:dyDescent="0.35">
      <c r="A263">
        <v>1773501194672</v>
      </c>
      <c r="B263">
        <f t="shared" si="4"/>
        <v>273</v>
      </c>
      <c r="C263">
        <v>1773501194</v>
      </c>
      <c r="D263">
        <v>25</v>
      </c>
      <c r="E263">
        <v>512600</v>
      </c>
      <c r="F263">
        <v>7615216</v>
      </c>
      <c r="G263">
        <v>8127816</v>
      </c>
    </row>
    <row r="264" spans="1:7" x14ac:dyDescent="0.35">
      <c r="A264">
        <v>1773501195726</v>
      </c>
      <c r="B264">
        <f t="shared" si="4"/>
        <v>274</v>
      </c>
      <c r="C264">
        <v>1773501195</v>
      </c>
      <c r="D264">
        <v>25</v>
      </c>
      <c r="E264">
        <v>512472</v>
      </c>
      <c r="F264">
        <v>7615344</v>
      </c>
      <c r="G264">
        <v>8127816</v>
      </c>
    </row>
    <row r="265" spans="1:7" x14ac:dyDescent="0.35">
      <c r="A265">
        <v>1773501196749</v>
      </c>
      <c r="B265">
        <f t="shared" si="4"/>
        <v>275</v>
      </c>
      <c r="C265">
        <v>1773501196</v>
      </c>
      <c r="D265">
        <v>26</v>
      </c>
      <c r="E265">
        <v>512644</v>
      </c>
      <c r="F265">
        <v>7615172</v>
      </c>
      <c r="G265">
        <v>8127816</v>
      </c>
    </row>
    <row r="266" spans="1:7" x14ac:dyDescent="0.35">
      <c r="A266">
        <v>1773501197821</v>
      </c>
      <c r="B266">
        <f t="shared" si="4"/>
        <v>276</v>
      </c>
      <c r="C266">
        <v>1773501197</v>
      </c>
      <c r="D266">
        <v>25</v>
      </c>
      <c r="E266">
        <v>512640</v>
      </c>
      <c r="F266">
        <v>7615176</v>
      </c>
      <c r="G266">
        <v>8127816</v>
      </c>
    </row>
    <row r="267" spans="1:7" x14ac:dyDescent="0.35">
      <c r="A267">
        <v>1773501198943</v>
      </c>
      <c r="B267">
        <f t="shared" si="4"/>
        <v>278</v>
      </c>
      <c r="C267">
        <v>1773501198</v>
      </c>
      <c r="D267">
        <v>25</v>
      </c>
      <c r="E267">
        <v>512812</v>
      </c>
      <c r="F267">
        <v>7615004</v>
      </c>
      <c r="G267">
        <v>8127816</v>
      </c>
    </row>
    <row r="268" spans="1:7" x14ac:dyDescent="0.35">
      <c r="A268">
        <v>1773501200020</v>
      </c>
      <c r="B268">
        <f t="shared" si="4"/>
        <v>279</v>
      </c>
      <c r="C268">
        <v>1773501200</v>
      </c>
      <c r="D268">
        <v>25</v>
      </c>
      <c r="E268">
        <v>513840</v>
      </c>
      <c r="F268">
        <v>7613976</v>
      </c>
      <c r="G268">
        <v>8127816</v>
      </c>
    </row>
    <row r="269" spans="1:7" x14ac:dyDescent="0.35">
      <c r="A269">
        <v>1773501201066</v>
      </c>
      <c r="B269">
        <f t="shared" si="4"/>
        <v>280</v>
      </c>
      <c r="C269">
        <v>1773501201</v>
      </c>
      <c r="D269">
        <v>25</v>
      </c>
      <c r="E269">
        <v>513896</v>
      </c>
      <c r="F269">
        <v>7613920</v>
      </c>
      <c r="G269">
        <v>8127816</v>
      </c>
    </row>
    <row r="270" spans="1:7" x14ac:dyDescent="0.35">
      <c r="A270">
        <v>1773501202141</v>
      </c>
      <c r="B270">
        <f t="shared" si="4"/>
        <v>281</v>
      </c>
      <c r="C270">
        <v>1773501202</v>
      </c>
      <c r="D270">
        <v>25</v>
      </c>
      <c r="E270">
        <v>511972</v>
      </c>
      <c r="F270">
        <v>7615844</v>
      </c>
      <c r="G270">
        <v>8127816</v>
      </c>
    </row>
    <row r="271" spans="1:7" x14ac:dyDescent="0.35">
      <c r="A271">
        <v>1773501203178</v>
      </c>
      <c r="B271">
        <f t="shared" si="4"/>
        <v>282</v>
      </c>
      <c r="C271">
        <v>1773501203</v>
      </c>
      <c r="D271">
        <v>25</v>
      </c>
      <c r="E271">
        <v>512008</v>
      </c>
      <c r="F271">
        <v>7615808</v>
      </c>
      <c r="G271">
        <v>8127816</v>
      </c>
    </row>
    <row r="272" spans="1:7" x14ac:dyDescent="0.35">
      <c r="A272">
        <v>1773501204243</v>
      </c>
      <c r="B272">
        <f t="shared" si="4"/>
        <v>283</v>
      </c>
      <c r="C272">
        <v>1773501204</v>
      </c>
      <c r="D272">
        <v>25</v>
      </c>
      <c r="E272">
        <v>512352</v>
      </c>
      <c r="F272">
        <v>7615464</v>
      </c>
      <c r="G272">
        <v>8127816</v>
      </c>
    </row>
    <row r="273" spans="1:7" x14ac:dyDescent="0.35">
      <c r="A273">
        <v>1773501205291</v>
      </c>
      <c r="B273">
        <f t="shared" si="4"/>
        <v>284</v>
      </c>
      <c r="C273">
        <v>1773501205</v>
      </c>
      <c r="D273">
        <v>25</v>
      </c>
      <c r="E273">
        <v>512700</v>
      </c>
      <c r="F273">
        <v>7615116</v>
      </c>
      <c r="G273">
        <v>8127816</v>
      </c>
    </row>
    <row r="274" spans="1:7" x14ac:dyDescent="0.35">
      <c r="A274">
        <v>1773501206318</v>
      </c>
      <c r="B274">
        <f t="shared" si="4"/>
        <v>285</v>
      </c>
      <c r="C274">
        <v>1773501206</v>
      </c>
      <c r="D274">
        <v>24</v>
      </c>
      <c r="E274">
        <v>512468</v>
      </c>
      <c r="F274">
        <v>7615348</v>
      </c>
      <c r="G274">
        <v>8127816</v>
      </c>
    </row>
    <row r="275" spans="1:7" x14ac:dyDescent="0.35">
      <c r="A275">
        <v>1773501207362</v>
      </c>
      <c r="B275">
        <f t="shared" si="4"/>
        <v>286</v>
      </c>
      <c r="C275">
        <v>1773501207</v>
      </c>
      <c r="D275">
        <v>25</v>
      </c>
      <c r="E275">
        <v>512708</v>
      </c>
      <c r="F275">
        <v>7615108</v>
      </c>
      <c r="G275">
        <v>8127816</v>
      </c>
    </row>
    <row r="276" spans="1:7" x14ac:dyDescent="0.35">
      <c r="A276">
        <v>1773501208389</v>
      </c>
      <c r="B276">
        <f t="shared" si="4"/>
        <v>287</v>
      </c>
      <c r="C276">
        <v>1773501208</v>
      </c>
      <c r="D276">
        <v>25</v>
      </c>
      <c r="E276">
        <v>512476</v>
      </c>
      <c r="F276">
        <v>7615340</v>
      </c>
      <c r="G276">
        <v>8127816</v>
      </c>
    </row>
    <row r="277" spans="1:7" x14ac:dyDescent="0.35">
      <c r="A277">
        <v>1773501209466</v>
      </c>
      <c r="B277">
        <f t="shared" si="4"/>
        <v>288</v>
      </c>
      <c r="C277">
        <v>1773501209</v>
      </c>
      <c r="D277">
        <v>25</v>
      </c>
      <c r="E277">
        <v>512308</v>
      </c>
      <c r="F277">
        <v>7615508</v>
      </c>
      <c r="G277">
        <v>8127816</v>
      </c>
    </row>
    <row r="278" spans="1:7" x14ac:dyDescent="0.35">
      <c r="A278">
        <v>1773501210509</v>
      </c>
      <c r="B278">
        <f t="shared" si="4"/>
        <v>289</v>
      </c>
      <c r="C278">
        <v>1773501210</v>
      </c>
      <c r="D278">
        <v>25</v>
      </c>
      <c r="E278">
        <v>512672</v>
      </c>
      <c r="F278">
        <v>7615144</v>
      </c>
      <c r="G278">
        <v>8127816</v>
      </c>
    </row>
    <row r="279" spans="1:7" x14ac:dyDescent="0.35">
      <c r="A279">
        <v>1773501211551</v>
      </c>
      <c r="B279">
        <f t="shared" si="4"/>
        <v>290</v>
      </c>
      <c r="C279">
        <v>1773501211</v>
      </c>
      <c r="D279">
        <v>25</v>
      </c>
      <c r="E279">
        <v>512536</v>
      </c>
      <c r="F279">
        <v>7615280</v>
      </c>
      <c r="G279">
        <v>8127816</v>
      </c>
    </row>
    <row r="280" spans="1:7" x14ac:dyDescent="0.35">
      <c r="A280">
        <v>1773501212624</v>
      </c>
      <c r="B280">
        <f t="shared" si="4"/>
        <v>291</v>
      </c>
      <c r="C280">
        <v>1773501212</v>
      </c>
      <c r="D280">
        <v>26</v>
      </c>
      <c r="E280">
        <v>512596</v>
      </c>
      <c r="F280">
        <v>7615220</v>
      </c>
      <c r="G280">
        <v>8127816</v>
      </c>
    </row>
    <row r="281" spans="1:7" x14ac:dyDescent="0.35">
      <c r="A281">
        <v>1773501213702</v>
      </c>
      <c r="B281">
        <f t="shared" si="4"/>
        <v>292</v>
      </c>
      <c r="C281">
        <v>1773501213</v>
      </c>
      <c r="D281">
        <v>25</v>
      </c>
      <c r="E281">
        <v>512500</v>
      </c>
      <c r="F281">
        <v>7615316</v>
      </c>
      <c r="G281">
        <v>8127816</v>
      </c>
    </row>
    <row r="282" spans="1:7" x14ac:dyDescent="0.35">
      <c r="A282">
        <v>1773501214756</v>
      </c>
      <c r="B282">
        <f t="shared" si="4"/>
        <v>293</v>
      </c>
      <c r="C282">
        <v>1773501214</v>
      </c>
      <c r="D282">
        <v>26</v>
      </c>
      <c r="E282">
        <v>512620</v>
      </c>
      <c r="F282">
        <v>7615196</v>
      </c>
      <c r="G282">
        <v>8127816</v>
      </c>
    </row>
    <row r="283" spans="1:7" x14ac:dyDescent="0.35">
      <c r="A283">
        <v>1773501215787</v>
      </c>
      <c r="B283">
        <f t="shared" si="4"/>
        <v>294</v>
      </c>
      <c r="C283">
        <v>1773501215</v>
      </c>
      <c r="D283">
        <v>24</v>
      </c>
      <c r="E283">
        <v>512204</v>
      </c>
      <c r="F283">
        <v>7615612</v>
      </c>
      <c r="G283">
        <v>8127816</v>
      </c>
    </row>
    <row r="284" spans="1:7" x14ac:dyDescent="0.35">
      <c r="A284">
        <v>1773501216820</v>
      </c>
      <c r="B284">
        <f t="shared" si="4"/>
        <v>295</v>
      </c>
      <c r="C284">
        <v>1773501216</v>
      </c>
      <c r="D284">
        <v>25</v>
      </c>
      <c r="E284">
        <v>512608</v>
      </c>
      <c r="F284">
        <v>7615208</v>
      </c>
      <c r="G284">
        <v>8127816</v>
      </c>
    </row>
    <row r="285" spans="1:7" x14ac:dyDescent="0.35">
      <c r="A285">
        <v>1773501217843</v>
      </c>
      <c r="B285">
        <f t="shared" si="4"/>
        <v>296</v>
      </c>
      <c r="C285">
        <v>1773501217</v>
      </c>
      <c r="D285">
        <v>24</v>
      </c>
      <c r="E285">
        <v>512956</v>
      </c>
      <c r="F285">
        <v>7614860</v>
      </c>
      <c r="G285">
        <v>8127816</v>
      </c>
    </row>
    <row r="286" spans="1:7" x14ac:dyDescent="0.35">
      <c r="A286">
        <v>1773501218867</v>
      </c>
      <c r="B286">
        <f t="shared" si="4"/>
        <v>297</v>
      </c>
      <c r="C286">
        <v>1773501218</v>
      </c>
      <c r="D286">
        <v>24</v>
      </c>
      <c r="E286">
        <v>512568</v>
      </c>
      <c r="F286">
        <v>7615248</v>
      </c>
      <c r="G286">
        <v>8127816</v>
      </c>
    </row>
    <row r="287" spans="1:7" x14ac:dyDescent="0.35">
      <c r="A287">
        <v>1773501219909</v>
      </c>
      <c r="B287">
        <f t="shared" si="4"/>
        <v>298</v>
      </c>
      <c r="C287">
        <v>1773501219</v>
      </c>
      <c r="D287">
        <v>26</v>
      </c>
      <c r="E287">
        <v>512948</v>
      </c>
      <c r="F287">
        <v>7614868</v>
      </c>
      <c r="G287">
        <v>8127816</v>
      </c>
    </row>
    <row r="288" spans="1:7" x14ac:dyDescent="0.35">
      <c r="A288">
        <v>1773501220948</v>
      </c>
      <c r="B288">
        <f t="shared" si="4"/>
        <v>299</v>
      </c>
      <c r="C288">
        <v>1773501220</v>
      </c>
      <c r="D288">
        <v>26</v>
      </c>
      <c r="E288">
        <v>512796</v>
      </c>
      <c r="F288">
        <v>7615020</v>
      </c>
      <c r="G288">
        <v>8127816</v>
      </c>
    </row>
    <row r="289" spans="1:7" x14ac:dyDescent="0.35">
      <c r="A289">
        <v>1773501221997</v>
      </c>
      <c r="B289">
        <f t="shared" si="4"/>
        <v>301</v>
      </c>
      <c r="C289">
        <v>1773501221</v>
      </c>
      <c r="D289">
        <v>26</v>
      </c>
      <c r="E289">
        <v>512720</v>
      </c>
      <c r="F289">
        <v>7615096</v>
      </c>
      <c r="G289">
        <v>8127816</v>
      </c>
    </row>
    <row r="290" spans="1:7" x14ac:dyDescent="0.35">
      <c r="A290">
        <v>1773501223028</v>
      </c>
      <c r="B290">
        <f t="shared" si="4"/>
        <v>302</v>
      </c>
      <c r="C290">
        <v>1773501223</v>
      </c>
      <c r="D290">
        <v>25</v>
      </c>
      <c r="E290">
        <v>512036</v>
      </c>
      <c r="F290">
        <v>7615780</v>
      </c>
      <c r="G290">
        <v>8127816</v>
      </c>
    </row>
    <row r="291" spans="1:7" x14ac:dyDescent="0.35">
      <c r="A291">
        <v>1773501224052</v>
      </c>
      <c r="B291">
        <f t="shared" si="4"/>
        <v>303</v>
      </c>
      <c r="C291">
        <v>1773501224</v>
      </c>
      <c r="D291">
        <v>25</v>
      </c>
      <c r="E291">
        <v>512416</v>
      </c>
      <c r="F291">
        <v>7615400</v>
      </c>
      <c r="G291">
        <v>8127816</v>
      </c>
    </row>
    <row r="292" spans="1:7" x14ac:dyDescent="0.35">
      <c r="A292">
        <v>1773501225087</v>
      </c>
      <c r="B292">
        <f t="shared" si="4"/>
        <v>304</v>
      </c>
      <c r="C292">
        <v>1773501225</v>
      </c>
      <c r="D292">
        <v>25</v>
      </c>
      <c r="E292">
        <v>514500</v>
      </c>
      <c r="F292">
        <v>7613316</v>
      </c>
      <c r="G292">
        <v>8127816</v>
      </c>
    </row>
    <row r="293" spans="1:7" x14ac:dyDescent="0.35">
      <c r="A293">
        <v>1773501226120</v>
      </c>
      <c r="B293">
        <f t="shared" si="4"/>
        <v>305</v>
      </c>
      <c r="C293">
        <v>1773501226</v>
      </c>
      <c r="D293">
        <v>25</v>
      </c>
      <c r="E293">
        <v>514580</v>
      </c>
      <c r="F293">
        <v>7613236</v>
      </c>
      <c r="G293">
        <v>8127816</v>
      </c>
    </row>
    <row r="294" spans="1:7" x14ac:dyDescent="0.35">
      <c r="A294">
        <v>1773501227231</v>
      </c>
      <c r="B294">
        <f t="shared" si="4"/>
        <v>306</v>
      </c>
      <c r="C294">
        <v>1773501227</v>
      </c>
      <c r="D294">
        <v>25</v>
      </c>
      <c r="E294">
        <v>514408</v>
      </c>
      <c r="F294">
        <v>7613408</v>
      </c>
      <c r="G294">
        <v>8127816</v>
      </c>
    </row>
    <row r="295" spans="1:7" x14ac:dyDescent="0.35">
      <c r="A295">
        <v>1773501228268</v>
      </c>
      <c r="B295">
        <f t="shared" si="4"/>
        <v>307</v>
      </c>
      <c r="C295">
        <v>1773501228</v>
      </c>
      <c r="D295">
        <v>24</v>
      </c>
      <c r="E295">
        <v>514772</v>
      </c>
      <c r="F295">
        <v>7613044</v>
      </c>
      <c r="G295">
        <v>8127816</v>
      </c>
    </row>
    <row r="296" spans="1:7" x14ac:dyDescent="0.35">
      <c r="A296">
        <v>1773501229362</v>
      </c>
      <c r="B296">
        <f t="shared" si="4"/>
        <v>308</v>
      </c>
      <c r="C296">
        <v>1773501229</v>
      </c>
      <c r="D296">
        <v>25</v>
      </c>
      <c r="E296">
        <v>514764</v>
      </c>
      <c r="F296">
        <v>7613052</v>
      </c>
      <c r="G296">
        <v>8127816</v>
      </c>
    </row>
    <row r="297" spans="1:7" x14ac:dyDescent="0.35">
      <c r="A297">
        <v>1773501230437</v>
      </c>
      <c r="B297">
        <f t="shared" si="4"/>
        <v>309</v>
      </c>
      <c r="C297">
        <v>1773501230</v>
      </c>
      <c r="D297">
        <v>25</v>
      </c>
      <c r="E297">
        <v>514368</v>
      </c>
      <c r="F297">
        <v>7613448</v>
      </c>
      <c r="G297">
        <v>8127816</v>
      </c>
    </row>
    <row r="298" spans="1:7" x14ac:dyDescent="0.35">
      <c r="A298">
        <v>1773501231474</v>
      </c>
      <c r="B298">
        <f t="shared" si="4"/>
        <v>310</v>
      </c>
      <c r="C298">
        <v>1773501231</v>
      </c>
      <c r="D298">
        <v>25</v>
      </c>
      <c r="E298">
        <v>516048</v>
      </c>
      <c r="F298">
        <v>7611768</v>
      </c>
      <c r="G298">
        <v>8127816</v>
      </c>
    </row>
    <row r="299" spans="1:7" x14ac:dyDescent="0.35">
      <c r="A299">
        <v>1773501232495</v>
      </c>
      <c r="B299">
        <f t="shared" si="4"/>
        <v>311</v>
      </c>
      <c r="C299">
        <v>1773501232</v>
      </c>
      <c r="D299">
        <v>27</v>
      </c>
      <c r="E299">
        <v>516340</v>
      </c>
      <c r="F299">
        <v>7611476</v>
      </c>
      <c r="G299">
        <v>8127816</v>
      </c>
    </row>
    <row r="300" spans="1:7" x14ac:dyDescent="0.35">
      <c r="A300">
        <v>1773501233521</v>
      </c>
      <c r="B300">
        <f t="shared" si="4"/>
        <v>312</v>
      </c>
      <c r="C300">
        <v>1773501233</v>
      </c>
      <c r="D300">
        <v>25</v>
      </c>
      <c r="E300">
        <v>516632</v>
      </c>
      <c r="F300">
        <v>7611184</v>
      </c>
      <c r="G300">
        <v>8127816</v>
      </c>
    </row>
    <row r="301" spans="1:7" x14ac:dyDescent="0.35">
      <c r="A301">
        <v>1773501234552</v>
      </c>
      <c r="B301">
        <f t="shared" si="4"/>
        <v>313</v>
      </c>
      <c r="C301">
        <v>1773501234</v>
      </c>
      <c r="D301">
        <v>26</v>
      </c>
      <c r="E301">
        <v>516720</v>
      </c>
      <c r="F301">
        <v>7611096</v>
      </c>
      <c r="G301">
        <v>8127816</v>
      </c>
    </row>
    <row r="302" spans="1:7" x14ac:dyDescent="0.35">
      <c r="A302">
        <v>1773501235661</v>
      </c>
      <c r="B302">
        <f t="shared" si="4"/>
        <v>314</v>
      </c>
      <c r="C302">
        <v>1773501235</v>
      </c>
      <c r="D302">
        <v>25</v>
      </c>
      <c r="E302">
        <v>514536</v>
      </c>
      <c r="F302">
        <v>7613280</v>
      </c>
      <c r="G302">
        <v>8127816</v>
      </c>
    </row>
    <row r="303" spans="1:7" x14ac:dyDescent="0.35">
      <c r="A303">
        <v>1773501236708</v>
      </c>
      <c r="B303">
        <f t="shared" si="4"/>
        <v>315</v>
      </c>
      <c r="C303">
        <v>1773501236</v>
      </c>
      <c r="D303">
        <v>25</v>
      </c>
      <c r="E303">
        <v>514704</v>
      </c>
      <c r="F303">
        <v>7613112</v>
      </c>
      <c r="G303">
        <v>8127816</v>
      </c>
    </row>
    <row r="304" spans="1:7" x14ac:dyDescent="0.35">
      <c r="A304">
        <v>1773501237760</v>
      </c>
      <c r="B304">
        <f t="shared" si="4"/>
        <v>316</v>
      </c>
      <c r="C304">
        <v>1773501237</v>
      </c>
      <c r="D304">
        <v>26</v>
      </c>
      <c r="E304">
        <v>513856</v>
      </c>
      <c r="F304">
        <v>7613960</v>
      </c>
      <c r="G304">
        <v>8127816</v>
      </c>
    </row>
    <row r="305" spans="1:7" x14ac:dyDescent="0.35">
      <c r="A305">
        <v>1773501238873</v>
      </c>
      <c r="B305">
        <f t="shared" si="4"/>
        <v>317</v>
      </c>
      <c r="C305">
        <v>1773501238</v>
      </c>
      <c r="D305">
        <v>25</v>
      </c>
      <c r="E305">
        <v>514800</v>
      </c>
      <c r="F305">
        <v>7613016</v>
      </c>
      <c r="G305">
        <v>8127816</v>
      </c>
    </row>
    <row r="306" spans="1:7" x14ac:dyDescent="0.35">
      <c r="A306">
        <v>1773501239926</v>
      </c>
      <c r="B306">
        <f t="shared" si="4"/>
        <v>318</v>
      </c>
      <c r="C306">
        <v>1773501239</v>
      </c>
      <c r="D306">
        <v>25</v>
      </c>
      <c r="E306">
        <v>514664</v>
      </c>
      <c r="F306">
        <v>7613152</v>
      </c>
      <c r="G306">
        <v>8127816</v>
      </c>
    </row>
    <row r="307" spans="1:7" x14ac:dyDescent="0.35">
      <c r="A307">
        <v>1773501240946</v>
      </c>
      <c r="B307">
        <f t="shared" si="4"/>
        <v>320</v>
      </c>
      <c r="C307">
        <v>1773501240</v>
      </c>
      <c r="D307">
        <v>25</v>
      </c>
      <c r="E307">
        <v>513852</v>
      </c>
      <c r="F307">
        <v>7613964</v>
      </c>
      <c r="G307">
        <v>8127816</v>
      </c>
    </row>
    <row r="308" spans="1:7" x14ac:dyDescent="0.35">
      <c r="A308">
        <v>1773501242069</v>
      </c>
      <c r="B308">
        <f t="shared" si="4"/>
        <v>321</v>
      </c>
      <c r="C308">
        <v>1773501242</v>
      </c>
      <c r="D308">
        <v>25</v>
      </c>
      <c r="E308">
        <v>514428</v>
      </c>
      <c r="F308">
        <v>7613388</v>
      </c>
      <c r="G308">
        <v>8127816</v>
      </c>
    </row>
    <row r="309" spans="1:7" x14ac:dyDescent="0.35">
      <c r="A309">
        <v>1773501243122</v>
      </c>
      <c r="B309">
        <f t="shared" si="4"/>
        <v>322</v>
      </c>
      <c r="C309">
        <v>1773501243</v>
      </c>
      <c r="D309">
        <v>25</v>
      </c>
      <c r="E309">
        <v>513996</v>
      </c>
      <c r="F309">
        <v>7613820</v>
      </c>
      <c r="G309">
        <v>8127816</v>
      </c>
    </row>
    <row r="310" spans="1:7" x14ac:dyDescent="0.35">
      <c r="A310">
        <v>1773501244151</v>
      </c>
      <c r="B310">
        <f t="shared" si="4"/>
        <v>323</v>
      </c>
      <c r="C310">
        <v>1773501244</v>
      </c>
      <c r="D310">
        <v>24</v>
      </c>
      <c r="E310">
        <v>513608</v>
      </c>
      <c r="F310">
        <v>7614208</v>
      </c>
      <c r="G310">
        <v>8127816</v>
      </c>
    </row>
    <row r="311" spans="1:7" x14ac:dyDescent="0.35">
      <c r="A311">
        <v>1773501245216</v>
      </c>
      <c r="B311">
        <f t="shared" si="4"/>
        <v>324</v>
      </c>
      <c r="C311">
        <v>1773501245</v>
      </c>
      <c r="D311">
        <v>25</v>
      </c>
      <c r="E311">
        <v>513912</v>
      </c>
      <c r="F311">
        <v>7613904</v>
      </c>
      <c r="G311">
        <v>8127816</v>
      </c>
    </row>
    <row r="312" spans="1:7" x14ac:dyDescent="0.35">
      <c r="A312">
        <v>1773501246318</v>
      </c>
      <c r="B312">
        <f t="shared" si="4"/>
        <v>325</v>
      </c>
      <c r="C312">
        <v>1773501246</v>
      </c>
      <c r="D312">
        <v>25</v>
      </c>
      <c r="E312">
        <v>514080</v>
      </c>
      <c r="F312">
        <v>7613736</v>
      </c>
      <c r="G312">
        <v>8127816</v>
      </c>
    </row>
    <row r="313" spans="1:7" x14ac:dyDescent="0.35">
      <c r="A313">
        <v>1773501247374</v>
      </c>
      <c r="B313">
        <f t="shared" si="4"/>
        <v>326</v>
      </c>
      <c r="C313">
        <v>1773501247</v>
      </c>
      <c r="D313">
        <v>25</v>
      </c>
      <c r="E313">
        <v>513912</v>
      </c>
      <c r="F313">
        <v>7613904</v>
      </c>
      <c r="G313">
        <v>8127816</v>
      </c>
    </row>
    <row r="314" spans="1:7" x14ac:dyDescent="0.35">
      <c r="A314">
        <v>1773501248432</v>
      </c>
      <c r="B314">
        <f t="shared" si="4"/>
        <v>327</v>
      </c>
      <c r="C314">
        <v>1773501248</v>
      </c>
      <c r="D314">
        <v>25</v>
      </c>
      <c r="E314">
        <v>513680</v>
      </c>
      <c r="F314">
        <v>7614136</v>
      </c>
      <c r="G314">
        <v>8127816</v>
      </c>
    </row>
    <row r="315" spans="1:7" x14ac:dyDescent="0.35">
      <c r="A315">
        <v>1773501249466</v>
      </c>
      <c r="B315">
        <f t="shared" si="4"/>
        <v>328</v>
      </c>
      <c r="C315">
        <v>1773501249</v>
      </c>
      <c r="D315">
        <v>25</v>
      </c>
      <c r="E315">
        <v>514576</v>
      </c>
      <c r="F315">
        <v>7613240</v>
      </c>
      <c r="G315">
        <v>8127816</v>
      </c>
    </row>
    <row r="316" spans="1:7" x14ac:dyDescent="0.35">
      <c r="A316">
        <v>1773501250492</v>
      </c>
      <c r="B316">
        <f t="shared" si="4"/>
        <v>329</v>
      </c>
      <c r="C316">
        <v>1773501250</v>
      </c>
      <c r="D316">
        <v>25</v>
      </c>
      <c r="E316">
        <v>514396</v>
      </c>
      <c r="F316">
        <v>7613420</v>
      </c>
      <c r="G316">
        <v>8127816</v>
      </c>
    </row>
    <row r="317" spans="1:7" x14ac:dyDescent="0.35">
      <c r="A317">
        <v>1773501251552</v>
      </c>
      <c r="B317">
        <f t="shared" si="4"/>
        <v>330</v>
      </c>
      <c r="C317">
        <v>1773501251</v>
      </c>
      <c r="D317">
        <v>25</v>
      </c>
      <c r="E317">
        <v>514252</v>
      </c>
      <c r="F317">
        <v>7613564</v>
      </c>
      <c r="G317">
        <v>8127816</v>
      </c>
    </row>
    <row r="318" spans="1:7" x14ac:dyDescent="0.35">
      <c r="A318">
        <v>1773501252607</v>
      </c>
      <c r="B318">
        <f t="shared" si="4"/>
        <v>331</v>
      </c>
      <c r="C318">
        <v>1773501252</v>
      </c>
      <c r="D318">
        <v>25</v>
      </c>
      <c r="E318">
        <v>513932</v>
      </c>
      <c r="F318">
        <v>7613884</v>
      </c>
      <c r="G318">
        <v>8127816</v>
      </c>
    </row>
    <row r="319" spans="1:7" x14ac:dyDescent="0.35">
      <c r="A319">
        <v>1773501253636</v>
      </c>
      <c r="B319">
        <f t="shared" si="4"/>
        <v>332</v>
      </c>
      <c r="C319">
        <v>1773501253</v>
      </c>
      <c r="D319">
        <v>25</v>
      </c>
      <c r="E319">
        <v>514584</v>
      </c>
      <c r="F319">
        <v>7613232</v>
      </c>
      <c r="G319">
        <v>8127816</v>
      </c>
    </row>
    <row r="320" spans="1:7" x14ac:dyDescent="0.35">
      <c r="A320">
        <v>1773501254668</v>
      </c>
      <c r="B320">
        <f t="shared" si="4"/>
        <v>333</v>
      </c>
      <c r="C320">
        <v>1773501254</v>
      </c>
      <c r="D320">
        <v>24</v>
      </c>
      <c r="E320">
        <v>513520</v>
      </c>
      <c r="F320">
        <v>7614296</v>
      </c>
      <c r="G320">
        <v>8127816</v>
      </c>
    </row>
    <row r="321" spans="1:7" x14ac:dyDescent="0.35">
      <c r="A321">
        <v>1773501255718</v>
      </c>
      <c r="B321">
        <f t="shared" si="4"/>
        <v>334</v>
      </c>
      <c r="C321">
        <v>1773501255</v>
      </c>
      <c r="D321">
        <v>25</v>
      </c>
      <c r="E321">
        <v>514312</v>
      </c>
      <c r="F321">
        <v>7613504</v>
      </c>
      <c r="G321">
        <v>8127816</v>
      </c>
    </row>
    <row r="322" spans="1:7" x14ac:dyDescent="0.35">
      <c r="A322">
        <v>1773501256789</v>
      </c>
      <c r="B322">
        <f t="shared" ref="B322:B385" si="5">(C323 - C$2)</f>
        <v>335</v>
      </c>
      <c r="C322">
        <v>1773501256</v>
      </c>
      <c r="D322">
        <v>26</v>
      </c>
      <c r="E322">
        <v>514084</v>
      </c>
      <c r="F322">
        <v>7613732</v>
      </c>
      <c r="G322">
        <v>8127816</v>
      </c>
    </row>
    <row r="323" spans="1:7" x14ac:dyDescent="0.35">
      <c r="A323">
        <v>1773501257810</v>
      </c>
      <c r="B323">
        <f t="shared" si="5"/>
        <v>336</v>
      </c>
      <c r="C323">
        <v>1773501257</v>
      </c>
      <c r="D323">
        <v>25</v>
      </c>
      <c r="E323">
        <v>513768</v>
      </c>
      <c r="F323">
        <v>7614048</v>
      </c>
      <c r="G323">
        <v>8127816</v>
      </c>
    </row>
    <row r="324" spans="1:7" x14ac:dyDescent="0.35">
      <c r="A324">
        <v>1773501258927</v>
      </c>
      <c r="B324">
        <f t="shared" si="5"/>
        <v>337</v>
      </c>
      <c r="C324">
        <v>1773501258</v>
      </c>
      <c r="D324">
        <v>25</v>
      </c>
      <c r="E324">
        <v>514124</v>
      </c>
      <c r="F324">
        <v>7613692</v>
      </c>
      <c r="G324">
        <v>8127816</v>
      </c>
    </row>
    <row r="325" spans="1:7" x14ac:dyDescent="0.35">
      <c r="A325">
        <v>1773501259950</v>
      </c>
      <c r="B325">
        <f t="shared" si="5"/>
        <v>338</v>
      </c>
      <c r="C325">
        <v>1773501259</v>
      </c>
      <c r="D325">
        <v>25</v>
      </c>
      <c r="E325">
        <v>514156</v>
      </c>
      <c r="F325">
        <v>7613660</v>
      </c>
      <c r="G325">
        <v>8127816</v>
      </c>
    </row>
    <row r="326" spans="1:7" x14ac:dyDescent="0.35">
      <c r="A326">
        <v>1773501260972</v>
      </c>
      <c r="B326">
        <f t="shared" si="5"/>
        <v>340</v>
      </c>
      <c r="C326">
        <v>1773501260</v>
      </c>
      <c r="D326">
        <v>25</v>
      </c>
      <c r="E326">
        <v>513928</v>
      </c>
      <c r="F326">
        <v>7613888</v>
      </c>
      <c r="G326">
        <v>8127816</v>
      </c>
    </row>
    <row r="327" spans="1:7" x14ac:dyDescent="0.35">
      <c r="A327">
        <v>1773501262022</v>
      </c>
      <c r="B327">
        <f t="shared" si="5"/>
        <v>341</v>
      </c>
      <c r="C327">
        <v>1773501262</v>
      </c>
      <c r="D327">
        <v>27</v>
      </c>
      <c r="E327">
        <v>514040</v>
      </c>
      <c r="F327">
        <v>7613776</v>
      </c>
      <c r="G327">
        <v>8127816</v>
      </c>
    </row>
    <row r="328" spans="1:7" x14ac:dyDescent="0.35">
      <c r="A328">
        <v>1773501263049</v>
      </c>
      <c r="B328">
        <f t="shared" si="5"/>
        <v>342</v>
      </c>
      <c r="C328">
        <v>1773501263</v>
      </c>
      <c r="D328">
        <v>25</v>
      </c>
      <c r="E328">
        <v>514040</v>
      </c>
      <c r="F328">
        <v>7613776</v>
      </c>
      <c r="G328">
        <v>8127816</v>
      </c>
    </row>
    <row r="329" spans="1:7" x14ac:dyDescent="0.35">
      <c r="A329">
        <v>1773501264094</v>
      </c>
      <c r="B329">
        <f t="shared" si="5"/>
        <v>343</v>
      </c>
      <c r="C329">
        <v>1773501264</v>
      </c>
      <c r="D329">
        <v>25</v>
      </c>
      <c r="E329">
        <v>513544</v>
      </c>
      <c r="F329">
        <v>7614272</v>
      </c>
      <c r="G329">
        <v>8127816</v>
      </c>
    </row>
    <row r="330" spans="1:7" x14ac:dyDescent="0.35">
      <c r="A330">
        <v>1773501265211</v>
      </c>
      <c r="B330">
        <f t="shared" si="5"/>
        <v>344</v>
      </c>
      <c r="C330">
        <v>1773501265</v>
      </c>
      <c r="D330">
        <v>25</v>
      </c>
      <c r="E330">
        <v>514692</v>
      </c>
      <c r="F330">
        <v>7613124</v>
      </c>
      <c r="G330">
        <v>8127816</v>
      </c>
    </row>
    <row r="331" spans="1:7" x14ac:dyDescent="0.35">
      <c r="A331">
        <v>1773501266277</v>
      </c>
      <c r="B331">
        <f t="shared" si="5"/>
        <v>345</v>
      </c>
      <c r="C331">
        <v>1773501266</v>
      </c>
      <c r="D331">
        <v>25</v>
      </c>
      <c r="E331">
        <v>514016</v>
      </c>
      <c r="F331">
        <v>7613800</v>
      </c>
      <c r="G331">
        <v>8127816</v>
      </c>
    </row>
    <row r="332" spans="1:7" x14ac:dyDescent="0.35">
      <c r="A332">
        <v>1773501267332</v>
      </c>
      <c r="B332">
        <f t="shared" si="5"/>
        <v>346</v>
      </c>
      <c r="C332">
        <v>1773501267</v>
      </c>
      <c r="D332">
        <v>25</v>
      </c>
      <c r="E332">
        <v>514364</v>
      </c>
      <c r="F332">
        <v>7613452</v>
      </c>
      <c r="G332">
        <v>8127816</v>
      </c>
    </row>
    <row r="333" spans="1:7" x14ac:dyDescent="0.35">
      <c r="A333">
        <v>1773501268380</v>
      </c>
      <c r="B333">
        <f t="shared" si="5"/>
        <v>347</v>
      </c>
      <c r="C333">
        <v>1773501268</v>
      </c>
      <c r="D333">
        <v>25</v>
      </c>
      <c r="E333">
        <v>514360</v>
      </c>
      <c r="F333">
        <v>7613456</v>
      </c>
      <c r="G333">
        <v>8127816</v>
      </c>
    </row>
    <row r="334" spans="1:7" x14ac:dyDescent="0.35">
      <c r="A334">
        <v>1773501269410</v>
      </c>
      <c r="B334">
        <f t="shared" si="5"/>
        <v>348</v>
      </c>
      <c r="C334">
        <v>1773501269</v>
      </c>
      <c r="D334">
        <v>25</v>
      </c>
      <c r="E334">
        <v>513884</v>
      </c>
      <c r="F334">
        <v>7613932</v>
      </c>
      <c r="G334">
        <v>8127816</v>
      </c>
    </row>
    <row r="335" spans="1:7" x14ac:dyDescent="0.35">
      <c r="A335">
        <v>1773501270499</v>
      </c>
      <c r="B335">
        <f t="shared" si="5"/>
        <v>349</v>
      </c>
      <c r="C335">
        <v>1773501270</v>
      </c>
      <c r="D335">
        <v>25</v>
      </c>
      <c r="E335">
        <v>514536</v>
      </c>
      <c r="F335">
        <v>7613280</v>
      </c>
      <c r="G335">
        <v>8127816</v>
      </c>
    </row>
    <row r="336" spans="1:7" x14ac:dyDescent="0.35">
      <c r="A336">
        <v>1773501271531</v>
      </c>
      <c r="B336">
        <f t="shared" si="5"/>
        <v>350</v>
      </c>
      <c r="C336">
        <v>1773501271</v>
      </c>
      <c r="D336">
        <v>25</v>
      </c>
      <c r="E336">
        <v>514180</v>
      </c>
      <c r="F336">
        <v>7613636</v>
      </c>
      <c r="G336">
        <v>8127816</v>
      </c>
    </row>
    <row r="337" spans="1:7" x14ac:dyDescent="0.35">
      <c r="A337">
        <v>1773501272636</v>
      </c>
      <c r="B337">
        <f t="shared" si="5"/>
        <v>351</v>
      </c>
      <c r="C337">
        <v>1773501272</v>
      </c>
      <c r="D337">
        <v>25</v>
      </c>
      <c r="E337">
        <v>516248</v>
      </c>
      <c r="F337">
        <v>7611568</v>
      </c>
      <c r="G337">
        <v>8127816</v>
      </c>
    </row>
    <row r="338" spans="1:7" x14ac:dyDescent="0.35">
      <c r="A338">
        <v>1773501273675</v>
      </c>
      <c r="B338">
        <f t="shared" si="5"/>
        <v>352</v>
      </c>
      <c r="C338">
        <v>1773501273</v>
      </c>
      <c r="D338">
        <v>25</v>
      </c>
      <c r="E338">
        <v>516348</v>
      </c>
      <c r="F338">
        <v>7611468</v>
      </c>
      <c r="G338">
        <v>8127816</v>
      </c>
    </row>
    <row r="339" spans="1:7" x14ac:dyDescent="0.35">
      <c r="A339">
        <v>1773501274758</v>
      </c>
      <c r="B339">
        <f t="shared" si="5"/>
        <v>353</v>
      </c>
      <c r="C339">
        <v>1773501274</v>
      </c>
      <c r="D339">
        <v>25</v>
      </c>
      <c r="E339">
        <v>515828</v>
      </c>
      <c r="F339">
        <v>7611988</v>
      </c>
      <c r="G339">
        <v>8127816</v>
      </c>
    </row>
    <row r="340" spans="1:7" x14ac:dyDescent="0.35">
      <c r="A340">
        <v>1773501275783</v>
      </c>
      <c r="B340">
        <f t="shared" si="5"/>
        <v>354</v>
      </c>
      <c r="C340">
        <v>1773501275</v>
      </c>
      <c r="D340">
        <v>25</v>
      </c>
      <c r="E340">
        <v>515144</v>
      </c>
      <c r="F340">
        <v>7612672</v>
      </c>
      <c r="G340">
        <v>8127816</v>
      </c>
    </row>
    <row r="341" spans="1:7" x14ac:dyDescent="0.35">
      <c r="A341">
        <v>1773501276815</v>
      </c>
      <c r="B341">
        <f t="shared" si="5"/>
        <v>355</v>
      </c>
      <c r="C341">
        <v>1773501276</v>
      </c>
      <c r="D341">
        <v>25</v>
      </c>
      <c r="E341">
        <v>515456</v>
      </c>
      <c r="F341">
        <v>7612360</v>
      </c>
      <c r="G341">
        <v>8127816</v>
      </c>
    </row>
    <row r="342" spans="1:7" x14ac:dyDescent="0.35">
      <c r="A342">
        <v>1773501277837</v>
      </c>
      <c r="B342">
        <f t="shared" si="5"/>
        <v>356</v>
      </c>
      <c r="C342">
        <v>1773501277</v>
      </c>
      <c r="D342">
        <v>25</v>
      </c>
      <c r="E342">
        <v>515044</v>
      </c>
      <c r="F342">
        <v>7612772</v>
      </c>
      <c r="G342">
        <v>8127816</v>
      </c>
    </row>
    <row r="343" spans="1:7" x14ac:dyDescent="0.35">
      <c r="A343">
        <v>1773501278874</v>
      </c>
      <c r="B343">
        <f t="shared" si="5"/>
        <v>357</v>
      </c>
      <c r="C343">
        <v>1773501278</v>
      </c>
      <c r="D343">
        <v>31</v>
      </c>
      <c r="E343">
        <v>515256</v>
      </c>
      <c r="F343">
        <v>7612560</v>
      </c>
      <c r="G343">
        <v>8127816</v>
      </c>
    </row>
    <row r="344" spans="1:7" x14ac:dyDescent="0.35">
      <c r="A344">
        <v>1773501279906</v>
      </c>
      <c r="B344">
        <f t="shared" si="5"/>
        <v>358</v>
      </c>
      <c r="C344">
        <v>1773501279</v>
      </c>
      <c r="D344">
        <v>25</v>
      </c>
      <c r="E344">
        <v>514744</v>
      </c>
      <c r="F344">
        <v>7613072</v>
      </c>
      <c r="G344">
        <v>8127816</v>
      </c>
    </row>
    <row r="345" spans="1:7" x14ac:dyDescent="0.35">
      <c r="A345">
        <v>1773501280956</v>
      </c>
      <c r="B345">
        <f t="shared" si="5"/>
        <v>359</v>
      </c>
      <c r="C345">
        <v>1773501280</v>
      </c>
      <c r="D345">
        <v>25</v>
      </c>
      <c r="E345">
        <v>514404</v>
      </c>
      <c r="F345">
        <v>7613412</v>
      </c>
      <c r="G345">
        <v>8127816</v>
      </c>
    </row>
    <row r="346" spans="1:7" x14ac:dyDescent="0.35">
      <c r="A346">
        <v>1773501281984</v>
      </c>
      <c r="B346">
        <f t="shared" si="5"/>
        <v>361</v>
      </c>
      <c r="C346">
        <v>1773501281</v>
      </c>
      <c r="D346">
        <v>25</v>
      </c>
      <c r="E346">
        <v>514324</v>
      </c>
      <c r="F346">
        <v>7613492</v>
      </c>
      <c r="G346">
        <v>8127816</v>
      </c>
    </row>
    <row r="347" spans="1:7" x14ac:dyDescent="0.35">
      <c r="A347">
        <v>1773501283012</v>
      </c>
      <c r="B347">
        <f t="shared" si="5"/>
        <v>362</v>
      </c>
      <c r="C347">
        <v>1773501283</v>
      </c>
      <c r="D347">
        <v>25</v>
      </c>
      <c r="E347">
        <v>514204</v>
      </c>
      <c r="F347">
        <v>7613612</v>
      </c>
      <c r="G347">
        <v>8127816</v>
      </c>
    </row>
    <row r="348" spans="1:7" x14ac:dyDescent="0.35">
      <c r="A348">
        <v>1773501284055</v>
      </c>
      <c r="B348">
        <f t="shared" si="5"/>
        <v>363</v>
      </c>
      <c r="C348">
        <v>1773501284</v>
      </c>
      <c r="D348">
        <v>25</v>
      </c>
      <c r="E348">
        <v>514076</v>
      </c>
      <c r="F348">
        <v>7613740</v>
      </c>
      <c r="G348">
        <v>8127816</v>
      </c>
    </row>
    <row r="349" spans="1:7" x14ac:dyDescent="0.35">
      <c r="A349">
        <v>1773501285094</v>
      </c>
      <c r="B349">
        <f t="shared" si="5"/>
        <v>364</v>
      </c>
      <c r="C349">
        <v>1773501285</v>
      </c>
      <c r="D349">
        <v>25</v>
      </c>
      <c r="E349">
        <v>513808</v>
      </c>
      <c r="F349">
        <v>7614008</v>
      </c>
      <c r="G349">
        <v>8127816</v>
      </c>
    </row>
    <row r="350" spans="1:7" x14ac:dyDescent="0.35">
      <c r="A350">
        <v>1773501286136</v>
      </c>
      <c r="B350">
        <f t="shared" si="5"/>
        <v>365</v>
      </c>
      <c r="C350">
        <v>1773501286</v>
      </c>
      <c r="D350">
        <v>26</v>
      </c>
      <c r="E350">
        <v>514024</v>
      </c>
      <c r="F350">
        <v>7613792</v>
      </c>
      <c r="G350">
        <v>8127816</v>
      </c>
    </row>
    <row r="351" spans="1:7" x14ac:dyDescent="0.35">
      <c r="A351">
        <v>1773501287163</v>
      </c>
      <c r="B351">
        <f t="shared" si="5"/>
        <v>366</v>
      </c>
      <c r="C351">
        <v>1773501287</v>
      </c>
      <c r="D351">
        <v>25</v>
      </c>
      <c r="E351">
        <v>514528</v>
      </c>
      <c r="F351">
        <v>7613288</v>
      </c>
      <c r="G351">
        <v>8127816</v>
      </c>
    </row>
    <row r="352" spans="1:7" x14ac:dyDescent="0.35">
      <c r="A352">
        <v>1773501288184</v>
      </c>
      <c r="B352">
        <f t="shared" si="5"/>
        <v>367</v>
      </c>
      <c r="C352">
        <v>1773501288</v>
      </c>
      <c r="D352">
        <v>25</v>
      </c>
      <c r="E352">
        <v>514348</v>
      </c>
      <c r="F352">
        <v>7613468</v>
      </c>
      <c r="G352">
        <v>8127816</v>
      </c>
    </row>
    <row r="353" spans="1:7" x14ac:dyDescent="0.35">
      <c r="A353">
        <v>1773501289213</v>
      </c>
      <c r="B353">
        <f t="shared" si="5"/>
        <v>368</v>
      </c>
      <c r="C353">
        <v>1773501289</v>
      </c>
      <c r="D353">
        <v>25</v>
      </c>
      <c r="E353">
        <v>514452</v>
      </c>
      <c r="F353">
        <v>7613364</v>
      </c>
      <c r="G353">
        <v>8127816</v>
      </c>
    </row>
    <row r="354" spans="1:7" x14ac:dyDescent="0.35">
      <c r="A354">
        <v>1773501290245</v>
      </c>
      <c r="B354">
        <f t="shared" si="5"/>
        <v>369</v>
      </c>
      <c r="C354">
        <v>1773501290</v>
      </c>
      <c r="D354">
        <v>25</v>
      </c>
      <c r="E354">
        <v>514164</v>
      </c>
      <c r="F354">
        <v>7613652</v>
      </c>
      <c r="G354">
        <v>8127816</v>
      </c>
    </row>
    <row r="355" spans="1:7" x14ac:dyDescent="0.35">
      <c r="A355">
        <v>1773501291284</v>
      </c>
      <c r="B355">
        <f t="shared" si="5"/>
        <v>370</v>
      </c>
      <c r="C355">
        <v>1773501291</v>
      </c>
      <c r="D355">
        <v>26</v>
      </c>
      <c r="E355">
        <v>513784</v>
      </c>
      <c r="F355">
        <v>7614032</v>
      </c>
      <c r="G355">
        <v>8127816</v>
      </c>
    </row>
    <row r="356" spans="1:7" x14ac:dyDescent="0.35">
      <c r="A356">
        <v>1773501292307</v>
      </c>
      <c r="B356">
        <f t="shared" si="5"/>
        <v>371</v>
      </c>
      <c r="C356">
        <v>1773501292</v>
      </c>
      <c r="D356">
        <v>24</v>
      </c>
      <c r="E356">
        <v>513824</v>
      </c>
      <c r="F356">
        <v>7613992</v>
      </c>
      <c r="G356">
        <v>8127816</v>
      </c>
    </row>
    <row r="357" spans="1:7" x14ac:dyDescent="0.35">
      <c r="A357">
        <v>1773501293329</v>
      </c>
      <c r="B357">
        <f t="shared" si="5"/>
        <v>372</v>
      </c>
      <c r="C357">
        <v>1773501293</v>
      </c>
      <c r="D357">
        <v>25</v>
      </c>
      <c r="E357">
        <v>514104</v>
      </c>
      <c r="F357">
        <v>7613712</v>
      </c>
      <c r="G357">
        <v>8127816</v>
      </c>
    </row>
    <row r="358" spans="1:7" x14ac:dyDescent="0.35">
      <c r="A358">
        <v>1773501294362</v>
      </c>
      <c r="B358">
        <f t="shared" si="5"/>
        <v>373</v>
      </c>
      <c r="C358">
        <v>1773501294</v>
      </c>
      <c r="D358">
        <v>26</v>
      </c>
      <c r="E358">
        <v>514524</v>
      </c>
      <c r="F358">
        <v>7613292</v>
      </c>
      <c r="G358">
        <v>8127816</v>
      </c>
    </row>
    <row r="359" spans="1:7" x14ac:dyDescent="0.35">
      <c r="A359">
        <v>1773501295396</v>
      </c>
      <c r="B359">
        <f t="shared" si="5"/>
        <v>374</v>
      </c>
      <c r="C359">
        <v>1773501295</v>
      </c>
      <c r="D359">
        <v>25</v>
      </c>
      <c r="E359">
        <v>514384</v>
      </c>
      <c r="F359">
        <v>7613432</v>
      </c>
      <c r="G359">
        <v>8127816</v>
      </c>
    </row>
    <row r="360" spans="1:7" x14ac:dyDescent="0.35">
      <c r="A360">
        <v>1773501296456</v>
      </c>
      <c r="B360">
        <f t="shared" si="5"/>
        <v>375</v>
      </c>
      <c r="C360">
        <v>1773501296</v>
      </c>
      <c r="D360">
        <v>25</v>
      </c>
      <c r="E360">
        <v>513824</v>
      </c>
      <c r="F360">
        <v>7613992</v>
      </c>
      <c r="G360">
        <v>8127816</v>
      </c>
    </row>
    <row r="361" spans="1:7" x14ac:dyDescent="0.35">
      <c r="A361">
        <v>1773501297480</v>
      </c>
      <c r="B361">
        <f t="shared" si="5"/>
        <v>376</v>
      </c>
      <c r="C361">
        <v>1773501297</v>
      </c>
      <c r="D361">
        <v>26</v>
      </c>
      <c r="E361">
        <v>514332</v>
      </c>
      <c r="F361">
        <v>7613484</v>
      </c>
      <c r="G361">
        <v>8127816</v>
      </c>
    </row>
    <row r="362" spans="1:7" x14ac:dyDescent="0.35">
      <c r="A362">
        <v>1773501298522</v>
      </c>
      <c r="B362">
        <f t="shared" si="5"/>
        <v>377</v>
      </c>
      <c r="C362">
        <v>1773501298</v>
      </c>
      <c r="D362">
        <v>25</v>
      </c>
      <c r="E362">
        <v>514392</v>
      </c>
      <c r="F362">
        <v>7613424</v>
      </c>
      <c r="G362">
        <v>8127816</v>
      </c>
    </row>
    <row r="363" spans="1:7" x14ac:dyDescent="0.35">
      <c r="A363">
        <v>1773501299574</v>
      </c>
      <c r="B363">
        <f t="shared" si="5"/>
        <v>378</v>
      </c>
      <c r="C363">
        <v>1773501299</v>
      </c>
      <c r="D363">
        <v>25</v>
      </c>
      <c r="E363">
        <v>514056</v>
      </c>
      <c r="F363">
        <v>7613760</v>
      </c>
      <c r="G363">
        <v>8127816</v>
      </c>
    </row>
    <row r="364" spans="1:7" x14ac:dyDescent="0.35">
      <c r="A364">
        <v>1773501300624</v>
      </c>
      <c r="B364">
        <f t="shared" si="5"/>
        <v>379</v>
      </c>
      <c r="C364">
        <v>1773501300</v>
      </c>
      <c r="D364">
        <v>25</v>
      </c>
      <c r="E364">
        <v>513888</v>
      </c>
      <c r="F364">
        <v>7613928</v>
      </c>
      <c r="G364">
        <v>8127816</v>
      </c>
    </row>
    <row r="365" spans="1:7" x14ac:dyDescent="0.35">
      <c r="A365">
        <v>1773501301664</v>
      </c>
      <c r="B365">
        <f t="shared" si="5"/>
        <v>380</v>
      </c>
      <c r="C365">
        <v>1773501301</v>
      </c>
      <c r="D365">
        <v>25</v>
      </c>
      <c r="E365">
        <v>514240</v>
      </c>
      <c r="F365">
        <v>7613576</v>
      </c>
      <c r="G365">
        <v>8127816</v>
      </c>
    </row>
    <row r="366" spans="1:7" x14ac:dyDescent="0.35">
      <c r="A366">
        <v>1773501302733</v>
      </c>
      <c r="B366">
        <f t="shared" si="5"/>
        <v>381</v>
      </c>
      <c r="C366">
        <v>1773501302</v>
      </c>
      <c r="D366">
        <v>26</v>
      </c>
      <c r="E366">
        <v>514360</v>
      </c>
      <c r="F366">
        <v>7613456</v>
      </c>
      <c r="G366">
        <v>8127816</v>
      </c>
    </row>
    <row r="367" spans="1:7" x14ac:dyDescent="0.35">
      <c r="A367">
        <v>1773501303801</v>
      </c>
      <c r="B367">
        <f t="shared" si="5"/>
        <v>382</v>
      </c>
      <c r="C367">
        <v>1773501303</v>
      </c>
      <c r="D367">
        <v>25</v>
      </c>
      <c r="E367">
        <v>514168</v>
      </c>
      <c r="F367">
        <v>7613648</v>
      </c>
      <c r="G367">
        <v>8127816</v>
      </c>
    </row>
    <row r="368" spans="1:7" x14ac:dyDescent="0.35">
      <c r="A368">
        <v>1773501304830</v>
      </c>
      <c r="B368">
        <f t="shared" si="5"/>
        <v>383</v>
      </c>
      <c r="C368">
        <v>1773501304</v>
      </c>
      <c r="D368">
        <v>25</v>
      </c>
      <c r="E368">
        <v>514376</v>
      </c>
      <c r="F368">
        <v>7613440</v>
      </c>
      <c r="G368">
        <v>8127816</v>
      </c>
    </row>
    <row r="369" spans="1:7" x14ac:dyDescent="0.35">
      <c r="A369">
        <v>1773501305853</v>
      </c>
      <c r="B369">
        <f t="shared" si="5"/>
        <v>384</v>
      </c>
      <c r="C369">
        <v>1773501305</v>
      </c>
      <c r="D369">
        <v>25</v>
      </c>
      <c r="E369">
        <v>514628</v>
      </c>
      <c r="F369">
        <v>7613188</v>
      </c>
      <c r="G369">
        <v>8127816</v>
      </c>
    </row>
    <row r="370" spans="1:7" x14ac:dyDescent="0.35">
      <c r="A370">
        <v>1773501306939</v>
      </c>
      <c r="B370">
        <f t="shared" si="5"/>
        <v>385</v>
      </c>
      <c r="C370">
        <v>1773501306</v>
      </c>
      <c r="D370">
        <v>28</v>
      </c>
      <c r="E370">
        <v>514688</v>
      </c>
      <c r="F370">
        <v>7613128</v>
      </c>
      <c r="G370">
        <v>8127816</v>
      </c>
    </row>
    <row r="371" spans="1:7" x14ac:dyDescent="0.35">
      <c r="A371">
        <v>1773501307966</v>
      </c>
      <c r="B371">
        <f t="shared" si="5"/>
        <v>387</v>
      </c>
      <c r="C371">
        <v>1773501307</v>
      </c>
      <c r="D371">
        <v>25</v>
      </c>
      <c r="E371">
        <v>514472</v>
      </c>
      <c r="F371">
        <v>7613344</v>
      </c>
      <c r="G371">
        <v>8127816</v>
      </c>
    </row>
    <row r="372" spans="1:7" x14ac:dyDescent="0.35">
      <c r="A372">
        <v>1773501309007</v>
      </c>
      <c r="B372">
        <f t="shared" si="5"/>
        <v>388</v>
      </c>
      <c r="C372">
        <v>1773501309</v>
      </c>
      <c r="D372">
        <v>25</v>
      </c>
      <c r="E372">
        <v>514096</v>
      </c>
      <c r="F372">
        <v>7613720</v>
      </c>
      <c r="G372">
        <v>8127816</v>
      </c>
    </row>
    <row r="373" spans="1:7" x14ac:dyDescent="0.35">
      <c r="A373">
        <v>1773501310050</v>
      </c>
      <c r="B373">
        <f t="shared" si="5"/>
        <v>389</v>
      </c>
      <c r="C373">
        <v>1773501310</v>
      </c>
      <c r="D373">
        <v>24</v>
      </c>
      <c r="E373">
        <v>514172</v>
      </c>
      <c r="F373">
        <v>7613644</v>
      </c>
      <c r="G373">
        <v>8127816</v>
      </c>
    </row>
    <row r="374" spans="1:7" x14ac:dyDescent="0.35">
      <c r="A374">
        <v>1773501311120</v>
      </c>
      <c r="B374">
        <f t="shared" si="5"/>
        <v>390</v>
      </c>
      <c r="C374">
        <v>1773501311</v>
      </c>
      <c r="D374">
        <v>25</v>
      </c>
      <c r="E374">
        <v>514516</v>
      </c>
      <c r="F374">
        <v>7613300</v>
      </c>
      <c r="G374">
        <v>8127816</v>
      </c>
    </row>
    <row r="375" spans="1:7" x14ac:dyDescent="0.35">
      <c r="A375">
        <v>1773501312146</v>
      </c>
      <c r="B375">
        <f t="shared" si="5"/>
        <v>391</v>
      </c>
      <c r="C375">
        <v>1773501312</v>
      </c>
      <c r="D375">
        <v>25</v>
      </c>
      <c r="E375">
        <v>513656</v>
      </c>
      <c r="F375">
        <v>7614160</v>
      </c>
      <c r="G375">
        <v>8127816</v>
      </c>
    </row>
    <row r="376" spans="1:7" x14ac:dyDescent="0.35">
      <c r="A376">
        <v>1773501313222</v>
      </c>
      <c r="B376">
        <f t="shared" si="5"/>
        <v>392</v>
      </c>
      <c r="C376">
        <v>1773501313</v>
      </c>
      <c r="D376">
        <v>25</v>
      </c>
      <c r="E376">
        <v>517928</v>
      </c>
      <c r="F376">
        <v>7609888</v>
      </c>
      <c r="G376">
        <v>8127816</v>
      </c>
    </row>
    <row r="377" spans="1:7" x14ac:dyDescent="0.35">
      <c r="A377">
        <v>1773501314263</v>
      </c>
      <c r="B377">
        <f t="shared" si="5"/>
        <v>393</v>
      </c>
      <c r="C377">
        <v>1773501314</v>
      </c>
      <c r="D377">
        <v>25</v>
      </c>
      <c r="E377">
        <v>516968</v>
      </c>
      <c r="F377">
        <v>7610848</v>
      </c>
      <c r="G377">
        <v>8127816</v>
      </c>
    </row>
    <row r="378" spans="1:7" x14ac:dyDescent="0.35">
      <c r="A378">
        <v>1773501315290</v>
      </c>
      <c r="B378">
        <f t="shared" si="5"/>
        <v>394</v>
      </c>
      <c r="C378">
        <v>1773501315</v>
      </c>
      <c r="D378">
        <v>24</v>
      </c>
      <c r="E378">
        <v>517068</v>
      </c>
      <c r="F378">
        <v>7610748</v>
      </c>
      <c r="G378">
        <v>8127816</v>
      </c>
    </row>
    <row r="379" spans="1:7" x14ac:dyDescent="0.35">
      <c r="A379">
        <v>1773501316332</v>
      </c>
      <c r="B379">
        <f t="shared" si="5"/>
        <v>395</v>
      </c>
      <c r="C379">
        <v>1773501316</v>
      </c>
      <c r="D379">
        <v>25</v>
      </c>
      <c r="E379">
        <v>516348</v>
      </c>
      <c r="F379">
        <v>7611468</v>
      </c>
      <c r="G379">
        <v>8127816</v>
      </c>
    </row>
    <row r="380" spans="1:7" x14ac:dyDescent="0.35">
      <c r="A380">
        <v>1773501317387</v>
      </c>
      <c r="B380">
        <f t="shared" si="5"/>
        <v>396</v>
      </c>
      <c r="C380">
        <v>1773501317</v>
      </c>
      <c r="D380">
        <v>25</v>
      </c>
      <c r="E380">
        <v>515676</v>
      </c>
      <c r="F380">
        <v>7612140</v>
      </c>
      <c r="G380">
        <v>8127816</v>
      </c>
    </row>
    <row r="381" spans="1:7" x14ac:dyDescent="0.35">
      <c r="A381">
        <v>1773501318429</v>
      </c>
      <c r="B381">
        <f t="shared" si="5"/>
        <v>397</v>
      </c>
      <c r="C381">
        <v>1773501318</v>
      </c>
      <c r="D381">
        <v>25</v>
      </c>
      <c r="E381">
        <v>517216</v>
      </c>
      <c r="F381">
        <v>7610600</v>
      </c>
      <c r="G381">
        <v>8127816</v>
      </c>
    </row>
    <row r="382" spans="1:7" x14ac:dyDescent="0.35">
      <c r="A382">
        <v>1773501319456</v>
      </c>
      <c r="B382">
        <f t="shared" si="5"/>
        <v>398</v>
      </c>
      <c r="C382">
        <v>1773501319</v>
      </c>
      <c r="D382">
        <v>25</v>
      </c>
      <c r="E382">
        <v>514944</v>
      </c>
      <c r="F382">
        <v>7612872</v>
      </c>
      <c r="G382">
        <v>8127816</v>
      </c>
    </row>
    <row r="383" spans="1:7" x14ac:dyDescent="0.35">
      <c r="A383">
        <v>1773501320511</v>
      </c>
      <c r="B383">
        <f t="shared" si="5"/>
        <v>399</v>
      </c>
      <c r="C383">
        <v>1773501320</v>
      </c>
      <c r="D383">
        <v>25</v>
      </c>
      <c r="E383">
        <v>516048</v>
      </c>
      <c r="F383">
        <v>7611768</v>
      </c>
      <c r="G383">
        <v>8127816</v>
      </c>
    </row>
    <row r="384" spans="1:7" x14ac:dyDescent="0.35">
      <c r="A384">
        <v>1773501321628</v>
      </c>
      <c r="B384">
        <f t="shared" si="5"/>
        <v>400</v>
      </c>
      <c r="C384">
        <v>1773501321</v>
      </c>
      <c r="D384">
        <v>25</v>
      </c>
      <c r="E384">
        <v>517960</v>
      </c>
      <c r="F384">
        <v>7609856</v>
      </c>
      <c r="G384">
        <v>8127816</v>
      </c>
    </row>
    <row r="385" spans="1:7" x14ac:dyDescent="0.35">
      <c r="A385">
        <v>1773501322658</v>
      </c>
      <c r="B385">
        <f t="shared" si="5"/>
        <v>401</v>
      </c>
      <c r="C385">
        <v>1773501322</v>
      </c>
      <c r="D385">
        <v>24</v>
      </c>
      <c r="E385">
        <v>515944</v>
      </c>
      <c r="F385">
        <v>7611872</v>
      </c>
      <c r="G385">
        <v>8127816</v>
      </c>
    </row>
    <row r="386" spans="1:7" x14ac:dyDescent="0.35">
      <c r="A386">
        <v>1773501323683</v>
      </c>
      <c r="B386">
        <f t="shared" ref="B386:B449" si="6">(C387 - C$2)</f>
        <v>402</v>
      </c>
      <c r="C386">
        <v>1773501323</v>
      </c>
      <c r="D386">
        <v>25</v>
      </c>
      <c r="E386">
        <v>516684</v>
      </c>
      <c r="F386">
        <v>7611132</v>
      </c>
      <c r="G386">
        <v>8127816</v>
      </c>
    </row>
    <row r="387" spans="1:7" x14ac:dyDescent="0.35">
      <c r="A387">
        <v>1773501324712</v>
      </c>
      <c r="B387">
        <f t="shared" si="6"/>
        <v>403</v>
      </c>
      <c r="C387">
        <v>1773501324</v>
      </c>
      <c r="D387">
        <v>25</v>
      </c>
      <c r="E387">
        <v>517376</v>
      </c>
      <c r="F387">
        <v>7610440</v>
      </c>
      <c r="G387">
        <v>8127816</v>
      </c>
    </row>
    <row r="388" spans="1:7" x14ac:dyDescent="0.35">
      <c r="A388">
        <v>1773501325749</v>
      </c>
      <c r="B388">
        <f t="shared" si="6"/>
        <v>404</v>
      </c>
      <c r="C388">
        <v>1773501325</v>
      </c>
      <c r="D388">
        <v>25</v>
      </c>
      <c r="E388">
        <v>516532</v>
      </c>
      <c r="F388">
        <v>7611284</v>
      </c>
      <c r="G388">
        <v>8127816</v>
      </c>
    </row>
    <row r="389" spans="1:7" x14ac:dyDescent="0.35">
      <c r="A389">
        <v>1773501326810</v>
      </c>
      <c r="B389">
        <f t="shared" si="6"/>
        <v>405</v>
      </c>
      <c r="C389">
        <v>1773501326</v>
      </c>
      <c r="D389">
        <v>25</v>
      </c>
      <c r="E389">
        <v>515708</v>
      </c>
      <c r="F389">
        <v>7612108</v>
      </c>
      <c r="G389">
        <v>8127816</v>
      </c>
    </row>
    <row r="390" spans="1:7" x14ac:dyDescent="0.35">
      <c r="A390">
        <v>1773501327860</v>
      </c>
      <c r="B390">
        <f t="shared" si="6"/>
        <v>406</v>
      </c>
      <c r="C390">
        <v>1773501327</v>
      </c>
      <c r="D390">
        <v>25</v>
      </c>
      <c r="E390">
        <v>516740</v>
      </c>
      <c r="F390">
        <v>7611076</v>
      </c>
      <c r="G390">
        <v>8127816</v>
      </c>
    </row>
    <row r="391" spans="1:7" x14ac:dyDescent="0.35">
      <c r="A391">
        <v>1773501328894</v>
      </c>
      <c r="B391">
        <f t="shared" si="6"/>
        <v>407</v>
      </c>
      <c r="C391">
        <v>1773501328</v>
      </c>
      <c r="D391">
        <v>25</v>
      </c>
      <c r="E391">
        <v>516144</v>
      </c>
      <c r="F391">
        <v>7611672</v>
      </c>
      <c r="G391">
        <v>8127816</v>
      </c>
    </row>
    <row r="392" spans="1:7" x14ac:dyDescent="0.35">
      <c r="A392">
        <v>1773501329929</v>
      </c>
      <c r="B392">
        <f t="shared" si="6"/>
        <v>408</v>
      </c>
      <c r="C392">
        <v>1773501329</v>
      </c>
      <c r="D392">
        <v>24</v>
      </c>
      <c r="E392">
        <v>515652</v>
      </c>
      <c r="F392">
        <v>7612164</v>
      </c>
      <c r="G392">
        <v>8127816</v>
      </c>
    </row>
    <row r="393" spans="1:7" x14ac:dyDescent="0.35">
      <c r="A393">
        <v>1773501330984</v>
      </c>
      <c r="B393">
        <f t="shared" si="6"/>
        <v>410</v>
      </c>
      <c r="C393">
        <v>1773501330</v>
      </c>
      <c r="D393">
        <v>25</v>
      </c>
      <c r="E393">
        <v>515000</v>
      </c>
      <c r="F393">
        <v>7612816</v>
      </c>
      <c r="G393">
        <v>8127816</v>
      </c>
    </row>
    <row r="394" spans="1:7" x14ac:dyDescent="0.35">
      <c r="A394">
        <v>1773501332032</v>
      </c>
      <c r="B394">
        <f t="shared" si="6"/>
        <v>411</v>
      </c>
      <c r="C394">
        <v>1773501332</v>
      </c>
      <c r="D394">
        <v>25</v>
      </c>
      <c r="E394">
        <v>516140</v>
      </c>
      <c r="F394">
        <v>7611676</v>
      </c>
      <c r="G394">
        <v>8127816</v>
      </c>
    </row>
    <row r="395" spans="1:7" x14ac:dyDescent="0.35">
      <c r="A395">
        <v>1773501333057</v>
      </c>
      <c r="B395">
        <f t="shared" si="6"/>
        <v>412</v>
      </c>
      <c r="C395">
        <v>1773501333</v>
      </c>
      <c r="D395">
        <v>25</v>
      </c>
      <c r="E395">
        <v>517188</v>
      </c>
      <c r="F395">
        <v>7610628</v>
      </c>
      <c r="G395">
        <v>8127816</v>
      </c>
    </row>
    <row r="396" spans="1:7" x14ac:dyDescent="0.35">
      <c r="A396">
        <v>1773501334077</v>
      </c>
      <c r="B396">
        <f t="shared" si="6"/>
        <v>413</v>
      </c>
      <c r="C396">
        <v>1773501334</v>
      </c>
      <c r="D396">
        <v>25</v>
      </c>
      <c r="E396">
        <v>516680</v>
      </c>
      <c r="F396">
        <v>7611136</v>
      </c>
      <c r="G396">
        <v>8127816</v>
      </c>
    </row>
    <row r="397" spans="1:7" x14ac:dyDescent="0.35">
      <c r="A397">
        <v>1773501335136</v>
      </c>
      <c r="B397">
        <f t="shared" si="6"/>
        <v>414</v>
      </c>
      <c r="C397">
        <v>1773501335</v>
      </c>
      <c r="D397">
        <v>25</v>
      </c>
      <c r="E397">
        <v>516912</v>
      </c>
      <c r="F397">
        <v>7610904</v>
      </c>
      <c r="G397">
        <v>8127816</v>
      </c>
    </row>
    <row r="398" spans="1:7" x14ac:dyDescent="0.35">
      <c r="A398">
        <v>1773501336158</v>
      </c>
      <c r="B398">
        <f t="shared" si="6"/>
        <v>415</v>
      </c>
      <c r="C398">
        <v>1773501336</v>
      </c>
      <c r="D398">
        <v>25</v>
      </c>
      <c r="E398">
        <v>517492</v>
      </c>
      <c r="F398">
        <v>7610324</v>
      </c>
      <c r="G398">
        <v>8127816</v>
      </c>
    </row>
    <row r="399" spans="1:7" x14ac:dyDescent="0.35">
      <c r="A399">
        <v>1773501337189</v>
      </c>
      <c r="B399">
        <f t="shared" si="6"/>
        <v>416</v>
      </c>
      <c r="C399">
        <v>1773501337</v>
      </c>
      <c r="D399">
        <v>26</v>
      </c>
      <c r="E399">
        <v>516668</v>
      </c>
      <c r="F399">
        <v>7611148</v>
      </c>
      <c r="G399">
        <v>8127816</v>
      </c>
    </row>
    <row r="400" spans="1:7" x14ac:dyDescent="0.35">
      <c r="A400">
        <v>1773501338221</v>
      </c>
      <c r="B400">
        <f t="shared" si="6"/>
        <v>417</v>
      </c>
      <c r="C400">
        <v>1773501338</v>
      </c>
      <c r="D400">
        <v>26</v>
      </c>
      <c r="E400">
        <v>516604</v>
      </c>
      <c r="F400">
        <v>7611212</v>
      </c>
      <c r="G400">
        <v>8127816</v>
      </c>
    </row>
    <row r="401" spans="1:7" x14ac:dyDescent="0.35">
      <c r="A401">
        <v>1773501339246</v>
      </c>
      <c r="B401">
        <f t="shared" si="6"/>
        <v>418</v>
      </c>
      <c r="C401">
        <v>1773501339</v>
      </c>
      <c r="D401">
        <v>25</v>
      </c>
      <c r="E401">
        <v>516928</v>
      </c>
      <c r="F401">
        <v>7610888</v>
      </c>
      <c r="G401">
        <v>8127816</v>
      </c>
    </row>
    <row r="402" spans="1:7" x14ac:dyDescent="0.35">
      <c r="A402">
        <v>1773501340296</v>
      </c>
      <c r="B402">
        <f t="shared" si="6"/>
        <v>419</v>
      </c>
      <c r="C402">
        <v>1773501340</v>
      </c>
      <c r="D402">
        <v>25</v>
      </c>
      <c r="E402">
        <v>517540</v>
      </c>
      <c r="F402">
        <v>7610276</v>
      </c>
      <c r="G402">
        <v>8127816</v>
      </c>
    </row>
    <row r="403" spans="1:7" x14ac:dyDescent="0.35">
      <c r="A403">
        <v>1773501341386</v>
      </c>
      <c r="B403">
        <f t="shared" si="6"/>
        <v>420</v>
      </c>
      <c r="C403">
        <v>1773501341</v>
      </c>
      <c r="D403">
        <v>25</v>
      </c>
      <c r="E403">
        <v>516000</v>
      </c>
      <c r="F403">
        <v>7611816</v>
      </c>
      <c r="G403">
        <v>8127816</v>
      </c>
    </row>
    <row r="404" spans="1:7" x14ac:dyDescent="0.35">
      <c r="A404">
        <v>1773501342404</v>
      </c>
      <c r="B404">
        <f t="shared" si="6"/>
        <v>421</v>
      </c>
      <c r="C404">
        <v>1773501342</v>
      </c>
      <c r="D404">
        <v>26</v>
      </c>
      <c r="E404">
        <v>518260</v>
      </c>
      <c r="F404">
        <v>7609556</v>
      </c>
      <c r="G404">
        <v>8127816</v>
      </c>
    </row>
    <row r="405" spans="1:7" x14ac:dyDescent="0.35">
      <c r="A405">
        <v>1773501343429</v>
      </c>
      <c r="B405">
        <f t="shared" si="6"/>
        <v>422</v>
      </c>
      <c r="C405">
        <v>1773501343</v>
      </c>
      <c r="D405">
        <v>25</v>
      </c>
      <c r="E405">
        <v>517088</v>
      </c>
      <c r="F405">
        <v>7610728</v>
      </c>
      <c r="G405">
        <v>8127816</v>
      </c>
    </row>
    <row r="406" spans="1:7" x14ac:dyDescent="0.35">
      <c r="A406">
        <v>1773501344472</v>
      </c>
      <c r="B406">
        <f t="shared" si="6"/>
        <v>423</v>
      </c>
      <c r="C406">
        <v>1773501344</v>
      </c>
      <c r="D406">
        <v>24</v>
      </c>
      <c r="E406">
        <v>516212</v>
      </c>
      <c r="F406">
        <v>7611604</v>
      </c>
      <c r="G406">
        <v>8127816</v>
      </c>
    </row>
    <row r="407" spans="1:7" x14ac:dyDescent="0.35">
      <c r="A407">
        <v>1773501345502</v>
      </c>
      <c r="B407">
        <f t="shared" si="6"/>
        <v>424</v>
      </c>
      <c r="C407">
        <v>1773501345</v>
      </c>
      <c r="D407">
        <v>25</v>
      </c>
      <c r="E407">
        <v>517624</v>
      </c>
      <c r="F407">
        <v>7610192</v>
      </c>
      <c r="G407">
        <v>8127816</v>
      </c>
    </row>
    <row r="408" spans="1:7" x14ac:dyDescent="0.35">
      <c r="A408">
        <v>1773501346546</v>
      </c>
      <c r="B408">
        <f t="shared" si="6"/>
        <v>425</v>
      </c>
      <c r="C408">
        <v>1773501346</v>
      </c>
      <c r="D408">
        <v>26</v>
      </c>
      <c r="E408">
        <v>517528</v>
      </c>
      <c r="F408">
        <v>7610288</v>
      </c>
      <c r="G408">
        <v>8127816</v>
      </c>
    </row>
    <row r="409" spans="1:7" x14ac:dyDescent="0.35">
      <c r="A409">
        <v>1773501347564</v>
      </c>
      <c r="B409">
        <f t="shared" si="6"/>
        <v>426</v>
      </c>
      <c r="C409">
        <v>1773501347</v>
      </c>
      <c r="D409">
        <v>25</v>
      </c>
      <c r="E409">
        <v>517780</v>
      </c>
      <c r="F409">
        <v>7610036</v>
      </c>
      <c r="G409">
        <v>8127816</v>
      </c>
    </row>
    <row r="410" spans="1:7" x14ac:dyDescent="0.35">
      <c r="A410">
        <v>1773501348601</v>
      </c>
      <c r="B410">
        <f t="shared" si="6"/>
        <v>427</v>
      </c>
      <c r="C410">
        <v>1773501348</v>
      </c>
      <c r="D410">
        <v>25</v>
      </c>
      <c r="E410">
        <v>517784</v>
      </c>
      <c r="F410">
        <v>7610032</v>
      </c>
      <c r="G410">
        <v>8127816</v>
      </c>
    </row>
    <row r="411" spans="1:7" x14ac:dyDescent="0.35">
      <c r="A411">
        <v>1773501349638</v>
      </c>
      <c r="B411">
        <f t="shared" si="6"/>
        <v>428</v>
      </c>
      <c r="C411">
        <v>1773501349</v>
      </c>
      <c r="D411">
        <v>23</v>
      </c>
      <c r="E411">
        <v>516712</v>
      </c>
      <c r="F411">
        <v>7611104</v>
      </c>
      <c r="G411">
        <v>8127816</v>
      </c>
    </row>
    <row r="412" spans="1:7" x14ac:dyDescent="0.35">
      <c r="A412">
        <v>1773501350677</v>
      </c>
      <c r="B412">
        <f t="shared" si="6"/>
        <v>429</v>
      </c>
      <c r="C412">
        <v>1773501350</v>
      </c>
      <c r="D412">
        <v>25</v>
      </c>
      <c r="E412">
        <v>516692</v>
      </c>
      <c r="F412">
        <v>7611124</v>
      </c>
      <c r="G412">
        <v>8127816</v>
      </c>
    </row>
    <row r="413" spans="1:7" x14ac:dyDescent="0.35">
      <c r="A413">
        <v>1773501351723</v>
      </c>
      <c r="B413">
        <f t="shared" si="6"/>
        <v>430</v>
      </c>
      <c r="C413">
        <v>1773501351</v>
      </c>
      <c r="D413">
        <v>24</v>
      </c>
      <c r="E413">
        <v>516632</v>
      </c>
      <c r="F413">
        <v>7611184</v>
      </c>
      <c r="G413">
        <v>8127816</v>
      </c>
    </row>
    <row r="414" spans="1:7" x14ac:dyDescent="0.35">
      <c r="A414">
        <v>1773501352874</v>
      </c>
      <c r="B414">
        <f t="shared" si="6"/>
        <v>431</v>
      </c>
      <c r="C414">
        <v>1773501352</v>
      </c>
      <c r="D414">
        <v>28</v>
      </c>
      <c r="E414">
        <v>515936</v>
      </c>
      <c r="F414">
        <v>7611880</v>
      </c>
      <c r="G414">
        <v>8127816</v>
      </c>
    </row>
    <row r="415" spans="1:7" x14ac:dyDescent="0.35">
      <c r="A415">
        <v>1773501353911</v>
      </c>
      <c r="B415">
        <f t="shared" si="6"/>
        <v>432</v>
      </c>
      <c r="C415">
        <v>1773501353</v>
      </c>
      <c r="D415">
        <v>25</v>
      </c>
      <c r="E415">
        <v>516048</v>
      </c>
      <c r="F415">
        <v>7611768</v>
      </c>
      <c r="G415">
        <v>8127816</v>
      </c>
    </row>
    <row r="416" spans="1:7" x14ac:dyDescent="0.35">
      <c r="A416">
        <v>1773501354931</v>
      </c>
      <c r="B416">
        <f t="shared" si="6"/>
        <v>433</v>
      </c>
      <c r="C416">
        <v>1773501354</v>
      </c>
      <c r="D416">
        <v>25</v>
      </c>
      <c r="E416">
        <v>516156</v>
      </c>
      <c r="F416">
        <v>7611660</v>
      </c>
      <c r="G416">
        <v>8127816</v>
      </c>
    </row>
    <row r="417" spans="1:7" x14ac:dyDescent="0.35">
      <c r="A417">
        <v>1773501355956</v>
      </c>
      <c r="B417">
        <f t="shared" si="6"/>
        <v>434</v>
      </c>
      <c r="C417">
        <v>1773501355</v>
      </c>
      <c r="D417">
        <v>25</v>
      </c>
      <c r="E417">
        <v>515240</v>
      </c>
      <c r="F417">
        <v>7612576</v>
      </c>
      <c r="G417">
        <v>8127816</v>
      </c>
    </row>
    <row r="418" spans="1:7" x14ac:dyDescent="0.35">
      <c r="A418">
        <v>1773501356976</v>
      </c>
      <c r="B418">
        <f t="shared" si="6"/>
        <v>436</v>
      </c>
      <c r="C418">
        <v>1773501356</v>
      </c>
      <c r="D418">
        <v>24</v>
      </c>
      <c r="E418">
        <v>514932</v>
      </c>
      <c r="F418">
        <v>7612884</v>
      </c>
      <c r="G418">
        <v>8127816</v>
      </c>
    </row>
    <row r="419" spans="1:7" x14ac:dyDescent="0.35">
      <c r="A419">
        <v>1773501358017</v>
      </c>
      <c r="B419">
        <f t="shared" si="6"/>
        <v>437</v>
      </c>
      <c r="C419">
        <v>1773501358</v>
      </c>
      <c r="D419">
        <v>25</v>
      </c>
      <c r="E419">
        <v>514424</v>
      </c>
      <c r="F419">
        <v>7613392</v>
      </c>
      <c r="G419">
        <v>8127816</v>
      </c>
    </row>
    <row r="420" spans="1:7" x14ac:dyDescent="0.35">
      <c r="A420">
        <v>1773501359050</v>
      </c>
      <c r="B420">
        <f t="shared" si="6"/>
        <v>438</v>
      </c>
      <c r="C420">
        <v>1773501359</v>
      </c>
      <c r="D420">
        <v>25</v>
      </c>
      <c r="E420">
        <v>515552</v>
      </c>
      <c r="F420">
        <v>7612264</v>
      </c>
      <c r="G420">
        <v>8127816</v>
      </c>
    </row>
    <row r="421" spans="1:7" x14ac:dyDescent="0.35">
      <c r="A421">
        <v>1773501360066</v>
      </c>
      <c r="B421">
        <f t="shared" si="6"/>
        <v>439</v>
      </c>
      <c r="C421">
        <v>1773501360</v>
      </c>
      <c r="D421">
        <v>26</v>
      </c>
      <c r="E421">
        <v>515564</v>
      </c>
      <c r="F421">
        <v>7612252</v>
      </c>
      <c r="G421">
        <v>8127816</v>
      </c>
    </row>
    <row r="422" spans="1:7" x14ac:dyDescent="0.35">
      <c r="A422">
        <v>1773501361089</v>
      </c>
      <c r="B422">
        <f t="shared" si="6"/>
        <v>440</v>
      </c>
      <c r="C422">
        <v>1773501361</v>
      </c>
      <c r="D422">
        <v>25</v>
      </c>
      <c r="E422">
        <v>514992</v>
      </c>
      <c r="F422">
        <v>7612824</v>
      </c>
      <c r="G422">
        <v>8127816</v>
      </c>
    </row>
    <row r="423" spans="1:7" x14ac:dyDescent="0.35">
      <c r="A423">
        <v>1773501362163</v>
      </c>
      <c r="B423">
        <f t="shared" si="6"/>
        <v>441</v>
      </c>
      <c r="C423">
        <v>1773501362</v>
      </c>
      <c r="D423">
        <v>25</v>
      </c>
      <c r="E423">
        <v>514092</v>
      </c>
      <c r="F423">
        <v>7613724</v>
      </c>
      <c r="G423">
        <v>8127816</v>
      </c>
    </row>
    <row r="424" spans="1:7" x14ac:dyDescent="0.35">
      <c r="A424">
        <v>1773501363187</v>
      </c>
      <c r="B424">
        <f t="shared" si="6"/>
        <v>442</v>
      </c>
      <c r="C424">
        <v>1773501363</v>
      </c>
      <c r="D424">
        <v>25</v>
      </c>
      <c r="E424">
        <v>514980</v>
      </c>
      <c r="F424">
        <v>7612836</v>
      </c>
      <c r="G424">
        <v>8127816</v>
      </c>
    </row>
    <row r="425" spans="1:7" x14ac:dyDescent="0.35">
      <c r="A425">
        <v>1773501364211</v>
      </c>
      <c r="B425">
        <f t="shared" si="6"/>
        <v>443</v>
      </c>
      <c r="C425">
        <v>1773501364</v>
      </c>
      <c r="D425">
        <v>25</v>
      </c>
      <c r="E425">
        <v>515412</v>
      </c>
      <c r="F425">
        <v>7612404</v>
      </c>
      <c r="G425">
        <v>8127816</v>
      </c>
    </row>
    <row r="426" spans="1:7" x14ac:dyDescent="0.35">
      <c r="A426">
        <v>1773501365279</v>
      </c>
      <c r="B426">
        <f t="shared" si="6"/>
        <v>444</v>
      </c>
      <c r="C426">
        <v>1773501365</v>
      </c>
      <c r="D426">
        <v>25</v>
      </c>
      <c r="E426">
        <v>514044</v>
      </c>
      <c r="F426">
        <v>7613772</v>
      </c>
      <c r="G426">
        <v>8127816</v>
      </c>
    </row>
    <row r="427" spans="1:7" x14ac:dyDescent="0.35">
      <c r="A427">
        <v>1773501366308</v>
      </c>
      <c r="B427">
        <f t="shared" si="6"/>
        <v>445</v>
      </c>
      <c r="C427">
        <v>1773501366</v>
      </c>
      <c r="D427">
        <v>25</v>
      </c>
      <c r="E427">
        <v>514456</v>
      </c>
      <c r="F427">
        <v>7613360</v>
      </c>
      <c r="G427">
        <v>8127816</v>
      </c>
    </row>
    <row r="428" spans="1:7" x14ac:dyDescent="0.35">
      <c r="A428">
        <v>1773501367334</v>
      </c>
      <c r="B428">
        <f t="shared" si="6"/>
        <v>446</v>
      </c>
      <c r="C428">
        <v>1773501367</v>
      </c>
      <c r="D428">
        <v>25</v>
      </c>
      <c r="E428">
        <v>513428</v>
      </c>
      <c r="F428">
        <v>7614388</v>
      </c>
      <c r="G428">
        <v>8127816</v>
      </c>
    </row>
    <row r="429" spans="1:7" x14ac:dyDescent="0.35">
      <c r="A429">
        <v>1773501368357</v>
      </c>
      <c r="B429">
        <f t="shared" si="6"/>
        <v>447</v>
      </c>
      <c r="C429">
        <v>1773501368</v>
      </c>
      <c r="D429">
        <v>25</v>
      </c>
      <c r="E429">
        <v>514656</v>
      </c>
      <c r="F429">
        <v>7613160</v>
      </c>
      <c r="G429">
        <v>8127816</v>
      </c>
    </row>
    <row r="430" spans="1:7" x14ac:dyDescent="0.35">
      <c r="A430">
        <v>1773501369380</v>
      </c>
      <c r="B430">
        <f t="shared" si="6"/>
        <v>448</v>
      </c>
      <c r="C430">
        <v>1773501369</v>
      </c>
      <c r="D430">
        <v>25</v>
      </c>
      <c r="E430">
        <v>514816</v>
      </c>
      <c r="F430">
        <v>7613000</v>
      </c>
      <c r="G430">
        <v>8127816</v>
      </c>
    </row>
    <row r="431" spans="1:7" x14ac:dyDescent="0.35">
      <c r="A431">
        <v>1773501370404</v>
      </c>
      <c r="B431">
        <f t="shared" si="6"/>
        <v>449</v>
      </c>
      <c r="C431">
        <v>1773501370</v>
      </c>
      <c r="D431">
        <v>25</v>
      </c>
      <c r="E431">
        <v>514268</v>
      </c>
      <c r="F431">
        <v>7613548</v>
      </c>
      <c r="G431">
        <v>8127816</v>
      </c>
    </row>
    <row r="432" spans="1:7" x14ac:dyDescent="0.35">
      <c r="A432">
        <v>1773501371424</v>
      </c>
      <c r="B432">
        <f t="shared" si="6"/>
        <v>450</v>
      </c>
      <c r="C432">
        <v>1773501371</v>
      </c>
      <c r="D432">
        <v>25</v>
      </c>
      <c r="E432">
        <v>514244</v>
      </c>
      <c r="F432">
        <v>7613572</v>
      </c>
      <c r="G432">
        <v>8127816</v>
      </c>
    </row>
    <row r="433" spans="1:7" x14ac:dyDescent="0.35">
      <c r="A433">
        <v>1773501372464</v>
      </c>
      <c r="B433">
        <f t="shared" si="6"/>
        <v>451</v>
      </c>
      <c r="C433">
        <v>1773501372</v>
      </c>
      <c r="D433">
        <v>25</v>
      </c>
      <c r="E433">
        <v>514108</v>
      </c>
      <c r="F433">
        <v>7613708</v>
      </c>
      <c r="G433">
        <v>8127816</v>
      </c>
    </row>
    <row r="434" spans="1:7" x14ac:dyDescent="0.35">
      <c r="A434">
        <v>1773501373485</v>
      </c>
      <c r="B434">
        <f t="shared" si="6"/>
        <v>452</v>
      </c>
      <c r="C434">
        <v>1773501373</v>
      </c>
      <c r="D434">
        <v>28</v>
      </c>
      <c r="E434">
        <v>516568</v>
      </c>
      <c r="F434">
        <v>7611248</v>
      </c>
      <c r="G434">
        <v>8127816</v>
      </c>
    </row>
    <row r="435" spans="1:7" x14ac:dyDescent="0.35">
      <c r="A435">
        <v>1773501374505</v>
      </c>
      <c r="B435">
        <f t="shared" si="6"/>
        <v>453</v>
      </c>
      <c r="C435">
        <v>1773501374</v>
      </c>
      <c r="D435">
        <v>27</v>
      </c>
      <c r="E435">
        <v>514696</v>
      </c>
      <c r="F435">
        <v>7613120</v>
      </c>
      <c r="G435">
        <v>8127816</v>
      </c>
    </row>
    <row r="436" spans="1:7" x14ac:dyDescent="0.35">
      <c r="A436">
        <v>1773501375522</v>
      </c>
      <c r="B436">
        <f t="shared" si="6"/>
        <v>454</v>
      </c>
      <c r="C436">
        <v>1773501375</v>
      </c>
      <c r="D436">
        <v>26</v>
      </c>
      <c r="E436">
        <v>514640</v>
      </c>
      <c r="F436">
        <v>7613176</v>
      </c>
      <c r="G436">
        <v>8127816</v>
      </c>
    </row>
    <row r="437" spans="1:7" x14ac:dyDescent="0.35">
      <c r="A437">
        <v>1773501376550</v>
      </c>
      <c r="B437">
        <f t="shared" si="6"/>
        <v>455</v>
      </c>
      <c r="C437">
        <v>1773501376</v>
      </c>
      <c r="D437">
        <v>24</v>
      </c>
      <c r="E437">
        <v>513488</v>
      </c>
      <c r="F437">
        <v>7614328</v>
      </c>
      <c r="G437">
        <v>8127816</v>
      </c>
    </row>
    <row r="438" spans="1:7" x14ac:dyDescent="0.35">
      <c r="A438">
        <v>1773501377592</v>
      </c>
      <c r="B438">
        <f t="shared" si="6"/>
        <v>456</v>
      </c>
      <c r="C438">
        <v>1773501377</v>
      </c>
      <c r="D438">
        <v>25</v>
      </c>
      <c r="E438">
        <v>514924</v>
      </c>
      <c r="F438">
        <v>7612892</v>
      </c>
      <c r="G438">
        <v>8127816</v>
      </c>
    </row>
    <row r="439" spans="1:7" x14ac:dyDescent="0.35">
      <c r="A439">
        <v>1773501378830</v>
      </c>
      <c r="B439">
        <f t="shared" si="6"/>
        <v>457</v>
      </c>
      <c r="C439">
        <v>1773501378</v>
      </c>
      <c r="D439">
        <v>25</v>
      </c>
      <c r="E439">
        <v>515392</v>
      </c>
      <c r="F439">
        <v>7612424</v>
      </c>
      <c r="G439">
        <v>8127816</v>
      </c>
    </row>
    <row r="440" spans="1:7" x14ac:dyDescent="0.35">
      <c r="A440">
        <v>1773501379867</v>
      </c>
      <c r="B440">
        <f t="shared" si="6"/>
        <v>458</v>
      </c>
      <c r="C440">
        <v>1773501379</v>
      </c>
      <c r="D440">
        <v>25</v>
      </c>
      <c r="E440">
        <v>514032</v>
      </c>
      <c r="F440">
        <v>7613784</v>
      </c>
      <c r="G440">
        <v>8127816</v>
      </c>
    </row>
    <row r="441" spans="1:7" x14ac:dyDescent="0.35">
      <c r="A441">
        <v>1773501380899</v>
      </c>
      <c r="B441">
        <f t="shared" si="6"/>
        <v>459</v>
      </c>
      <c r="C441">
        <v>1773501380</v>
      </c>
      <c r="D441">
        <v>25</v>
      </c>
      <c r="E441">
        <v>514756</v>
      </c>
      <c r="F441">
        <v>7613060</v>
      </c>
      <c r="G441">
        <v>8127816</v>
      </c>
    </row>
    <row r="442" spans="1:7" x14ac:dyDescent="0.35">
      <c r="A442">
        <v>1773501381956</v>
      </c>
      <c r="B442">
        <f t="shared" si="6"/>
        <v>460</v>
      </c>
      <c r="C442">
        <v>1773501381</v>
      </c>
      <c r="D442">
        <v>26</v>
      </c>
      <c r="E442">
        <v>515160</v>
      </c>
      <c r="F442">
        <v>7612656</v>
      </c>
      <c r="G442">
        <v>8127816</v>
      </c>
    </row>
    <row r="443" spans="1:7" x14ac:dyDescent="0.35">
      <c r="A443">
        <v>1773501382976</v>
      </c>
      <c r="B443">
        <f t="shared" si="6"/>
        <v>461</v>
      </c>
      <c r="C443">
        <v>1773501382</v>
      </c>
      <c r="D443">
        <v>25</v>
      </c>
      <c r="E443">
        <v>513716</v>
      </c>
      <c r="F443">
        <v>7614100</v>
      </c>
      <c r="G443">
        <v>8127816</v>
      </c>
    </row>
    <row r="444" spans="1:7" x14ac:dyDescent="0.35">
      <c r="A444">
        <v>1773501383997</v>
      </c>
      <c r="B444">
        <f t="shared" si="6"/>
        <v>463</v>
      </c>
      <c r="C444">
        <v>1773501383</v>
      </c>
      <c r="D444">
        <v>25</v>
      </c>
      <c r="E444">
        <v>513288</v>
      </c>
      <c r="F444">
        <v>7614528</v>
      </c>
      <c r="G444">
        <v>8127816</v>
      </c>
    </row>
    <row r="445" spans="1:7" x14ac:dyDescent="0.35">
      <c r="A445">
        <v>1773501385032</v>
      </c>
      <c r="B445">
        <f t="shared" si="6"/>
        <v>464</v>
      </c>
      <c r="C445">
        <v>1773501385</v>
      </c>
      <c r="D445">
        <v>26</v>
      </c>
      <c r="E445">
        <v>514212</v>
      </c>
      <c r="F445">
        <v>7613604</v>
      </c>
      <c r="G445">
        <v>8127816</v>
      </c>
    </row>
    <row r="446" spans="1:7" x14ac:dyDescent="0.35">
      <c r="A446">
        <v>1773501386091</v>
      </c>
      <c r="B446">
        <f t="shared" si="6"/>
        <v>465</v>
      </c>
      <c r="C446">
        <v>1773501386</v>
      </c>
      <c r="D446">
        <v>25</v>
      </c>
      <c r="E446">
        <v>516020</v>
      </c>
      <c r="F446">
        <v>7611796</v>
      </c>
      <c r="G446">
        <v>8127816</v>
      </c>
    </row>
    <row r="447" spans="1:7" x14ac:dyDescent="0.35">
      <c r="A447">
        <v>1773501387117</v>
      </c>
      <c r="B447">
        <f t="shared" si="6"/>
        <v>466</v>
      </c>
      <c r="C447">
        <v>1773501387</v>
      </c>
      <c r="D447">
        <v>25</v>
      </c>
      <c r="E447">
        <v>514988</v>
      </c>
      <c r="F447">
        <v>7612828</v>
      </c>
      <c r="G447">
        <v>8127816</v>
      </c>
    </row>
    <row r="448" spans="1:7" x14ac:dyDescent="0.35">
      <c r="A448">
        <v>1773501388147</v>
      </c>
      <c r="B448">
        <f t="shared" si="6"/>
        <v>467</v>
      </c>
      <c r="C448">
        <v>1773501388</v>
      </c>
      <c r="D448">
        <v>25</v>
      </c>
      <c r="E448">
        <v>514336</v>
      </c>
      <c r="F448">
        <v>7613480</v>
      </c>
      <c r="G448">
        <v>8127816</v>
      </c>
    </row>
    <row r="449" spans="1:7" x14ac:dyDescent="0.35">
      <c r="A449">
        <v>1773501389204</v>
      </c>
      <c r="B449">
        <f t="shared" si="6"/>
        <v>468</v>
      </c>
      <c r="C449">
        <v>1773501389</v>
      </c>
      <c r="D449">
        <v>26</v>
      </c>
      <c r="E449">
        <v>514800</v>
      </c>
      <c r="F449">
        <v>7613016</v>
      </c>
      <c r="G449">
        <v>8127816</v>
      </c>
    </row>
    <row r="450" spans="1:7" x14ac:dyDescent="0.35">
      <c r="A450">
        <v>1773501390247</v>
      </c>
      <c r="B450">
        <f t="shared" ref="B450:B513" si="7">(C451 - C$2)</f>
        <v>469</v>
      </c>
      <c r="C450">
        <v>1773501390</v>
      </c>
      <c r="D450">
        <v>25</v>
      </c>
      <c r="E450">
        <v>514472</v>
      </c>
      <c r="F450">
        <v>7613344</v>
      </c>
      <c r="G450">
        <v>8127816</v>
      </c>
    </row>
    <row r="451" spans="1:7" x14ac:dyDescent="0.35">
      <c r="A451">
        <v>1773501391333</v>
      </c>
      <c r="B451">
        <f t="shared" si="7"/>
        <v>470</v>
      </c>
      <c r="C451">
        <v>1773501391</v>
      </c>
      <c r="D451">
        <v>25</v>
      </c>
      <c r="E451">
        <v>515960</v>
      </c>
      <c r="F451">
        <v>7611856</v>
      </c>
      <c r="G451">
        <v>8127816</v>
      </c>
    </row>
    <row r="452" spans="1:7" x14ac:dyDescent="0.35">
      <c r="A452">
        <v>1773501392364</v>
      </c>
      <c r="B452">
        <f t="shared" si="7"/>
        <v>471</v>
      </c>
      <c r="C452">
        <v>1773501392</v>
      </c>
      <c r="D452">
        <v>25</v>
      </c>
      <c r="E452">
        <v>514528</v>
      </c>
      <c r="F452">
        <v>7613288</v>
      </c>
      <c r="G452">
        <v>8127816</v>
      </c>
    </row>
    <row r="453" spans="1:7" x14ac:dyDescent="0.35">
      <c r="A453">
        <v>1773501393388</v>
      </c>
      <c r="B453">
        <f t="shared" si="7"/>
        <v>472</v>
      </c>
      <c r="C453">
        <v>1773501393</v>
      </c>
      <c r="D453">
        <v>25</v>
      </c>
      <c r="E453">
        <v>514692</v>
      </c>
      <c r="F453">
        <v>7613124</v>
      </c>
      <c r="G453">
        <v>8127816</v>
      </c>
    </row>
    <row r="454" spans="1:7" x14ac:dyDescent="0.35">
      <c r="A454">
        <v>1773501394421</v>
      </c>
      <c r="B454">
        <f t="shared" si="7"/>
        <v>473</v>
      </c>
      <c r="C454">
        <v>1773501394</v>
      </c>
      <c r="D454">
        <v>25</v>
      </c>
      <c r="E454">
        <v>515608</v>
      </c>
      <c r="F454">
        <v>7612208</v>
      </c>
      <c r="G454">
        <v>8127816</v>
      </c>
    </row>
    <row r="455" spans="1:7" x14ac:dyDescent="0.35">
      <c r="A455">
        <v>1773501395441</v>
      </c>
      <c r="B455">
        <f t="shared" si="7"/>
        <v>474</v>
      </c>
      <c r="C455">
        <v>1773501395</v>
      </c>
      <c r="D455">
        <v>25</v>
      </c>
      <c r="E455">
        <v>515256</v>
      </c>
      <c r="F455">
        <v>7612560</v>
      </c>
      <c r="G455">
        <v>8127816</v>
      </c>
    </row>
    <row r="456" spans="1:7" x14ac:dyDescent="0.35">
      <c r="A456">
        <v>1773501396473</v>
      </c>
      <c r="B456">
        <f t="shared" si="7"/>
        <v>475</v>
      </c>
      <c r="C456">
        <v>1773501396</v>
      </c>
      <c r="D456">
        <v>25</v>
      </c>
      <c r="E456">
        <v>514092</v>
      </c>
      <c r="F456">
        <v>7613724</v>
      </c>
      <c r="G456">
        <v>8127816</v>
      </c>
    </row>
    <row r="457" spans="1:7" x14ac:dyDescent="0.35">
      <c r="A457">
        <v>1773501397491</v>
      </c>
      <c r="B457">
        <f t="shared" si="7"/>
        <v>476</v>
      </c>
      <c r="C457">
        <v>1773501397</v>
      </c>
      <c r="D457">
        <v>25</v>
      </c>
      <c r="E457">
        <v>515632</v>
      </c>
      <c r="F457">
        <v>7612184</v>
      </c>
      <c r="G457">
        <v>8127816</v>
      </c>
    </row>
    <row r="458" spans="1:7" x14ac:dyDescent="0.35">
      <c r="A458">
        <v>1773501398512</v>
      </c>
      <c r="B458">
        <f t="shared" si="7"/>
        <v>477</v>
      </c>
      <c r="C458">
        <v>1773501398</v>
      </c>
      <c r="D458">
        <v>25</v>
      </c>
      <c r="E458">
        <v>513744</v>
      </c>
      <c r="F458">
        <v>7614072</v>
      </c>
      <c r="G458">
        <v>8127816</v>
      </c>
    </row>
    <row r="459" spans="1:7" x14ac:dyDescent="0.35">
      <c r="A459">
        <v>1773501399532</v>
      </c>
      <c r="B459">
        <f t="shared" si="7"/>
        <v>478</v>
      </c>
      <c r="C459">
        <v>1773501399</v>
      </c>
      <c r="D459">
        <v>26</v>
      </c>
      <c r="E459">
        <v>515060</v>
      </c>
      <c r="F459">
        <v>7612756</v>
      </c>
      <c r="G459">
        <v>8127816</v>
      </c>
    </row>
    <row r="460" spans="1:7" x14ac:dyDescent="0.35">
      <c r="A460">
        <v>1773501400571</v>
      </c>
      <c r="B460">
        <f t="shared" si="7"/>
        <v>479</v>
      </c>
      <c r="C460">
        <v>1773501400</v>
      </c>
      <c r="D460">
        <v>24</v>
      </c>
      <c r="E460">
        <v>513872</v>
      </c>
      <c r="F460">
        <v>7613944</v>
      </c>
      <c r="G460">
        <v>8127816</v>
      </c>
    </row>
    <row r="461" spans="1:7" x14ac:dyDescent="0.35">
      <c r="A461">
        <v>1773501401601</v>
      </c>
      <c r="B461">
        <f t="shared" si="7"/>
        <v>480</v>
      </c>
      <c r="C461">
        <v>1773501401</v>
      </c>
      <c r="D461">
        <v>25</v>
      </c>
      <c r="E461">
        <v>514524</v>
      </c>
      <c r="F461">
        <v>7613292</v>
      </c>
      <c r="G461">
        <v>8127816</v>
      </c>
    </row>
    <row r="462" spans="1:7" x14ac:dyDescent="0.35">
      <c r="A462">
        <v>1773501402645</v>
      </c>
      <c r="B462">
        <f t="shared" si="7"/>
        <v>481</v>
      </c>
      <c r="C462">
        <v>1773501402</v>
      </c>
      <c r="D462">
        <v>26</v>
      </c>
      <c r="E462">
        <v>514752</v>
      </c>
      <c r="F462">
        <v>7613064</v>
      </c>
      <c r="G462">
        <v>8127816</v>
      </c>
    </row>
    <row r="463" spans="1:7" x14ac:dyDescent="0.35">
      <c r="A463">
        <v>1773501403674</v>
      </c>
      <c r="B463">
        <f t="shared" si="7"/>
        <v>482</v>
      </c>
      <c r="C463">
        <v>1773501403</v>
      </c>
      <c r="D463">
        <v>25</v>
      </c>
      <c r="E463">
        <v>514376</v>
      </c>
      <c r="F463">
        <v>7613440</v>
      </c>
      <c r="G463">
        <v>8127816</v>
      </c>
    </row>
    <row r="464" spans="1:7" x14ac:dyDescent="0.35">
      <c r="A464">
        <v>1773501404808</v>
      </c>
      <c r="B464">
        <f t="shared" si="7"/>
        <v>483</v>
      </c>
      <c r="C464">
        <v>1773501404</v>
      </c>
      <c r="D464">
        <v>25</v>
      </c>
      <c r="E464">
        <v>513264</v>
      </c>
      <c r="F464">
        <v>7614552</v>
      </c>
      <c r="G464">
        <v>8127816</v>
      </c>
    </row>
    <row r="465" spans="1:7" x14ac:dyDescent="0.35">
      <c r="A465">
        <v>1773501405831</v>
      </c>
      <c r="B465">
        <f t="shared" si="7"/>
        <v>484</v>
      </c>
      <c r="C465">
        <v>1773501405</v>
      </c>
      <c r="D465">
        <v>25</v>
      </c>
      <c r="E465">
        <v>515408</v>
      </c>
      <c r="F465">
        <v>7612408</v>
      </c>
      <c r="G465">
        <v>8127816</v>
      </c>
    </row>
    <row r="466" spans="1:7" x14ac:dyDescent="0.35">
      <c r="A466">
        <v>1773501406854</v>
      </c>
      <c r="B466">
        <f t="shared" si="7"/>
        <v>485</v>
      </c>
      <c r="C466">
        <v>1773501406</v>
      </c>
      <c r="D466">
        <v>25</v>
      </c>
      <c r="E466">
        <v>515280</v>
      </c>
      <c r="F466">
        <v>7612536</v>
      </c>
      <c r="G466">
        <v>8127816</v>
      </c>
    </row>
    <row r="467" spans="1:7" x14ac:dyDescent="0.35">
      <c r="A467">
        <v>1773501407875</v>
      </c>
      <c r="B467">
        <f t="shared" si="7"/>
        <v>486</v>
      </c>
      <c r="C467">
        <v>1773501407</v>
      </c>
      <c r="D467">
        <v>25</v>
      </c>
      <c r="E467">
        <v>514220</v>
      </c>
      <c r="F467">
        <v>7613596</v>
      </c>
      <c r="G467">
        <v>8127816</v>
      </c>
    </row>
    <row r="468" spans="1:7" x14ac:dyDescent="0.35">
      <c r="A468">
        <v>1773501408910</v>
      </c>
      <c r="B468">
        <f t="shared" si="7"/>
        <v>487</v>
      </c>
      <c r="C468">
        <v>1773501408</v>
      </c>
      <c r="D468">
        <v>25</v>
      </c>
      <c r="E468">
        <v>514468</v>
      </c>
      <c r="F468">
        <v>7613348</v>
      </c>
      <c r="G468">
        <v>8127816</v>
      </c>
    </row>
    <row r="469" spans="1:7" x14ac:dyDescent="0.35">
      <c r="A469">
        <v>1773501409957</v>
      </c>
      <c r="B469">
        <f t="shared" si="7"/>
        <v>488</v>
      </c>
      <c r="C469">
        <v>1773501409</v>
      </c>
      <c r="D469">
        <v>27</v>
      </c>
      <c r="E469">
        <v>517768</v>
      </c>
      <c r="F469">
        <v>7610048</v>
      </c>
      <c r="G469">
        <v>8127816</v>
      </c>
    </row>
    <row r="470" spans="1:7" x14ac:dyDescent="0.35">
      <c r="A470">
        <v>1773501410979</v>
      </c>
      <c r="B470">
        <f t="shared" si="7"/>
        <v>490</v>
      </c>
      <c r="C470">
        <v>1773501410</v>
      </c>
      <c r="D470">
        <v>25</v>
      </c>
      <c r="E470">
        <v>516112</v>
      </c>
      <c r="F470">
        <v>7611704</v>
      </c>
      <c r="G470">
        <v>8127816</v>
      </c>
    </row>
    <row r="471" spans="1:7" x14ac:dyDescent="0.35">
      <c r="A471">
        <v>1773501412000</v>
      </c>
      <c r="B471">
        <f t="shared" si="7"/>
        <v>491</v>
      </c>
      <c r="C471">
        <v>1773501412</v>
      </c>
      <c r="D471">
        <v>26</v>
      </c>
      <c r="E471">
        <v>516016</v>
      </c>
      <c r="F471">
        <v>7611800</v>
      </c>
      <c r="G471">
        <v>8127816</v>
      </c>
    </row>
    <row r="472" spans="1:7" x14ac:dyDescent="0.35">
      <c r="A472">
        <v>1773501413022</v>
      </c>
      <c r="B472">
        <f t="shared" si="7"/>
        <v>492</v>
      </c>
      <c r="C472">
        <v>1773501413</v>
      </c>
      <c r="D472">
        <v>25</v>
      </c>
      <c r="E472">
        <v>516776</v>
      </c>
      <c r="F472">
        <v>7611040</v>
      </c>
      <c r="G472">
        <v>8127816</v>
      </c>
    </row>
    <row r="473" spans="1:7" x14ac:dyDescent="0.35">
      <c r="A473">
        <v>1773501414044</v>
      </c>
      <c r="B473">
        <f t="shared" si="7"/>
        <v>493</v>
      </c>
      <c r="C473">
        <v>1773501414</v>
      </c>
      <c r="D473">
        <v>25</v>
      </c>
      <c r="E473">
        <v>514544</v>
      </c>
      <c r="F473">
        <v>7613272</v>
      </c>
      <c r="G473">
        <v>8127816</v>
      </c>
    </row>
    <row r="474" spans="1:7" x14ac:dyDescent="0.35">
      <c r="A474">
        <v>1773501415063</v>
      </c>
      <c r="B474">
        <f t="shared" si="7"/>
        <v>494</v>
      </c>
      <c r="C474">
        <v>1773501415</v>
      </c>
      <c r="D474">
        <v>25</v>
      </c>
      <c r="E474">
        <v>513788</v>
      </c>
      <c r="F474">
        <v>7614028</v>
      </c>
      <c r="G474">
        <v>8127816</v>
      </c>
    </row>
    <row r="475" spans="1:7" x14ac:dyDescent="0.35">
      <c r="A475">
        <v>1773501416098</v>
      </c>
      <c r="B475">
        <f t="shared" si="7"/>
        <v>495</v>
      </c>
      <c r="C475">
        <v>1773501416</v>
      </c>
      <c r="D475">
        <v>25</v>
      </c>
      <c r="E475">
        <v>514516</v>
      </c>
      <c r="F475">
        <v>7613300</v>
      </c>
      <c r="G475">
        <v>8127816</v>
      </c>
    </row>
    <row r="476" spans="1:7" x14ac:dyDescent="0.35">
      <c r="A476">
        <v>1773501417138</v>
      </c>
      <c r="B476">
        <f t="shared" si="7"/>
        <v>496</v>
      </c>
      <c r="C476">
        <v>1773501417</v>
      </c>
      <c r="D476">
        <v>26</v>
      </c>
      <c r="E476">
        <v>515048</v>
      </c>
      <c r="F476">
        <v>7612768</v>
      </c>
      <c r="G476">
        <v>8127816</v>
      </c>
    </row>
    <row r="477" spans="1:7" x14ac:dyDescent="0.35">
      <c r="A477">
        <v>1773501418159</v>
      </c>
      <c r="B477">
        <f t="shared" si="7"/>
        <v>497</v>
      </c>
      <c r="C477">
        <v>1773501418</v>
      </c>
      <c r="D477">
        <v>25</v>
      </c>
      <c r="E477">
        <v>515104</v>
      </c>
      <c r="F477">
        <v>7612712</v>
      </c>
      <c r="G477">
        <v>8127816</v>
      </c>
    </row>
    <row r="478" spans="1:7" x14ac:dyDescent="0.35">
      <c r="A478">
        <v>1773501419181</v>
      </c>
      <c r="B478">
        <f t="shared" si="7"/>
        <v>498</v>
      </c>
      <c r="C478">
        <v>1773501419</v>
      </c>
      <c r="D478">
        <v>25</v>
      </c>
      <c r="E478">
        <v>514520</v>
      </c>
      <c r="F478">
        <v>7613296</v>
      </c>
      <c r="G478">
        <v>8127816</v>
      </c>
    </row>
    <row r="479" spans="1:7" x14ac:dyDescent="0.35">
      <c r="A479">
        <v>1773501420202</v>
      </c>
      <c r="B479">
        <f t="shared" si="7"/>
        <v>499</v>
      </c>
      <c r="C479">
        <v>1773501420</v>
      </c>
      <c r="D479">
        <v>25</v>
      </c>
      <c r="E479">
        <v>514804</v>
      </c>
      <c r="F479">
        <v>7613012</v>
      </c>
      <c r="G479">
        <v>8127816</v>
      </c>
    </row>
    <row r="480" spans="1:7" x14ac:dyDescent="0.35">
      <c r="A480">
        <v>1773501421234</v>
      </c>
      <c r="B480">
        <f t="shared" si="7"/>
        <v>500</v>
      </c>
      <c r="C480">
        <v>1773501421</v>
      </c>
      <c r="D480">
        <v>25</v>
      </c>
      <c r="E480">
        <v>515432</v>
      </c>
      <c r="F480">
        <v>7612384</v>
      </c>
      <c r="G480">
        <v>8127816</v>
      </c>
    </row>
    <row r="481" spans="1:7" x14ac:dyDescent="0.35">
      <c r="A481">
        <v>1773501422271</v>
      </c>
      <c r="B481">
        <f t="shared" si="7"/>
        <v>501</v>
      </c>
      <c r="C481">
        <v>1773501422</v>
      </c>
      <c r="D481">
        <v>24</v>
      </c>
      <c r="E481">
        <v>513968</v>
      </c>
      <c r="F481">
        <v>7613848</v>
      </c>
      <c r="G481">
        <v>8127816</v>
      </c>
    </row>
    <row r="482" spans="1:7" x14ac:dyDescent="0.35">
      <c r="A482">
        <v>1773501423319</v>
      </c>
      <c r="B482">
        <f t="shared" si="7"/>
        <v>502</v>
      </c>
      <c r="C482">
        <v>1773501423</v>
      </c>
      <c r="D482">
        <v>27</v>
      </c>
      <c r="E482">
        <v>516072</v>
      </c>
      <c r="F482">
        <v>7611744</v>
      </c>
      <c r="G482">
        <v>8127816</v>
      </c>
    </row>
    <row r="483" spans="1:7" x14ac:dyDescent="0.35">
      <c r="A483">
        <v>1773501424353</v>
      </c>
      <c r="B483">
        <f t="shared" si="7"/>
        <v>503</v>
      </c>
      <c r="C483">
        <v>1773501424</v>
      </c>
      <c r="D483">
        <v>25</v>
      </c>
      <c r="E483">
        <v>517204</v>
      </c>
      <c r="F483">
        <v>7610612</v>
      </c>
      <c r="G483">
        <v>8127816</v>
      </c>
    </row>
    <row r="484" spans="1:7" x14ac:dyDescent="0.35">
      <c r="A484">
        <v>1773501425378</v>
      </c>
      <c r="B484">
        <f t="shared" si="7"/>
        <v>504</v>
      </c>
      <c r="C484">
        <v>1773501425</v>
      </c>
      <c r="D484">
        <v>25</v>
      </c>
      <c r="E484">
        <v>516992</v>
      </c>
      <c r="F484">
        <v>7610824</v>
      </c>
      <c r="G484">
        <v>8127816</v>
      </c>
    </row>
    <row r="485" spans="1:7" x14ac:dyDescent="0.35">
      <c r="A485">
        <v>1773501426421</v>
      </c>
      <c r="B485">
        <f t="shared" si="7"/>
        <v>505</v>
      </c>
      <c r="C485">
        <v>1773501426</v>
      </c>
      <c r="D485">
        <v>26</v>
      </c>
      <c r="E485">
        <v>516540</v>
      </c>
      <c r="F485">
        <v>7611276</v>
      </c>
      <c r="G485">
        <v>8127816</v>
      </c>
    </row>
    <row r="486" spans="1:7" x14ac:dyDescent="0.35">
      <c r="A486">
        <v>1773501427469</v>
      </c>
      <c r="B486">
        <f t="shared" si="7"/>
        <v>506</v>
      </c>
      <c r="C486">
        <v>1773501427</v>
      </c>
      <c r="D486">
        <v>26</v>
      </c>
      <c r="E486">
        <v>516704</v>
      </c>
      <c r="F486">
        <v>7611112</v>
      </c>
      <c r="G486">
        <v>8127816</v>
      </c>
    </row>
    <row r="487" spans="1:7" x14ac:dyDescent="0.35">
      <c r="A487">
        <v>1773501428510</v>
      </c>
      <c r="B487">
        <f t="shared" si="7"/>
        <v>507</v>
      </c>
      <c r="C487">
        <v>1773501428</v>
      </c>
      <c r="D487">
        <v>26</v>
      </c>
      <c r="E487">
        <v>516148</v>
      </c>
      <c r="F487">
        <v>7611668</v>
      </c>
      <c r="G487">
        <v>8127816</v>
      </c>
    </row>
    <row r="488" spans="1:7" x14ac:dyDescent="0.35">
      <c r="A488">
        <v>1773501429544</v>
      </c>
      <c r="B488">
        <f t="shared" si="7"/>
        <v>508</v>
      </c>
      <c r="C488">
        <v>1773501429</v>
      </c>
      <c r="D488">
        <v>26</v>
      </c>
      <c r="E488">
        <v>516500</v>
      </c>
      <c r="F488">
        <v>7611316</v>
      </c>
      <c r="G488">
        <v>8127816</v>
      </c>
    </row>
    <row r="489" spans="1:7" x14ac:dyDescent="0.35">
      <c r="A489">
        <v>1773501430575</v>
      </c>
      <c r="B489">
        <f t="shared" si="7"/>
        <v>509</v>
      </c>
      <c r="C489">
        <v>1773501430</v>
      </c>
      <c r="D489">
        <v>25</v>
      </c>
      <c r="E489">
        <v>515924</v>
      </c>
      <c r="F489">
        <v>7611892</v>
      </c>
      <c r="G489">
        <v>8127816</v>
      </c>
    </row>
    <row r="490" spans="1:7" x14ac:dyDescent="0.35">
      <c r="A490">
        <v>1773501431634</v>
      </c>
      <c r="B490">
        <f t="shared" si="7"/>
        <v>510</v>
      </c>
      <c r="C490">
        <v>1773501431</v>
      </c>
      <c r="D490">
        <v>25</v>
      </c>
      <c r="E490">
        <v>515576</v>
      </c>
      <c r="F490">
        <v>7612240</v>
      </c>
      <c r="G490">
        <v>8127816</v>
      </c>
    </row>
    <row r="491" spans="1:7" x14ac:dyDescent="0.35">
      <c r="A491">
        <v>1773501432749</v>
      </c>
      <c r="B491">
        <f t="shared" si="7"/>
        <v>511</v>
      </c>
      <c r="C491">
        <v>1773501432</v>
      </c>
      <c r="D491">
        <v>25</v>
      </c>
      <c r="E491">
        <v>515092</v>
      </c>
      <c r="F491">
        <v>7612724</v>
      </c>
      <c r="G491">
        <v>8127816</v>
      </c>
    </row>
    <row r="492" spans="1:7" x14ac:dyDescent="0.35">
      <c r="A492">
        <v>1773501433775</v>
      </c>
      <c r="B492">
        <f t="shared" si="7"/>
        <v>512</v>
      </c>
      <c r="C492">
        <v>1773501433</v>
      </c>
      <c r="D492">
        <v>25</v>
      </c>
      <c r="E492">
        <v>515056</v>
      </c>
      <c r="F492">
        <v>7612760</v>
      </c>
      <c r="G492">
        <v>8127816</v>
      </c>
    </row>
    <row r="493" spans="1:7" x14ac:dyDescent="0.35">
      <c r="A493">
        <v>1773501434828</v>
      </c>
      <c r="B493">
        <f t="shared" si="7"/>
        <v>513</v>
      </c>
      <c r="C493">
        <v>1773501434</v>
      </c>
      <c r="D493">
        <v>25</v>
      </c>
      <c r="E493">
        <v>515300</v>
      </c>
      <c r="F493">
        <v>7612516</v>
      </c>
      <c r="G493">
        <v>8127816</v>
      </c>
    </row>
    <row r="494" spans="1:7" x14ac:dyDescent="0.35">
      <c r="A494">
        <v>1773501435853</v>
      </c>
      <c r="B494">
        <f t="shared" si="7"/>
        <v>514</v>
      </c>
      <c r="C494">
        <v>1773501435</v>
      </c>
      <c r="D494">
        <v>26</v>
      </c>
      <c r="E494">
        <v>515148</v>
      </c>
      <c r="F494">
        <v>7612668</v>
      </c>
      <c r="G494">
        <v>8127816</v>
      </c>
    </row>
    <row r="495" spans="1:7" x14ac:dyDescent="0.35">
      <c r="A495">
        <v>1773501436883</v>
      </c>
      <c r="B495">
        <f t="shared" si="7"/>
        <v>515</v>
      </c>
      <c r="C495">
        <v>1773501436</v>
      </c>
      <c r="D495">
        <v>24</v>
      </c>
      <c r="E495">
        <v>514040</v>
      </c>
      <c r="F495">
        <v>7613776</v>
      </c>
      <c r="G495">
        <v>8127816</v>
      </c>
    </row>
    <row r="496" spans="1:7" x14ac:dyDescent="0.35">
      <c r="A496">
        <v>1773501437912</v>
      </c>
      <c r="B496">
        <f t="shared" si="7"/>
        <v>516</v>
      </c>
      <c r="C496">
        <v>1773501437</v>
      </c>
      <c r="D496">
        <v>25</v>
      </c>
      <c r="E496">
        <v>514032</v>
      </c>
      <c r="F496">
        <v>7613784</v>
      </c>
      <c r="G496">
        <v>8127816</v>
      </c>
    </row>
    <row r="497" spans="1:7" x14ac:dyDescent="0.35">
      <c r="A497">
        <v>1773501438934</v>
      </c>
      <c r="B497">
        <f t="shared" si="7"/>
        <v>517</v>
      </c>
      <c r="C497">
        <v>1773501438</v>
      </c>
      <c r="D497">
        <v>25</v>
      </c>
      <c r="E497">
        <v>514928</v>
      </c>
      <c r="F497">
        <v>7612888</v>
      </c>
      <c r="G497">
        <v>8127816</v>
      </c>
    </row>
    <row r="498" spans="1:7" x14ac:dyDescent="0.35">
      <c r="A498">
        <v>1773501439958</v>
      </c>
      <c r="B498">
        <f t="shared" si="7"/>
        <v>519</v>
      </c>
      <c r="C498">
        <v>1773501439</v>
      </c>
      <c r="D498">
        <v>25</v>
      </c>
      <c r="E498">
        <v>515192</v>
      </c>
      <c r="F498">
        <v>7612624</v>
      </c>
      <c r="G498">
        <v>8127816</v>
      </c>
    </row>
    <row r="499" spans="1:7" x14ac:dyDescent="0.35">
      <c r="A499">
        <v>1773501441001</v>
      </c>
      <c r="B499">
        <f t="shared" si="7"/>
        <v>520</v>
      </c>
      <c r="C499">
        <v>1773501441</v>
      </c>
      <c r="D499">
        <v>25</v>
      </c>
      <c r="E499">
        <v>514400</v>
      </c>
      <c r="F499">
        <v>7613416</v>
      </c>
      <c r="G499">
        <v>8127816</v>
      </c>
    </row>
    <row r="500" spans="1:7" x14ac:dyDescent="0.35">
      <c r="A500">
        <v>1773501442050</v>
      </c>
      <c r="B500">
        <f t="shared" si="7"/>
        <v>521</v>
      </c>
      <c r="C500">
        <v>1773501442</v>
      </c>
      <c r="D500">
        <v>28</v>
      </c>
      <c r="E500">
        <v>514652</v>
      </c>
      <c r="F500">
        <v>7613164</v>
      </c>
      <c r="G500">
        <v>8127816</v>
      </c>
    </row>
    <row r="501" spans="1:7" x14ac:dyDescent="0.35">
      <c r="A501">
        <v>1773501443174</v>
      </c>
      <c r="B501">
        <f t="shared" si="7"/>
        <v>522</v>
      </c>
      <c r="C501">
        <v>1773501443</v>
      </c>
      <c r="D501">
        <v>25</v>
      </c>
      <c r="E501">
        <v>515232</v>
      </c>
      <c r="F501">
        <v>7612584</v>
      </c>
      <c r="G501">
        <v>8127816</v>
      </c>
    </row>
    <row r="502" spans="1:7" x14ac:dyDescent="0.35">
      <c r="A502">
        <v>1773501444195</v>
      </c>
      <c r="B502">
        <f t="shared" si="7"/>
        <v>523</v>
      </c>
      <c r="C502">
        <v>1773501444</v>
      </c>
      <c r="D502">
        <v>25</v>
      </c>
      <c r="E502">
        <v>515052</v>
      </c>
      <c r="F502">
        <v>7612764</v>
      </c>
      <c r="G502">
        <v>8127816</v>
      </c>
    </row>
    <row r="503" spans="1:7" x14ac:dyDescent="0.35">
      <c r="A503">
        <v>1773501445230</v>
      </c>
      <c r="B503">
        <f t="shared" si="7"/>
        <v>524</v>
      </c>
      <c r="C503">
        <v>1773501445</v>
      </c>
      <c r="D503">
        <v>25</v>
      </c>
      <c r="E503">
        <v>513612</v>
      </c>
      <c r="F503">
        <v>7614204</v>
      </c>
      <c r="G503">
        <v>8127816</v>
      </c>
    </row>
    <row r="504" spans="1:7" x14ac:dyDescent="0.35">
      <c r="A504">
        <v>1773501446257</v>
      </c>
      <c r="B504">
        <f t="shared" si="7"/>
        <v>525</v>
      </c>
      <c r="C504">
        <v>1773501446</v>
      </c>
      <c r="D504">
        <v>25</v>
      </c>
      <c r="E504">
        <v>515800</v>
      </c>
      <c r="F504">
        <v>7612016</v>
      </c>
      <c r="G504">
        <v>8127816</v>
      </c>
    </row>
    <row r="505" spans="1:7" x14ac:dyDescent="0.35">
      <c r="A505">
        <v>1773501447358</v>
      </c>
      <c r="B505">
        <f t="shared" si="7"/>
        <v>526</v>
      </c>
      <c r="C505">
        <v>1773501447</v>
      </c>
      <c r="D505">
        <v>25</v>
      </c>
      <c r="E505">
        <v>515128</v>
      </c>
      <c r="F505">
        <v>7612688</v>
      </c>
      <c r="G505">
        <v>8127816</v>
      </c>
    </row>
    <row r="506" spans="1:7" x14ac:dyDescent="0.35">
      <c r="A506">
        <v>1773501448397</v>
      </c>
      <c r="B506">
        <f t="shared" si="7"/>
        <v>527</v>
      </c>
      <c r="C506">
        <v>1773501448</v>
      </c>
      <c r="D506">
        <v>25</v>
      </c>
      <c r="E506">
        <v>514668</v>
      </c>
      <c r="F506">
        <v>7613148</v>
      </c>
      <c r="G506">
        <v>8127816</v>
      </c>
    </row>
    <row r="507" spans="1:7" x14ac:dyDescent="0.35">
      <c r="A507">
        <v>1773501449422</v>
      </c>
      <c r="B507">
        <f t="shared" si="7"/>
        <v>528</v>
      </c>
      <c r="C507">
        <v>1773501449</v>
      </c>
      <c r="D507">
        <v>25</v>
      </c>
      <c r="E507">
        <v>514044</v>
      </c>
      <c r="F507">
        <v>7613772</v>
      </c>
      <c r="G507">
        <v>8127816</v>
      </c>
    </row>
    <row r="508" spans="1:7" x14ac:dyDescent="0.35">
      <c r="A508">
        <v>1773501450450</v>
      </c>
      <c r="B508">
        <f t="shared" si="7"/>
        <v>529</v>
      </c>
      <c r="C508">
        <v>1773501450</v>
      </c>
      <c r="D508">
        <v>25</v>
      </c>
      <c r="E508">
        <v>514464</v>
      </c>
      <c r="F508">
        <v>7613352</v>
      </c>
      <c r="G508">
        <v>8127816</v>
      </c>
    </row>
    <row r="509" spans="1:7" x14ac:dyDescent="0.35">
      <c r="A509">
        <v>1773501451481</v>
      </c>
      <c r="B509">
        <f t="shared" si="7"/>
        <v>530</v>
      </c>
      <c r="C509">
        <v>1773501451</v>
      </c>
      <c r="D509">
        <v>25</v>
      </c>
      <c r="E509">
        <v>513856</v>
      </c>
      <c r="F509">
        <v>7613960</v>
      </c>
      <c r="G509">
        <v>8127816</v>
      </c>
    </row>
    <row r="510" spans="1:7" x14ac:dyDescent="0.35">
      <c r="A510">
        <v>1773501452560</v>
      </c>
      <c r="B510">
        <f t="shared" si="7"/>
        <v>531</v>
      </c>
      <c r="C510">
        <v>1773501452</v>
      </c>
      <c r="D510">
        <v>25</v>
      </c>
      <c r="E510">
        <v>514432</v>
      </c>
      <c r="F510">
        <v>7613384</v>
      </c>
      <c r="G510">
        <v>8127816</v>
      </c>
    </row>
    <row r="511" spans="1:7" x14ac:dyDescent="0.35">
      <c r="A511">
        <v>1773501453624</v>
      </c>
      <c r="B511">
        <f t="shared" si="7"/>
        <v>532</v>
      </c>
      <c r="C511">
        <v>1773501453</v>
      </c>
      <c r="D511">
        <v>25</v>
      </c>
      <c r="E511">
        <v>515648</v>
      </c>
      <c r="F511">
        <v>7612168</v>
      </c>
      <c r="G511">
        <v>8127816</v>
      </c>
    </row>
    <row r="512" spans="1:7" x14ac:dyDescent="0.35">
      <c r="A512">
        <v>1773501454656</v>
      </c>
      <c r="B512">
        <f t="shared" si="7"/>
        <v>533</v>
      </c>
      <c r="C512">
        <v>1773501454</v>
      </c>
      <c r="D512">
        <v>25</v>
      </c>
      <c r="E512">
        <v>515136</v>
      </c>
      <c r="F512">
        <v>7612680</v>
      </c>
      <c r="G512">
        <v>8127816</v>
      </c>
    </row>
    <row r="513" spans="1:7" x14ac:dyDescent="0.35">
      <c r="A513">
        <v>1773501455694</v>
      </c>
      <c r="B513">
        <f t="shared" si="7"/>
        <v>534</v>
      </c>
      <c r="C513">
        <v>1773501455</v>
      </c>
      <c r="D513">
        <v>25</v>
      </c>
      <c r="E513">
        <v>515304</v>
      </c>
      <c r="F513">
        <v>7612512</v>
      </c>
      <c r="G513">
        <v>8127816</v>
      </c>
    </row>
    <row r="514" spans="1:7" x14ac:dyDescent="0.35">
      <c r="A514">
        <v>1773501456728</v>
      </c>
      <c r="B514">
        <f t="shared" ref="B514:B577" si="8">(C515 - C$2)</f>
        <v>535</v>
      </c>
      <c r="C514">
        <v>1773501456</v>
      </c>
      <c r="D514">
        <v>25</v>
      </c>
      <c r="E514">
        <v>514232</v>
      </c>
      <c r="F514">
        <v>7613584</v>
      </c>
      <c r="G514">
        <v>8127816</v>
      </c>
    </row>
    <row r="515" spans="1:7" x14ac:dyDescent="0.35">
      <c r="A515">
        <v>1773501457747</v>
      </c>
      <c r="B515">
        <f t="shared" si="8"/>
        <v>536</v>
      </c>
      <c r="C515">
        <v>1773501457</v>
      </c>
      <c r="D515">
        <v>25</v>
      </c>
      <c r="E515">
        <v>514128</v>
      </c>
      <c r="F515">
        <v>7613688</v>
      </c>
      <c r="G515">
        <v>8127816</v>
      </c>
    </row>
    <row r="516" spans="1:7" x14ac:dyDescent="0.35">
      <c r="A516">
        <v>1773501458797</v>
      </c>
      <c r="B516">
        <f t="shared" si="8"/>
        <v>537</v>
      </c>
      <c r="C516">
        <v>1773501458</v>
      </c>
      <c r="D516">
        <v>25</v>
      </c>
      <c r="E516">
        <v>515688</v>
      </c>
      <c r="F516">
        <v>7612128</v>
      </c>
      <c r="G516">
        <v>8127816</v>
      </c>
    </row>
    <row r="517" spans="1:7" x14ac:dyDescent="0.35">
      <c r="A517">
        <v>1773501459847</v>
      </c>
      <c r="B517">
        <f t="shared" si="8"/>
        <v>538</v>
      </c>
      <c r="C517">
        <v>1773501459</v>
      </c>
      <c r="D517">
        <v>25</v>
      </c>
      <c r="E517">
        <v>515052</v>
      </c>
      <c r="F517">
        <v>7612764</v>
      </c>
      <c r="G517">
        <v>8127816</v>
      </c>
    </row>
    <row r="518" spans="1:7" x14ac:dyDescent="0.35">
      <c r="A518">
        <v>1773501460869</v>
      </c>
      <c r="B518">
        <f t="shared" si="8"/>
        <v>539</v>
      </c>
      <c r="C518">
        <v>1773501460</v>
      </c>
      <c r="D518">
        <v>26</v>
      </c>
      <c r="E518">
        <v>513760</v>
      </c>
      <c r="F518">
        <v>7614056</v>
      </c>
      <c r="G518">
        <v>8127816</v>
      </c>
    </row>
    <row r="519" spans="1:7" x14ac:dyDescent="0.35">
      <c r="A519">
        <v>1773501461913</v>
      </c>
      <c r="B519">
        <f t="shared" si="8"/>
        <v>541</v>
      </c>
      <c r="C519">
        <v>1773501461</v>
      </c>
      <c r="D519">
        <v>25</v>
      </c>
      <c r="E519">
        <v>514448</v>
      </c>
      <c r="F519">
        <v>7613368</v>
      </c>
      <c r="G519">
        <v>8127816</v>
      </c>
    </row>
    <row r="520" spans="1:7" x14ac:dyDescent="0.35">
      <c r="A520">
        <v>1773501463003</v>
      </c>
      <c r="B520">
        <f t="shared" si="8"/>
        <v>542</v>
      </c>
      <c r="C520">
        <v>1773501463</v>
      </c>
      <c r="D520">
        <v>25</v>
      </c>
      <c r="E520">
        <v>515784</v>
      </c>
      <c r="F520">
        <v>7612032</v>
      </c>
      <c r="G520">
        <v>8127816</v>
      </c>
    </row>
    <row r="521" spans="1:7" x14ac:dyDescent="0.35">
      <c r="A521">
        <v>1773501464035</v>
      </c>
      <c r="B521">
        <f t="shared" si="8"/>
        <v>543</v>
      </c>
      <c r="C521">
        <v>1773501464</v>
      </c>
      <c r="D521">
        <v>25</v>
      </c>
      <c r="E521">
        <v>514852</v>
      </c>
      <c r="F521">
        <v>7612964</v>
      </c>
      <c r="G521">
        <v>8127816</v>
      </c>
    </row>
    <row r="522" spans="1:7" x14ac:dyDescent="0.35">
      <c r="A522">
        <v>1773501465168</v>
      </c>
      <c r="B522">
        <f t="shared" si="8"/>
        <v>544</v>
      </c>
      <c r="C522">
        <v>1773501465</v>
      </c>
      <c r="D522">
        <v>25</v>
      </c>
      <c r="E522">
        <v>514896</v>
      </c>
      <c r="F522">
        <v>7612920</v>
      </c>
      <c r="G522">
        <v>8127816</v>
      </c>
    </row>
    <row r="523" spans="1:7" x14ac:dyDescent="0.35">
      <c r="A523">
        <v>1773501466194</v>
      </c>
      <c r="B523">
        <f t="shared" si="8"/>
        <v>545</v>
      </c>
      <c r="C523">
        <v>1773501466</v>
      </c>
      <c r="D523">
        <v>25</v>
      </c>
      <c r="E523">
        <v>515408</v>
      </c>
      <c r="F523">
        <v>7612408</v>
      </c>
      <c r="G523">
        <v>8127816</v>
      </c>
    </row>
    <row r="524" spans="1:7" x14ac:dyDescent="0.35">
      <c r="A524">
        <v>1773501467240</v>
      </c>
      <c r="B524">
        <f t="shared" si="8"/>
        <v>546</v>
      </c>
      <c r="C524">
        <v>1773501467</v>
      </c>
      <c r="D524">
        <v>25</v>
      </c>
      <c r="E524">
        <v>514160</v>
      </c>
      <c r="F524">
        <v>7613656</v>
      </c>
      <c r="G524">
        <v>8127816</v>
      </c>
    </row>
    <row r="525" spans="1:7" x14ac:dyDescent="0.35">
      <c r="A525">
        <v>1773501468261</v>
      </c>
      <c r="B525">
        <f t="shared" si="8"/>
        <v>547</v>
      </c>
      <c r="C525">
        <v>1773501468</v>
      </c>
      <c r="D525">
        <v>26</v>
      </c>
      <c r="E525">
        <v>514712</v>
      </c>
      <c r="F525">
        <v>7613104</v>
      </c>
      <c r="G525">
        <v>8127816</v>
      </c>
    </row>
    <row r="526" spans="1:7" x14ac:dyDescent="0.35">
      <c r="A526">
        <v>1773501469312</v>
      </c>
      <c r="B526">
        <f t="shared" si="8"/>
        <v>548</v>
      </c>
      <c r="C526">
        <v>1773501469</v>
      </c>
      <c r="D526">
        <v>26</v>
      </c>
      <c r="E526">
        <v>513924</v>
      </c>
      <c r="F526">
        <v>7613892</v>
      </c>
      <c r="G526">
        <v>8127816</v>
      </c>
    </row>
    <row r="527" spans="1:7" x14ac:dyDescent="0.35">
      <c r="A527">
        <v>1773501470344</v>
      </c>
      <c r="B527">
        <f t="shared" si="8"/>
        <v>549</v>
      </c>
      <c r="C527">
        <v>1773501470</v>
      </c>
      <c r="D527">
        <v>25</v>
      </c>
      <c r="E527">
        <v>514752</v>
      </c>
      <c r="F527">
        <v>7613064</v>
      </c>
      <c r="G527">
        <v>8127816</v>
      </c>
    </row>
    <row r="528" spans="1:7" x14ac:dyDescent="0.35">
      <c r="A528">
        <v>1773501471373</v>
      </c>
      <c r="B528">
        <f t="shared" si="8"/>
        <v>550</v>
      </c>
      <c r="C528">
        <v>1773501471</v>
      </c>
      <c r="D528">
        <v>25</v>
      </c>
      <c r="E528">
        <v>514500</v>
      </c>
      <c r="F528">
        <v>7613316</v>
      </c>
      <c r="G528">
        <v>8127816</v>
      </c>
    </row>
    <row r="529" spans="1:7" x14ac:dyDescent="0.35">
      <c r="A529">
        <v>1773501472399</v>
      </c>
      <c r="B529">
        <f t="shared" si="8"/>
        <v>551</v>
      </c>
      <c r="C529">
        <v>1773501472</v>
      </c>
      <c r="D529">
        <v>25</v>
      </c>
      <c r="E529">
        <v>514676</v>
      </c>
      <c r="F529">
        <v>7613140</v>
      </c>
      <c r="G529">
        <v>8127816</v>
      </c>
    </row>
    <row r="530" spans="1:7" x14ac:dyDescent="0.35">
      <c r="A530">
        <v>1773501473433</v>
      </c>
      <c r="B530">
        <f t="shared" si="8"/>
        <v>552</v>
      </c>
      <c r="C530">
        <v>1773501473</v>
      </c>
      <c r="D530">
        <v>25</v>
      </c>
      <c r="E530">
        <v>513412</v>
      </c>
      <c r="F530">
        <v>7614404</v>
      </c>
      <c r="G530">
        <v>8127816</v>
      </c>
    </row>
    <row r="531" spans="1:7" x14ac:dyDescent="0.35">
      <c r="A531">
        <v>1773501474476</v>
      </c>
      <c r="B531">
        <f t="shared" si="8"/>
        <v>553</v>
      </c>
      <c r="C531">
        <v>1773501474</v>
      </c>
      <c r="D531">
        <v>25</v>
      </c>
      <c r="E531">
        <v>515284</v>
      </c>
      <c r="F531">
        <v>7612532</v>
      </c>
      <c r="G531">
        <v>8127816</v>
      </c>
    </row>
    <row r="532" spans="1:7" x14ac:dyDescent="0.35">
      <c r="A532">
        <v>1773501475524</v>
      </c>
      <c r="B532">
        <f t="shared" si="8"/>
        <v>554</v>
      </c>
      <c r="C532">
        <v>1773501475</v>
      </c>
      <c r="D532">
        <v>25</v>
      </c>
      <c r="E532">
        <v>515276</v>
      </c>
      <c r="F532">
        <v>7612540</v>
      </c>
      <c r="G532">
        <v>8127816</v>
      </c>
    </row>
    <row r="533" spans="1:7" x14ac:dyDescent="0.35">
      <c r="A533">
        <v>1773501476546</v>
      </c>
      <c r="B533">
        <f t="shared" si="8"/>
        <v>555</v>
      </c>
      <c r="C533">
        <v>1773501476</v>
      </c>
      <c r="D533">
        <v>25</v>
      </c>
      <c r="E533">
        <v>512964</v>
      </c>
      <c r="F533">
        <v>7614852</v>
      </c>
      <c r="G533">
        <v>8127816</v>
      </c>
    </row>
    <row r="534" spans="1:7" x14ac:dyDescent="0.35">
      <c r="A534">
        <v>1773501477565</v>
      </c>
      <c r="B534">
        <f t="shared" si="8"/>
        <v>556</v>
      </c>
      <c r="C534">
        <v>1773501477</v>
      </c>
      <c r="D534">
        <v>25</v>
      </c>
      <c r="E534">
        <v>515544</v>
      </c>
      <c r="F534">
        <v>7612272</v>
      </c>
      <c r="G534">
        <v>8127816</v>
      </c>
    </row>
    <row r="535" spans="1:7" x14ac:dyDescent="0.35">
      <c r="A535">
        <v>1773501478601</v>
      </c>
      <c r="B535">
        <f t="shared" si="8"/>
        <v>557</v>
      </c>
      <c r="C535">
        <v>1773501478</v>
      </c>
      <c r="D535">
        <v>27</v>
      </c>
      <c r="E535">
        <v>514776</v>
      </c>
      <c r="F535">
        <v>7613040</v>
      </c>
      <c r="G535">
        <v>8127816</v>
      </c>
    </row>
    <row r="536" spans="1:7" x14ac:dyDescent="0.35">
      <c r="A536">
        <v>1773501479650</v>
      </c>
      <c r="B536">
        <f t="shared" si="8"/>
        <v>558</v>
      </c>
      <c r="C536">
        <v>1773501479</v>
      </c>
      <c r="D536">
        <v>25</v>
      </c>
      <c r="E536">
        <v>514628</v>
      </c>
      <c r="F536">
        <v>7613188</v>
      </c>
      <c r="G536">
        <v>8127816</v>
      </c>
    </row>
    <row r="537" spans="1:7" x14ac:dyDescent="0.35">
      <c r="A537">
        <v>1773501480716</v>
      </c>
      <c r="B537">
        <f t="shared" si="8"/>
        <v>559</v>
      </c>
      <c r="C537">
        <v>1773501480</v>
      </c>
      <c r="D537">
        <v>25</v>
      </c>
      <c r="E537">
        <v>514864</v>
      </c>
      <c r="F537">
        <v>7612952</v>
      </c>
      <c r="G537">
        <v>8127816</v>
      </c>
    </row>
    <row r="538" spans="1:7" x14ac:dyDescent="0.35">
      <c r="A538">
        <v>1773501481750</v>
      </c>
      <c r="B538">
        <f t="shared" si="8"/>
        <v>560</v>
      </c>
      <c r="C538">
        <v>1773501481</v>
      </c>
      <c r="D538">
        <v>24</v>
      </c>
      <c r="E538">
        <v>514052</v>
      </c>
      <c r="F538">
        <v>7613764</v>
      </c>
      <c r="G538">
        <v>8127816</v>
      </c>
    </row>
    <row r="539" spans="1:7" x14ac:dyDescent="0.35">
      <c r="A539">
        <v>1773501482809</v>
      </c>
      <c r="B539">
        <f t="shared" si="8"/>
        <v>561</v>
      </c>
      <c r="C539">
        <v>1773501482</v>
      </c>
      <c r="D539">
        <v>25</v>
      </c>
      <c r="E539">
        <v>515000</v>
      </c>
      <c r="F539">
        <v>7612816</v>
      </c>
      <c r="G539">
        <v>8127816</v>
      </c>
    </row>
    <row r="540" spans="1:7" x14ac:dyDescent="0.35">
      <c r="A540">
        <v>1773501483849</v>
      </c>
      <c r="B540">
        <f t="shared" si="8"/>
        <v>562</v>
      </c>
      <c r="C540">
        <v>1773501483</v>
      </c>
      <c r="D540">
        <v>25</v>
      </c>
      <c r="E540">
        <v>515236</v>
      </c>
      <c r="F540">
        <v>7612580</v>
      </c>
      <c r="G540">
        <v>8127816</v>
      </c>
    </row>
    <row r="541" spans="1:7" x14ac:dyDescent="0.35">
      <c r="A541">
        <v>1773501484877</v>
      </c>
      <c r="B541">
        <f t="shared" si="8"/>
        <v>563</v>
      </c>
      <c r="C541">
        <v>1773501484</v>
      </c>
      <c r="D541">
        <v>25</v>
      </c>
      <c r="E541">
        <v>513920</v>
      </c>
      <c r="F541">
        <v>7613896</v>
      </c>
      <c r="G541">
        <v>8127816</v>
      </c>
    </row>
    <row r="542" spans="1:7" x14ac:dyDescent="0.35">
      <c r="A542">
        <v>1773501485934</v>
      </c>
      <c r="B542">
        <f t="shared" si="8"/>
        <v>564</v>
      </c>
      <c r="C542">
        <v>1773501485</v>
      </c>
      <c r="D542">
        <v>25</v>
      </c>
      <c r="E542">
        <v>513572</v>
      </c>
      <c r="F542">
        <v>7614244</v>
      </c>
      <c r="G542">
        <v>8127816</v>
      </c>
    </row>
    <row r="543" spans="1:7" x14ac:dyDescent="0.35">
      <c r="A543">
        <v>1773501486956</v>
      </c>
      <c r="B543">
        <f t="shared" si="8"/>
        <v>565</v>
      </c>
      <c r="C543">
        <v>1773501486</v>
      </c>
      <c r="D543">
        <v>27</v>
      </c>
      <c r="E543">
        <v>515056</v>
      </c>
      <c r="F543">
        <v>7612760</v>
      </c>
      <c r="G543">
        <v>8127816</v>
      </c>
    </row>
    <row r="544" spans="1:7" x14ac:dyDescent="0.35">
      <c r="A544">
        <v>1773501487980</v>
      </c>
      <c r="B544">
        <f t="shared" si="8"/>
        <v>567</v>
      </c>
      <c r="C544">
        <v>1773501487</v>
      </c>
      <c r="D544">
        <v>25</v>
      </c>
      <c r="E544">
        <v>514552</v>
      </c>
      <c r="F544">
        <v>7613264</v>
      </c>
      <c r="G544">
        <v>8127816</v>
      </c>
    </row>
    <row r="545" spans="1:7" x14ac:dyDescent="0.35">
      <c r="A545">
        <v>1773501489035</v>
      </c>
      <c r="B545">
        <f t="shared" si="8"/>
        <v>568</v>
      </c>
      <c r="C545">
        <v>1773501489</v>
      </c>
      <c r="D545">
        <v>25</v>
      </c>
      <c r="E545">
        <v>513540</v>
      </c>
      <c r="F545">
        <v>7614276</v>
      </c>
      <c r="G545">
        <v>8127816</v>
      </c>
    </row>
    <row r="546" spans="1:7" x14ac:dyDescent="0.35">
      <c r="A546">
        <v>1773501490063</v>
      </c>
      <c r="B546">
        <f t="shared" si="8"/>
        <v>569</v>
      </c>
      <c r="C546">
        <v>1773501490</v>
      </c>
      <c r="D546">
        <v>25</v>
      </c>
      <c r="E546">
        <v>514984</v>
      </c>
      <c r="F546">
        <v>7612832</v>
      </c>
      <c r="G546">
        <v>8127816</v>
      </c>
    </row>
    <row r="547" spans="1:7" x14ac:dyDescent="0.35">
      <c r="A547">
        <v>1773501491157</v>
      </c>
      <c r="B547">
        <f t="shared" si="8"/>
        <v>570</v>
      </c>
      <c r="C547">
        <v>1773501491</v>
      </c>
      <c r="D547">
        <v>27</v>
      </c>
      <c r="E547">
        <v>513712</v>
      </c>
      <c r="F547">
        <v>7614104</v>
      </c>
      <c r="G547">
        <v>8127816</v>
      </c>
    </row>
    <row r="548" spans="1:7" x14ac:dyDescent="0.35">
      <c r="A548">
        <v>1773501492190</v>
      </c>
      <c r="B548">
        <f t="shared" si="8"/>
        <v>571</v>
      </c>
      <c r="C548">
        <v>1773501492</v>
      </c>
      <c r="D548">
        <v>25</v>
      </c>
      <c r="E548">
        <v>514108</v>
      </c>
      <c r="F548">
        <v>7613708</v>
      </c>
      <c r="G548">
        <v>8127816</v>
      </c>
    </row>
    <row r="549" spans="1:7" x14ac:dyDescent="0.35">
      <c r="A549">
        <v>1773501493215</v>
      </c>
      <c r="B549">
        <f t="shared" si="8"/>
        <v>572</v>
      </c>
      <c r="C549">
        <v>1773501493</v>
      </c>
      <c r="D549">
        <v>25</v>
      </c>
      <c r="E549">
        <v>514000</v>
      </c>
      <c r="F549">
        <v>7613816</v>
      </c>
      <c r="G549">
        <v>8127816</v>
      </c>
    </row>
    <row r="550" spans="1:7" x14ac:dyDescent="0.35">
      <c r="A550">
        <v>1773501494244</v>
      </c>
      <c r="B550">
        <f t="shared" si="8"/>
        <v>573</v>
      </c>
      <c r="C550">
        <v>1773501494</v>
      </c>
      <c r="D550">
        <v>26</v>
      </c>
      <c r="E550">
        <v>514288</v>
      </c>
      <c r="F550">
        <v>7613528</v>
      </c>
      <c r="G550">
        <v>8127816</v>
      </c>
    </row>
    <row r="551" spans="1:7" x14ac:dyDescent="0.35">
      <c r="A551">
        <v>1773501495339</v>
      </c>
      <c r="B551">
        <f t="shared" si="8"/>
        <v>574</v>
      </c>
      <c r="C551">
        <v>1773501495</v>
      </c>
      <c r="D551">
        <v>25</v>
      </c>
      <c r="E551">
        <v>515124</v>
      </c>
      <c r="F551">
        <v>7612692</v>
      </c>
      <c r="G551">
        <v>8127816</v>
      </c>
    </row>
    <row r="552" spans="1:7" x14ac:dyDescent="0.35">
      <c r="A552">
        <v>1773501496393</v>
      </c>
      <c r="B552">
        <f t="shared" si="8"/>
        <v>575</v>
      </c>
      <c r="C552">
        <v>1773501496</v>
      </c>
      <c r="D552">
        <v>26</v>
      </c>
      <c r="E552">
        <v>514784</v>
      </c>
      <c r="F552">
        <v>7613032</v>
      </c>
      <c r="G552">
        <v>8127816</v>
      </c>
    </row>
    <row r="553" spans="1:7" x14ac:dyDescent="0.35">
      <c r="A553">
        <v>1773501497438</v>
      </c>
      <c r="B553">
        <f t="shared" si="8"/>
        <v>576</v>
      </c>
      <c r="C553">
        <v>1773501497</v>
      </c>
      <c r="D553">
        <v>24</v>
      </c>
      <c r="E553">
        <v>513300</v>
      </c>
      <c r="F553">
        <v>7614516</v>
      </c>
      <c r="G553">
        <v>8127816</v>
      </c>
    </row>
    <row r="554" spans="1:7" x14ac:dyDescent="0.35">
      <c r="A554">
        <v>1773501498474</v>
      </c>
      <c r="B554">
        <f t="shared" si="8"/>
        <v>577</v>
      </c>
      <c r="C554">
        <v>1773501498</v>
      </c>
      <c r="D554">
        <v>25</v>
      </c>
      <c r="E554">
        <v>514576</v>
      </c>
      <c r="F554">
        <v>7613240</v>
      </c>
      <c r="G554">
        <v>8127816</v>
      </c>
    </row>
    <row r="555" spans="1:7" x14ac:dyDescent="0.35">
      <c r="A555">
        <v>1773501499537</v>
      </c>
      <c r="B555">
        <f t="shared" si="8"/>
        <v>578</v>
      </c>
      <c r="C555">
        <v>1773501499</v>
      </c>
      <c r="D555">
        <v>26</v>
      </c>
      <c r="E555">
        <v>515596</v>
      </c>
      <c r="F555">
        <v>7612220</v>
      </c>
      <c r="G555">
        <v>8127816</v>
      </c>
    </row>
    <row r="556" spans="1:7" x14ac:dyDescent="0.35">
      <c r="A556">
        <v>1773501500616</v>
      </c>
      <c r="B556">
        <f t="shared" si="8"/>
        <v>579</v>
      </c>
      <c r="C556">
        <v>1773501500</v>
      </c>
      <c r="D556">
        <v>25</v>
      </c>
      <c r="E556">
        <v>514576</v>
      </c>
      <c r="F556">
        <v>7613240</v>
      </c>
      <c r="G556">
        <v>8127816</v>
      </c>
    </row>
    <row r="557" spans="1:7" x14ac:dyDescent="0.35">
      <c r="A557">
        <v>1773501501668</v>
      </c>
      <c r="B557">
        <f t="shared" si="8"/>
        <v>580</v>
      </c>
      <c r="C557">
        <v>1773501501</v>
      </c>
      <c r="D557">
        <v>25</v>
      </c>
      <c r="E557">
        <v>514968</v>
      </c>
      <c r="F557">
        <v>7612848</v>
      </c>
      <c r="G557">
        <v>8127816</v>
      </c>
    </row>
    <row r="558" spans="1:7" x14ac:dyDescent="0.35">
      <c r="A558">
        <v>1773501502713</v>
      </c>
      <c r="B558">
        <f t="shared" si="8"/>
        <v>581</v>
      </c>
      <c r="C558">
        <v>1773501502</v>
      </c>
      <c r="D558">
        <v>26</v>
      </c>
      <c r="E558">
        <v>513056</v>
      </c>
      <c r="F558">
        <v>7614760</v>
      </c>
      <c r="G558">
        <v>8127816</v>
      </c>
    </row>
    <row r="559" spans="1:7" x14ac:dyDescent="0.35">
      <c r="A559">
        <v>1773501503758</v>
      </c>
      <c r="B559">
        <f t="shared" si="8"/>
        <v>582</v>
      </c>
      <c r="C559">
        <v>1773501503</v>
      </c>
      <c r="D559">
        <v>25</v>
      </c>
      <c r="E559">
        <v>514144</v>
      </c>
      <c r="F559">
        <v>7613672</v>
      </c>
      <c r="G559">
        <v>8127816</v>
      </c>
    </row>
    <row r="560" spans="1:7" x14ac:dyDescent="0.35">
      <c r="A560">
        <v>1773501504781</v>
      </c>
      <c r="B560">
        <f t="shared" si="8"/>
        <v>583</v>
      </c>
      <c r="C560">
        <v>1773501504</v>
      </c>
      <c r="D560">
        <v>25</v>
      </c>
      <c r="E560">
        <v>514580</v>
      </c>
      <c r="F560">
        <v>7613236</v>
      </c>
      <c r="G560">
        <v>8127816</v>
      </c>
    </row>
    <row r="561" spans="1:7" x14ac:dyDescent="0.35">
      <c r="A561">
        <v>1773501505885</v>
      </c>
      <c r="B561">
        <f t="shared" si="8"/>
        <v>584</v>
      </c>
      <c r="C561">
        <v>1773501505</v>
      </c>
      <c r="D561">
        <v>26</v>
      </c>
      <c r="E561">
        <v>514488</v>
      </c>
      <c r="F561">
        <v>7613328</v>
      </c>
      <c r="G561">
        <v>8127816</v>
      </c>
    </row>
    <row r="562" spans="1:7" x14ac:dyDescent="0.35">
      <c r="A562">
        <v>1773501506935</v>
      </c>
      <c r="B562">
        <f t="shared" si="8"/>
        <v>585</v>
      </c>
      <c r="C562">
        <v>1773501506</v>
      </c>
      <c r="D562">
        <v>26</v>
      </c>
      <c r="E562">
        <v>513372</v>
      </c>
      <c r="F562">
        <v>7614444</v>
      </c>
      <c r="G562">
        <v>8127816</v>
      </c>
    </row>
    <row r="563" spans="1:7" x14ac:dyDescent="0.35">
      <c r="A563">
        <v>1773501507979</v>
      </c>
      <c r="B563">
        <f t="shared" si="8"/>
        <v>587</v>
      </c>
      <c r="C563">
        <v>1773501507</v>
      </c>
      <c r="D563">
        <v>26</v>
      </c>
      <c r="E563">
        <v>513840</v>
      </c>
      <c r="F563">
        <v>7613976</v>
      </c>
      <c r="G563">
        <v>8127816</v>
      </c>
    </row>
    <row r="564" spans="1:7" x14ac:dyDescent="0.35">
      <c r="A564">
        <v>1773501509011</v>
      </c>
      <c r="B564">
        <f t="shared" si="8"/>
        <v>588</v>
      </c>
      <c r="C564">
        <v>1773501509</v>
      </c>
      <c r="D564">
        <v>25</v>
      </c>
      <c r="E564">
        <v>514784</v>
      </c>
      <c r="F564">
        <v>7613032</v>
      </c>
      <c r="G564">
        <v>8127816</v>
      </c>
    </row>
    <row r="565" spans="1:7" x14ac:dyDescent="0.35">
      <c r="A565">
        <v>1773501510033</v>
      </c>
      <c r="B565">
        <f t="shared" si="8"/>
        <v>589</v>
      </c>
      <c r="C565">
        <v>1773501510</v>
      </c>
      <c r="D565">
        <v>25</v>
      </c>
      <c r="E565">
        <v>513304</v>
      </c>
      <c r="F565">
        <v>7614512</v>
      </c>
      <c r="G565">
        <v>8127816</v>
      </c>
    </row>
    <row r="566" spans="1:7" x14ac:dyDescent="0.35">
      <c r="A566">
        <v>1773501511061</v>
      </c>
      <c r="B566">
        <f t="shared" si="8"/>
        <v>590</v>
      </c>
      <c r="C566">
        <v>1773501511</v>
      </c>
      <c r="D566">
        <v>24</v>
      </c>
      <c r="E566">
        <v>513972</v>
      </c>
      <c r="F566">
        <v>7613844</v>
      </c>
      <c r="G566">
        <v>8127816</v>
      </c>
    </row>
    <row r="567" spans="1:7" x14ac:dyDescent="0.35">
      <c r="A567">
        <v>1773501512082</v>
      </c>
      <c r="B567">
        <f t="shared" si="8"/>
        <v>591</v>
      </c>
      <c r="C567">
        <v>1773501512</v>
      </c>
      <c r="D567">
        <v>25</v>
      </c>
      <c r="E567">
        <v>514404</v>
      </c>
      <c r="F567">
        <v>7613412</v>
      </c>
      <c r="G567">
        <v>8127816</v>
      </c>
    </row>
    <row r="568" spans="1:7" x14ac:dyDescent="0.35">
      <c r="A568">
        <v>1773501513146</v>
      </c>
      <c r="B568">
        <f t="shared" si="8"/>
        <v>592</v>
      </c>
      <c r="C568">
        <v>1773501513</v>
      </c>
      <c r="D568">
        <v>25</v>
      </c>
      <c r="E568">
        <v>515112</v>
      </c>
      <c r="F568">
        <v>7612704</v>
      </c>
      <c r="G568">
        <v>8127816</v>
      </c>
    </row>
    <row r="569" spans="1:7" x14ac:dyDescent="0.35">
      <c r="A569">
        <v>1773501514174</v>
      </c>
      <c r="B569">
        <f t="shared" si="8"/>
        <v>593</v>
      </c>
      <c r="C569">
        <v>1773501514</v>
      </c>
      <c r="D569">
        <v>25</v>
      </c>
      <c r="E569">
        <v>514388</v>
      </c>
      <c r="F569">
        <v>7613428</v>
      </c>
      <c r="G569">
        <v>8127816</v>
      </c>
    </row>
    <row r="570" spans="1:7" x14ac:dyDescent="0.35">
      <c r="A570">
        <v>1773501515243</v>
      </c>
      <c r="B570">
        <f t="shared" si="8"/>
        <v>594</v>
      </c>
      <c r="C570">
        <v>1773501515</v>
      </c>
      <c r="D570">
        <v>25</v>
      </c>
      <c r="E570">
        <v>514368</v>
      </c>
      <c r="F570">
        <v>7613448</v>
      </c>
      <c r="G570">
        <v>8127816</v>
      </c>
    </row>
    <row r="571" spans="1:7" x14ac:dyDescent="0.35">
      <c r="A571">
        <v>1773501516285</v>
      </c>
      <c r="B571">
        <f t="shared" si="8"/>
        <v>595</v>
      </c>
      <c r="C571">
        <v>1773501516</v>
      </c>
      <c r="D571">
        <v>25</v>
      </c>
      <c r="E571">
        <v>515280</v>
      </c>
      <c r="F571">
        <v>7612536</v>
      </c>
      <c r="G571">
        <v>8127816</v>
      </c>
    </row>
    <row r="572" spans="1:7" x14ac:dyDescent="0.35">
      <c r="A572">
        <v>1773501517318</v>
      </c>
      <c r="B572">
        <f t="shared" si="8"/>
        <v>596</v>
      </c>
      <c r="C572">
        <v>1773501517</v>
      </c>
      <c r="D572">
        <v>25</v>
      </c>
      <c r="E572">
        <v>513792</v>
      </c>
      <c r="F572">
        <v>7614024</v>
      </c>
      <c r="G572">
        <v>8127816</v>
      </c>
    </row>
    <row r="573" spans="1:7" x14ac:dyDescent="0.35">
      <c r="A573">
        <v>1773501518357</v>
      </c>
      <c r="B573">
        <f t="shared" si="8"/>
        <v>597</v>
      </c>
      <c r="C573">
        <v>1773501518</v>
      </c>
      <c r="D573">
        <v>24</v>
      </c>
      <c r="E573">
        <v>514992</v>
      </c>
      <c r="F573">
        <v>7612824</v>
      </c>
      <c r="G573">
        <v>8127816</v>
      </c>
    </row>
    <row r="574" spans="1:7" x14ac:dyDescent="0.35">
      <c r="A574">
        <v>1773501519407</v>
      </c>
      <c r="B574">
        <f t="shared" si="8"/>
        <v>598</v>
      </c>
      <c r="C574">
        <v>1773501519</v>
      </c>
      <c r="D574">
        <v>25</v>
      </c>
      <c r="E574">
        <v>513740</v>
      </c>
      <c r="F574">
        <v>7614076</v>
      </c>
      <c r="G574">
        <v>8127816</v>
      </c>
    </row>
    <row r="575" spans="1:7" x14ac:dyDescent="0.35">
      <c r="A575">
        <v>1773501520495</v>
      </c>
      <c r="B575">
        <f t="shared" si="8"/>
        <v>599</v>
      </c>
      <c r="C575">
        <v>1773501520</v>
      </c>
      <c r="D575">
        <v>25</v>
      </c>
      <c r="E575">
        <v>513364</v>
      </c>
      <c r="F575">
        <v>7614452</v>
      </c>
      <c r="G575">
        <v>8127816</v>
      </c>
    </row>
    <row r="576" spans="1:7" x14ac:dyDescent="0.35">
      <c r="A576">
        <v>1773501521581</v>
      </c>
      <c r="B576">
        <f t="shared" si="8"/>
        <v>600</v>
      </c>
      <c r="C576">
        <v>1773501521</v>
      </c>
      <c r="D576">
        <v>25</v>
      </c>
      <c r="E576">
        <v>515356</v>
      </c>
      <c r="F576">
        <v>7612460</v>
      </c>
      <c r="G576">
        <v>8127816</v>
      </c>
    </row>
    <row r="577" spans="1:7" x14ac:dyDescent="0.35">
      <c r="A577">
        <v>1773501522646</v>
      </c>
      <c r="B577">
        <f t="shared" si="8"/>
        <v>601</v>
      </c>
      <c r="C577">
        <v>1773501522</v>
      </c>
      <c r="D577">
        <v>25</v>
      </c>
      <c r="E577">
        <v>513736</v>
      </c>
      <c r="F577">
        <v>7614080</v>
      </c>
      <c r="G577">
        <v>8127816</v>
      </c>
    </row>
    <row r="578" spans="1:7" x14ac:dyDescent="0.35">
      <c r="A578">
        <v>1773501523700</v>
      </c>
      <c r="B578">
        <f t="shared" ref="B578:B641" si="9">(C579 - C$2)</f>
        <v>602</v>
      </c>
      <c r="C578">
        <v>1773501523</v>
      </c>
      <c r="D578">
        <v>25</v>
      </c>
      <c r="E578">
        <v>513964</v>
      </c>
      <c r="F578">
        <v>7613852</v>
      </c>
      <c r="G578">
        <v>8127816</v>
      </c>
    </row>
    <row r="579" spans="1:7" x14ac:dyDescent="0.35">
      <c r="A579">
        <v>1773501524817</v>
      </c>
      <c r="B579">
        <f t="shared" si="9"/>
        <v>603</v>
      </c>
      <c r="C579">
        <v>1773501524</v>
      </c>
      <c r="D579">
        <v>25</v>
      </c>
      <c r="E579">
        <v>513796</v>
      </c>
      <c r="F579">
        <v>7614020</v>
      </c>
      <c r="G579">
        <v>8127816</v>
      </c>
    </row>
    <row r="580" spans="1:7" x14ac:dyDescent="0.35">
      <c r="A580">
        <v>1773501525892</v>
      </c>
      <c r="B580">
        <f t="shared" si="9"/>
        <v>604</v>
      </c>
      <c r="C580">
        <v>1773501525</v>
      </c>
      <c r="D580">
        <v>25</v>
      </c>
      <c r="E580">
        <v>513224</v>
      </c>
      <c r="F580">
        <v>7614592</v>
      </c>
      <c r="G580">
        <v>8127816</v>
      </c>
    </row>
    <row r="581" spans="1:7" x14ac:dyDescent="0.35">
      <c r="A581">
        <v>1773501526916</v>
      </c>
      <c r="B581">
        <f t="shared" si="9"/>
        <v>605</v>
      </c>
      <c r="C581">
        <v>1773501526</v>
      </c>
      <c r="D581">
        <v>25</v>
      </c>
      <c r="E581">
        <v>513656</v>
      </c>
      <c r="F581">
        <v>7614160</v>
      </c>
      <c r="G581">
        <v>8127816</v>
      </c>
    </row>
    <row r="582" spans="1:7" x14ac:dyDescent="0.35">
      <c r="A582">
        <v>1773501527964</v>
      </c>
      <c r="B582">
        <f t="shared" si="9"/>
        <v>607</v>
      </c>
      <c r="C582">
        <v>1773501527</v>
      </c>
      <c r="D582">
        <v>25</v>
      </c>
      <c r="E582">
        <v>515536</v>
      </c>
      <c r="F582">
        <v>7612280</v>
      </c>
      <c r="G582">
        <v>8127816</v>
      </c>
    </row>
    <row r="583" spans="1:7" x14ac:dyDescent="0.35">
      <c r="A583">
        <v>1773501529057</v>
      </c>
      <c r="B583">
        <f t="shared" si="9"/>
        <v>608</v>
      </c>
      <c r="C583">
        <v>1773501529</v>
      </c>
      <c r="D583">
        <v>25</v>
      </c>
      <c r="E583">
        <v>514800</v>
      </c>
      <c r="F583">
        <v>7613016</v>
      </c>
      <c r="G583">
        <v>8127816</v>
      </c>
    </row>
    <row r="584" spans="1:7" x14ac:dyDescent="0.35">
      <c r="A584">
        <v>1773501530194</v>
      </c>
      <c r="B584">
        <f t="shared" si="9"/>
        <v>609</v>
      </c>
      <c r="C584">
        <v>1773501530</v>
      </c>
      <c r="D584">
        <v>25</v>
      </c>
      <c r="E584">
        <v>514524</v>
      </c>
      <c r="F584">
        <v>7613292</v>
      </c>
      <c r="G584">
        <v>8127816</v>
      </c>
    </row>
    <row r="585" spans="1:7" x14ac:dyDescent="0.35">
      <c r="A585">
        <v>1773501531225</v>
      </c>
      <c r="B585">
        <f t="shared" si="9"/>
        <v>610</v>
      </c>
      <c r="C585">
        <v>1773501531</v>
      </c>
      <c r="D585">
        <v>25</v>
      </c>
      <c r="E585">
        <v>513128</v>
      </c>
      <c r="F585">
        <v>7614688</v>
      </c>
      <c r="G585">
        <v>8127816</v>
      </c>
    </row>
    <row r="586" spans="1:7" x14ac:dyDescent="0.35">
      <c r="A586">
        <v>1773501532293</v>
      </c>
      <c r="B586">
        <f t="shared" si="9"/>
        <v>611</v>
      </c>
      <c r="C586">
        <v>1773501532</v>
      </c>
      <c r="D586">
        <v>26</v>
      </c>
      <c r="E586">
        <v>514968</v>
      </c>
      <c r="F586">
        <v>7612848</v>
      </c>
      <c r="G586">
        <v>8127816</v>
      </c>
    </row>
    <row r="587" spans="1:7" x14ac:dyDescent="0.35">
      <c r="A587">
        <v>1773501533332</v>
      </c>
      <c r="B587">
        <f t="shared" si="9"/>
        <v>612</v>
      </c>
      <c r="C587">
        <v>1773501533</v>
      </c>
      <c r="D587">
        <v>25</v>
      </c>
      <c r="E587">
        <v>513932</v>
      </c>
      <c r="F587">
        <v>7613884</v>
      </c>
      <c r="G587">
        <v>8127816</v>
      </c>
    </row>
    <row r="588" spans="1:7" x14ac:dyDescent="0.35">
      <c r="A588">
        <v>1773501534352</v>
      </c>
      <c r="B588">
        <f t="shared" si="9"/>
        <v>613</v>
      </c>
      <c r="C588">
        <v>1773501534</v>
      </c>
      <c r="D588">
        <v>24</v>
      </c>
      <c r="E588">
        <v>515488</v>
      </c>
      <c r="F588">
        <v>7612328</v>
      </c>
      <c r="G588">
        <v>8127816</v>
      </c>
    </row>
    <row r="589" spans="1:7" x14ac:dyDescent="0.35">
      <c r="A589">
        <v>1773501535452</v>
      </c>
      <c r="B589">
        <f t="shared" si="9"/>
        <v>614</v>
      </c>
      <c r="C589">
        <v>1773501535</v>
      </c>
      <c r="D589">
        <v>26</v>
      </c>
      <c r="E589">
        <v>514752</v>
      </c>
      <c r="F589">
        <v>7613064</v>
      </c>
      <c r="G589">
        <v>8127816</v>
      </c>
    </row>
    <row r="590" spans="1:7" x14ac:dyDescent="0.35">
      <c r="A590">
        <v>1773501536531</v>
      </c>
      <c r="B590">
        <f t="shared" si="9"/>
        <v>615</v>
      </c>
      <c r="C590">
        <v>1773501536</v>
      </c>
      <c r="D590">
        <v>24</v>
      </c>
      <c r="E590">
        <v>514100</v>
      </c>
      <c r="F590">
        <v>7613716</v>
      </c>
      <c r="G590">
        <v>8127816</v>
      </c>
    </row>
    <row r="591" spans="1:7" x14ac:dyDescent="0.35">
      <c r="A591">
        <v>1773501537693</v>
      </c>
      <c r="B591">
        <f t="shared" si="9"/>
        <v>616</v>
      </c>
      <c r="C591">
        <v>1773501537</v>
      </c>
      <c r="D591">
        <v>26</v>
      </c>
      <c r="E591">
        <v>513996</v>
      </c>
      <c r="F591">
        <v>7613820</v>
      </c>
      <c r="G591">
        <v>8127816</v>
      </c>
    </row>
    <row r="592" spans="1:7" x14ac:dyDescent="0.35">
      <c r="A592">
        <v>1773501538729</v>
      </c>
      <c r="B592">
        <f t="shared" si="9"/>
        <v>617</v>
      </c>
      <c r="C592">
        <v>1773501538</v>
      </c>
      <c r="D592">
        <v>25</v>
      </c>
      <c r="E592">
        <v>515680</v>
      </c>
      <c r="F592">
        <v>7612136</v>
      </c>
      <c r="G592">
        <v>8127816</v>
      </c>
    </row>
    <row r="593" spans="1:7" x14ac:dyDescent="0.35">
      <c r="A593">
        <v>1773501539786</v>
      </c>
      <c r="B593">
        <f t="shared" si="9"/>
        <v>618</v>
      </c>
      <c r="C593">
        <v>1773501539</v>
      </c>
      <c r="D593">
        <v>25</v>
      </c>
      <c r="E593">
        <v>513844</v>
      </c>
      <c r="F593">
        <v>7613972</v>
      </c>
      <c r="G593">
        <v>8127816</v>
      </c>
    </row>
    <row r="594" spans="1:7" x14ac:dyDescent="0.35">
      <c r="A594">
        <v>1773501540862</v>
      </c>
      <c r="B594">
        <f t="shared" si="9"/>
        <v>619</v>
      </c>
      <c r="C594">
        <v>1773501540</v>
      </c>
      <c r="D594">
        <v>25</v>
      </c>
      <c r="E594">
        <v>513860</v>
      </c>
      <c r="F594">
        <v>7613956</v>
      </c>
      <c r="G594">
        <v>8127816</v>
      </c>
    </row>
    <row r="595" spans="1:7" x14ac:dyDescent="0.35">
      <c r="A595">
        <v>1773501541917</v>
      </c>
      <c r="B595">
        <f t="shared" si="9"/>
        <v>621</v>
      </c>
      <c r="C595">
        <v>1773501541</v>
      </c>
      <c r="D595">
        <v>25</v>
      </c>
      <c r="E595">
        <v>513820</v>
      </c>
      <c r="F595">
        <v>7613996</v>
      </c>
      <c r="G595">
        <v>8127816</v>
      </c>
    </row>
    <row r="596" spans="1:7" x14ac:dyDescent="0.35">
      <c r="A596">
        <v>1773501543022</v>
      </c>
      <c r="B596">
        <f t="shared" si="9"/>
        <v>622</v>
      </c>
      <c r="C596">
        <v>1773501543</v>
      </c>
      <c r="D596">
        <v>25</v>
      </c>
      <c r="E596">
        <v>514728</v>
      </c>
      <c r="F596">
        <v>7613088</v>
      </c>
      <c r="G596">
        <v>8127816</v>
      </c>
    </row>
    <row r="597" spans="1:7" x14ac:dyDescent="0.35">
      <c r="A597">
        <v>1773501544087</v>
      </c>
      <c r="B597">
        <f t="shared" si="9"/>
        <v>623</v>
      </c>
      <c r="C597">
        <v>1773501544</v>
      </c>
      <c r="D597">
        <v>25</v>
      </c>
      <c r="E597">
        <v>514204</v>
      </c>
      <c r="F597">
        <v>7613612</v>
      </c>
      <c r="G597">
        <v>8127816</v>
      </c>
    </row>
    <row r="598" spans="1:7" x14ac:dyDescent="0.35">
      <c r="A598">
        <v>1773501545149</v>
      </c>
      <c r="B598">
        <f t="shared" si="9"/>
        <v>624</v>
      </c>
      <c r="C598">
        <v>1773501545</v>
      </c>
      <c r="D598">
        <v>25</v>
      </c>
      <c r="E598">
        <v>515580</v>
      </c>
      <c r="F598">
        <v>7612236</v>
      </c>
      <c r="G598">
        <v>8127816</v>
      </c>
    </row>
    <row r="599" spans="1:7" x14ac:dyDescent="0.35">
      <c r="A599">
        <v>1773501546171</v>
      </c>
      <c r="B599">
        <f t="shared" si="9"/>
        <v>625</v>
      </c>
      <c r="C599">
        <v>1773501546</v>
      </c>
      <c r="D599">
        <v>25</v>
      </c>
      <c r="E599">
        <v>514648</v>
      </c>
      <c r="F599">
        <v>7613168</v>
      </c>
      <c r="G599">
        <v>8127816</v>
      </c>
    </row>
    <row r="600" spans="1:7" x14ac:dyDescent="0.35">
      <c r="A600">
        <v>1773501547228</v>
      </c>
      <c r="B600">
        <f t="shared" si="9"/>
        <v>626</v>
      </c>
      <c r="C600">
        <v>1773501547</v>
      </c>
      <c r="D600">
        <v>25</v>
      </c>
      <c r="E600">
        <v>514696</v>
      </c>
      <c r="F600">
        <v>7613120</v>
      </c>
      <c r="G600">
        <v>8127816</v>
      </c>
    </row>
    <row r="601" spans="1:7" x14ac:dyDescent="0.35">
      <c r="A601">
        <v>1773501548396</v>
      </c>
      <c r="B601">
        <f t="shared" si="9"/>
        <v>627</v>
      </c>
      <c r="C601">
        <v>1773501548</v>
      </c>
      <c r="D601">
        <v>26</v>
      </c>
      <c r="E601">
        <v>513340</v>
      </c>
      <c r="F601">
        <v>7614476</v>
      </c>
      <c r="G601">
        <v>8127816</v>
      </c>
    </row>
    <row r="602" spans="1:7" x14ac:dyDescent="0.35">
      <c r="A602">
        <v>1773501549429</v>
      </c>
      <c r="B602">
        <f t="shared" si="9"/>
        <v>628</v>
      </c>
      <c r="C602">
        <v>1773501549</v>
      </c>
      <c r="D602">
        <v>25</v>
      </c>
      <c r="E602">
        <v>513504</v>
      </c>
      <c r="F602">
        <v>7614312</v>
      </c>
      <c r="G602">
        <v>8127816</v>
      </c>
    </row>
    <row r="603" spans="1:7" x14ac:dyDescent="0.35">
      <c r="A603">
        <v>1773501550482</v>
      </c>
      <c r="B603">
        <f t="shared" si="9"/>
        <v>629</v>
      </c>
      <c r="C603">
        <v>1773501550</v>
      </c>
      <c r="D603">
        <v>25</v>
      </c>
      <c r="E603">
        <v>515520</v>
      </c>
      <c r="F603">
        <v>7612296</v>
      </c>
      <c r="G603">
        <v>8127816</v>
      </c>
    </row>
    <row r="604" spans="1:7" x14ac:dyDescent="0.35">
      <c r="A604">
        <v>1773501551567</v>
      </c>
      <c r="B604">
        <f t="shared" si="9"/>
        <v>630</v>
      </c>
      <c r="C604">
        <v>1773501551</v>
      </c>
      <c r="D604">
        <v>25</v>
      </c>
      <c r="E604">
        <v>516572</v>
      </c>
      <c r="F604">
        <v>7611244</v>
      </c>
      <c r="G604">
        <v>8127816</v>
      </c>
    </row>
    <row r="605" spans="1:7" x14ac:dyDescent="0.35">
      <c r="A605">
        <v>1773501552636</v>
      </c>
      <c r="B605">
        <f t="shared" si="9"/>
        <v>631</v>
      </c>
      <c r="C605">
        <v>1773501552</v>
      </c>
      <c r="D605">
        <v>25</v>
      </c>
      <c r="E605">
        <v>516700</v>
      </c>
      <c r="F605">
        <v>7611116</v>
      </c>
      <c r="G605">
        <v>8127816</v>
      </c>
    </row>
    <row r="606" spans="1:7" x14ac:dyDescent="0.35">
      <c r="A606">
        <v>1773501553715</v>
      </c>
      <c r="B606">
        <f t="shared" si="9"/>
        <v>632</v>
      </c>
      <c r="C606">
        <v>1773501553</v>
      </c>
      <c r="D606">
        <v>25</v>
      </c>
      <c r="E606">
        <v>516172</v>
      </c>
      <c r="F606">
        <v>7611644</v>
      </c>
      <c r="G606">
        <v>8127816</v>
      </c>
    </row>
    <row r="607" spans="1:7" x14ac:dyDescent="0.35">
      <c r="A607">
        <v>1773501554793</v>
      </c>
      <c r="B607">
        <f t="shared" si="9"/>
        <v>633</v>
      </c>
      <c r="C607">
        <v>1773501554</v>
      </c>
      <c r="D607">
        <v>26</v>
      </c>
      <c r="E607">
        <v>515968</v>
      </c>
      <c r="F607">
        <v>7611848</v>
      </c>
      <c r="G607">
        <v>8127816</v>
      </c>
    </row>
    <row r="608" spans="1:7" x14ac:dyDescent="0.35">
      <c r="A608">
        <v>1773501555863</v>
      </c>
      <c r="B608">
        <f t="shared" si="9"/>
        <v>634</v>
      </c>
      <c r="C608">
        <v>1773501555</v>
      </c>
      <c r="D608">
        <v>25</v>
      </c>
      <c r="E608">
        <v>517356</v>
      </c>
      <c r="F608">
        <v>7610460</v>
      </c>
      <c r="G608">
        <v>8127816</v>
      </c>
    </row>
    <row r="609" spans="1:7" x14ac:dyDescent="0.35">
      <c r="A609">
        <v>1773501556892</v>
      </c>
      <c r="B609">
        <f t="shared" si="9"/>
        <v>635</v>
      </c>
      <c r="C609">
        <v>1773501556</v>
      </c>
      <c r="D609">
        <v>25</v>
      </c>
      <c r="E609">
        <v>516636</v>
      </c>
      <c r="F609">
        <v>7611180</v>
      </c>
      <c r="G609">
        <v>8127816</v>
      </c>
    </row>
    <row r="610" spans="1:7" x14ac:dyDescent="0.35">
      <c r="A610">
        <v>1773501557950</v>
      </c>
      <c r="B610">
        <f t="shared" si="9"/>
        <v>637</v>
      </c>
      <c r="C610">
        <v>1773501557</v>
      </c>
      <c r="D610">
        <v>25</v>
      </c>
      <c r="E610">
        <v>516904</v>
      </c>
      <c r="F610">
        <v>7610912</v>
      </c>
      <c r="G610">
        <v>8127816</v>
      </c>
    </row>
    <row r="611" spans="1:7" x14ac:dyDescent="0.35">
      <c r="A611">
        <v>1773501559022</v>
      </c>
      <c r="B611">
        <f t="shared" si="9"/>
        <v>638</v>
      </c>
      <c r="C611">
        <v>1773501559</v>
      </c>
      <c r="D611">
        <v>25</v>
      </c>
      <c r="E611">
        <v>515736</v>
      </c>
      <c r="F611">
        <v>7612080</v>
      </c>
      <c r="G611">
        <v>8127816</v>
      </c>
    </row>
    <row r="612" spans="1:7" x14ac:dyDescent="0.35">
      <c r="A612">
        <v>1773501560095</v>
      </c>
      <c r="B612">
        <f t="shared" si="9"/>
        <v>639</v>
      </c>
      <c r="C612">
        <v>1773501560</v>
      </c>
      <c r="D612">
        <v>25</v>
      </c>
      <c r="E612">
        <v>516164</v>
      </c>
      <c r="F612">
        <v>7611652</v>
      </c>
      <c r="G612">
        <v>8127816</v>
      </c>
    </row>
    <row r="613" spans="1:7" x14ac:dyDescent="0.35">
      <c r="A613">
        <v>1773501561149</v>
      </c>
      <c r="B613">
        <f t="shared" si="9"/>
        <v>640</v>
      </c>
      <c r="C613">
        <v>1773501561</v>
      </c>
      <c r="D613">
        <v>25</v>
      </c>
      <c r="E613">
        <v>515480</v>
      </c>
      <c r="F613">
        <v>7612336</v>
      </c>
      <c r="G613">
        <v>8127816</v>
      </c>
    </row>
    <row r="614" spans="1:7" x14ac:dyDescent="0.35">
      <c r="A614">
        <v>1773501562221</v>
      </c>
      <c r="B614">
        <f t="shared" si="9"/>
        <v>641</v>
      </c>
      <c r="C614">
        <v>1773501562</v>
      </c>
      <c r="D614">
        <v>25</v>
      </c>
      <c r="E614">
        <v>515632</v>
      </c>
      <c r="F614">
        <v>7612184</v>
      </c>
      <c r="G614">
        <v>8127816</v>
      </c>
    </row>
    <row r="615" spans="1:7" x14ac:dyDescent="0.35">
      <c r="A615">
        <v>1773501563295</v>
      </c>
      <c r="B615">
        <f t="shared" si="9"/>
        <v>642</v>
      </c>
      <c r="C615">
        <v>1773501563</v>
      </c>
      <c r="D615">
        <v>25</v>
      </c>
      <c r="E615">
        <v>515824</v>
      </c>
      <c r="F615">
        <v>7611992</v>
      </c>
      <c r="G615">
        <v>8127816</v>
      </c>
    </row>
    <row r="616" spans="1:7" x14ac:dyDescent="0.35">
      <c r="A616">
        <v>1773501564376</v>
      </c>
      <c r="B616">
        <f t="shared" si="9"/>
        <v>643</v>
      </c>
      <c r="C616">
        <v>1773501564</v>
      </c>
      <c r="D616">
        <v>25</v>
      </c>
      <c r="E616">
        <v>514960</v>
      </c>
      <c r="F616">
        <v>7612856</v>
      </c>
      <c r="G616">
        <v>8127816</v>
      </c>
    </row>
    <row r="617" spans="1:7" x14ac:dyDescent="0.35">
      <c r="A617">
        <v>1773501565493</v>
      </c>
      <c r="B617">
        <f t="shared" si="9"/>
        <v>644</v>
      </c>
      <c r="C617">
        <v>1773501565</v>
      </c>
      <c r="D617">
        <v>27</v>
      </c>
      <c r="E617">
        <v>514624</v>
      </c>
      <c r="F617">
        <v>7613192</v>
      </c>
      <c r="G617">
        <v>8127816</v>
      </c>
    </row>
    <row r="618" spans="1:7" x14ac:dyDescent="0.35">
      <c r="A618">
        <v>1773501566522</v>
      </c>
      <c r="B618">
        <f t="shared" si="9"/>
        <v>645</v>
      </c>
      <c r="C618">
        <v>1773501566</v>
      </c>
      <c r="D618">
        <v>28</v>
      </c>
      <c r="E618">
        <v>516168</v>
      </c>
      <c r="F618">
        <v>7611648</v>
      </c>
      <c r="G618">
        <v>8127816</v>
      </c>
    </row>
    <row r="619" spans="1:7" x14ac:dyDescent="0.35">
      <c r="A619">
        <v>1773501567588</v>
      </c>
      <c r="B619">
        <f t="shared" si="9"/>
        <v>646</v>
      </c>
      <c r="C619">
        <v>1773501567</v>
      </c>
      <c r="D619">
        <v>25</v>
      </c>
      <c r="E619">
        <v>516436</v>
      </c>
      <c r="F619">
        <v>7611380</v>
      </c>
      <c r="G619">
        <v>8127816</v>
      </c>
    </row>
    <row r="620" spans="1:7" x14ac:dyDescent="0.35">
      <c r="A620">
        <v>1773501568631</v>
      </c>
      <c r="B620">
        <f t="shared" si="9"/>
        <v>647</v>
      </c>
      <c r="C620">
        <v>1773501568</v>
      </c>
      <c r="D620">
        <v>25</v>
      </c>
      <c r="E620">
        <v>516120</v>
      </c>
      <c r="F620">
        <v>7611696</v>
      </c>
      <c r="G620">
        <v>8127816</v>
      </c>
    </row>
    <row r="621" spans="1:7" x14ac:dyDescent="0.35">
      <c r="A621">
        <v>1773501569703</v>
      </c>
      <c r="B621">
        <f t="shared" si="9"/>
        <v>648</v>
      </c>
      <c r="C621">
        <v>1773501569</v>
      </c>
      <c r="D621">
        <v>23</v>
      </c>
      <c r="E621">
        <v>515572</v>
      </c>
      <c r="F621">
        <v>7612244</v>
      </c>
      <c r="G621">
        <v>8127816</v>
      </c>
    </row>
    <row r="622" spans="1:7" x14ac:dyDescent="0.35">
      <c r="A622">
        <v>1773501570727</v>
      </c>
      <c r="B622">
        <f t="shared" si="9"/>
        <v>649</v>
      </c>
      <c r="C622">
        <v>1773501570</v>
      </c>
      <c r="D622">
        <v>25</v>
      </c>
      <c r="E622">
        <v>516252</v>
      </c>
      <c r="F622">
        <v>7611564</v>
      </c>
      <c r="G622">
        <v>8127816</v>
      </c>
    </row>
    <row r="623" spans="1:7" x14ac:dyDescent="0.35">
      <c r="A623">
        <v>1773501571809</v>
      </c>
      <c r="B623">
        <f t="shared" si="9"/>
        <v>650</v>
      </c>
      <c r="C623">
        <v>1773501571</v>
      </c>
      <c r="D623">
        <v>33</v>
      </c>
      <c r="E623">
        <v>515188</v>
      </c>
      <c r="F623">
        <v>7612628</v>
      </c>
      <c r="G623">
        <v>8127816</v>
      </c>
    </row>
    <row r="624" spans="1:7" x14ac:dyDescent="0.35">
      <c r="A624">
        <v>1773501572831</v>
      </c>
      <c r="B624">
        <f t="shared" si="9"/>
        <v>651</v>
      </c>
      <c r="C624">
        <v>1773501572</v>
      </c>
      <c r="D624">
        <v>25</v>
      </c>
      <c r="E624">
        <v>514976</v>
      </c>
      <c r="F624">
        <v>7612840</v>
      </c>
      <c r="G624">
        <v>8127816</v>
      </c>
    </row>
    <row r="625" spans="1:7" x14ac:dyDescent="0.35">
      <c r="A625">
        <v>1773501573865</v>
      </c>
      <c r="B625">
        <f t="shared" si="9"/>
        <v>652</v>
      </c>
      <c r="C625">
        <v>1773501573</v>
      </c>
      <c r="D625">
        <v>25</v>
      </c>
      <c r="E625">
        <v>514780</v>
      </c>
      <c r="F625">
        <v>7613036</v>
      </c>
      <c r="G625">
        <v>8127816</v>
      </c>
    </row>
    <row r="626" spans="1:7" x14ac:dyDescent="0.35">
      <c r="A626">
        <v>1773501574926</v>
      </c>
      <c r="B626">
        <f t="shared" si="9"/>
        <v>653</v>
      </c>
      <c r="C626">
        <v>1773501574</v>
      </c>
      <c r="D626">
        <v>25</v>
      </c>
      <c r="E626">
        <v>515088</v>
      </c>
      <c r="F626">
        <v>7612728</v>
      </c>
      <c r="G626">
        <v>8127816</v>
      </c>
    </row>
    <row r="627" spans="1:7" x14ac:dyDescent="0.35">
      <c r="A627">
        <v>1773501575957</v>
      </c>
      <c r="B627">
        <f t="shared" si="9"/>
        <v>654</v>
      </c>
      <c r="C627">
        <v>1773501575</v>
      </c>
      <c r="D627">
        <v>25</v>
      </c>
      <c r="E627">
        <v>514396</v>
      </c>
      <c r="F627">
        <v>7613420</v>
      </c>
      <c r="G627">
        <v>8127816</v>
      </c>
    </row>
    <row r="628" spans="1:7" x14ac:dyDescent="0.35">
      <c r="A628">
        <v>1773501576987</v>
      </c>
      <c r="B628">
        <f t="shared" si="9"/>
        <v>656</v>
      </c>
      <c r="C628">
        <v>1773501576</v>
      </c>
      <c r="D628">
        <v>32</v>
      </c>
      <c r="E628">
        <v>514308</v>
      </c>
      <c r="F628">
        <v>7613508</v>
      </c>
      <c r="G628">
        <v>8127816</v>
      </c>
    </row>
    <row r="629" spans="1:7" x14ac:dyDescent="0.35">
      <c r="A629">
        <v>1773501578030</v>
      </c>
      <c r="B629">
        <f t="shared" si="9"/>
        <v>657</v>
      </c>
      <c r="C629">
        <v>1773501578</v>
      </c>
      <c r="D629">
        <v>25</v>
      </c>
      <c r="E629">
        <v>513468</v>
      </c>
      <c r="F629">
        <v>7614348</v>
      </c>
      <c r="G629">
        <v>8127816</v>
      </c>
    </row>
    <row r="630" spans="1:7" x14ac:dyDescent="0.35">
      <c r="A630">
        <v>1773501579068</v>
      </c>
      <c r="B630">
        <f t="shared" si="9"/>
        <v>658</v>
      </c>
      <c r="C630">
        <v>1773501579</v>
      </c>
      <c r="D630">
        <v>25</v>
      </c>
      <c r="E630">
        <v>514956</v>
      </c>
      <c r="F630">
        <v>7612860</v>
      </c>
      <c r="G630">
        <v>8127816</v>
      </c>
    </row>
    <row r="631" spans="1:7" x14ac:dyDescent="0.35">
      <c r="A631">
        <v>1773501580096</v>
      </c>
      <c r="B631">
        <f t="shared" si="9"/>
        <v>659</v>
      </c>
      <c r="C631">
        <v>1773501580</v>
      </c>
      <c r="D631">
        <v>25</v>
      </c>
      <c r="E631">
        <v>515016</v>
      </c>
      <c r="F631">
        <v>7612800</v>
      </c>
      <c r="G631">
        <v>8127816</v>
      </c>
    </row>
    <row r="632" spans="1:7" x14ac:dyDescent="0.35">
      <c r="A632">
        <v>1773501581136</v>
      </c>
      <c r="B632">
        <f t="shared" si="9"/>
        <v>660</v>
      </c>
      <c r="C632">
        <v>1773501581</v>
      </c>
      <c r="D632">
        <v>25</v>
      </c>
      <c r="E632">
        <v>515444</v>
      </c>
      <c r="F632">
        <v>7612372</v>
      </c>
      <c r="G632">
        <v>8127816</v>
      </c>
    </row>
    <row r="633" spans="1:7" x14ac:dyDescent="0.35">
      <c r="A633">
        <v>1773501582174</v>
      </c>
      <c r="B633">
        <f t="shared" si="9"/>
        <v>661</v>
      </c>
      <c r="C633">
        <v>1773501582</v>
      </c>
      <c r="D633">
        <v>25</v>
      </c>
      <c r="E633">
        <v>514296</v>
      </c>
      <c r="F633">
        <v>7613520</v>
      </c>
      <c r="G633">
        <v>8127816</v>
      </c>
    </row>
    <row r="634" spans="1:7" x14ac:dyDescent="0.35">
      <c r="A634">
        <v>1773501583207</v>
      </c>
      <c r="B634">
        <f t="shared" si="9"/>
        <v>662</v>
      </c>
      <c r="C634">
        <v>1773501583</v>
      </c>
      <c r="D634">
        <v>25</v>
      </c>
      <c r="E634">
        <v>514816</v>
      </c>
      <c r="F634">
        <v>7613000</v>
      </c>
      <c r="G634">
        <v>8127816</v>
      </c>
    </row>
    <row r="635" spans="1:7" x14ac:dyDescent="0.35">
      <c r="A635">
        <v>1773501584235</v>
      </c>
      <c r="B635">
        <f t="shared" si="9"/>
        <v>663</v>
      </c>
      <c r="C635">
        <v>1773501584</v>
      </c>
      <c r="D635">
        <v>24</v>
      </c>
      <c r="E635">
        <v>515252</v>
      </c>
      <c r="F635">
        <v>7612564</v>
      </c>
      <c r="G635">
        <v>8127816</v>
      </c>
    </row>
    <row r="636" spans="1:7" x14ac:dyDescent="0.35">
      <c r="A636">
        <v>1773501585257</v>
      </c>
      <c r="B636">
        <f t="shared" si="9"/>
        <v>664</v>
      </c>
      <c r="C636">
        <v>1773501585</v>
      </c>
      <c r="D636">
        <v>25</v>
      </c>
      <c r="E636">
        <v>514160</v>
      </c>
      <c r="F636">
        <v>7613656</v>
      </c>
      <c r="G636">
        <v>8127816</v>
      </c>
    </row>
    <row r="637" spans="1:7" x14ac:dyDescent="0.35">
      <c r="A637">
        <v>1773501586280</v>
      </c>
      <c r="B637">
        <f t="shared" si="9"/>
        <v>665</v>
      </c>
      <c r="C637">
        <v>1773501586</v>
      </c>
      <c r="D637">
        <v>25</v>
      </c>
      <c r="E637">
        <v>513444</v>
      </c>
      <c r="F637">
        <v>7614372</v>
      </c>
      <c r="G637">
        <v>8127816</v>
      </c>
    </row>
    <row r="638" spans="1:7" x14ac:dyDescent="0.35">
      <c r="A638">
        <v>1773501587303</v>
      </c>
      <c r="B638">
        <f t="shared" si="9"/>
        <v>666</v>
      </c>
      <c r="C638">
        <v>1773501587</v>
      </c>
      <c r="D638">
        <v>25</v>
      </c>
      <c r="E638">
        <v>515840</v>
      </c>
      <c r="F638">
        <v>7611976</v>
      </c>
      <c r="G638">
        <v>8127816</v>
      </c>
    </row>
    <row r="639" spans="1:7" x14ac:dyDescent="0.35">
      <c r="A639">
        <v>1773501588355</v>
      </c>
      <c r="B639">
        <f t="shared" si="9"/>
        <v>667</v>
      </c>
      <c r="C639">
        <v>1773501588</v>
      </c>
      <c r="D639">
        <v>25</v>
      </c>
      <c r="E639">
        <v>514132</v>
      </c>
      <c r="F639">
        <v>7613684</v>
      </c>
      <c r="G639">
        <v>8127816</v>
      </c>
    </row>
    <row r="640" spans="1:7" x14ac:dyDescent="0.35">
      <c r="A640">
        <v>1773501589379</v>
      </c>
      <c r="B640">
        <f t="shared" si="9"/>
        <v>668</v>
      </c>
      <c r="C640">
        <v>1773501589</v>
      </c>
      <c r="D640">
        <v>25</v>
      </c>
      <c r="E640">
        <v>513824</v>
      </c>
      <c r="F640">
        <v>7613992</v>
      </c>
      <c r="G640">
        <v>8127816</v>
      </c>
    </row>
    <row r="641" spans="1:7" x14ac:dyDescent="0.35">
      <c r="A641">
        <v>1773501590412</v>
      </c>
      <c r="B641">
        <f t="shared" si="9"/>
        <v>669</v>
      </c>
      <c r="C641">
        <v>1773501590</v>
      </c>
      <c r="D641">
        <v>25</v>
      </c>
      <c r="E641">
        <v>513404</v>
      </c>
      <c r="F641">
        <v>7614412</v>
      </c>
      <c r="G641">
        <v>8127816</v>
      </c>
    </row>
    <row r="642" spans="1:7" x14ac:dyDescent="0.35">
      <c r="A642">
        <v>1773501591444</v>
      </c>
      <c r="B642">
        <f t="shared" ref="B642:B705" si="10">(C643 - C$2)</f>
        <v>670</v>
      </c>
      <c r="C642">
        <v>1773501591</v>
      </c>
      <c r="D642">
        <v>25</v>
      </c>
      <c r="E642">
        <v>514248</v>
      </c>
      <c r="F642">
        <v>7613568</v>
      </c>
      <c r="G642">
        <v>8127816</v>
      </c>
    </row>
    <row r="643" spans="1:7" x14ac:dyDescent="0.35">
      <c r="A643">
        <v>1773501592473</v>
      </c>
      <c r="B643">
        <f t="shared" si="10"/>
        <v>671</v>
      </c>
      <c r="C643">
        <v>1773501592</v>
      </c>
      <c r="D643">
        <v>25</v>
      </c>
      <c r="E643">
        <v>514028</v>
      </c>
      <c r="F643">
        <v>7613788</v>
      </c>
      <c r="G643">
        <v>8127816</v>
      </c>
    </row>
    <row r="644" spans="1:7" x14ac:dyDescent="0.35">
      <c r="A644">
        <v>1773501593494</v>
      </c>
      <c r="B644">
        <f t="shared" si="10"/>
        <v>672</v>
      </c>
      <c r="C644">
        <v>1773501593</v>
      </c>
      <c r="D644">
        <v>25</v>
      </c>
      <c r="E644">
        <v>514140</v>
      </c>
      <c r="F644">
        <v>7613676</v>
      </c>
      <c r="G644">
        <v>8127816</v>
      </c>
    </row>
    <row r="645" spans="1:7" x14ac:dyDescent="0.35">
      <c r="A645">
        <v>1773501594520</v>
      </c>
      <c r="B645">
        <f t="shared" si="10"/>
        <v>673</v>
      </c>
      <c r="C645">
        <v>1773501594</v>
      </c>
      <c r="D645">
        <v>25</v>
      </c>
      <c r="E645">
        <v>513992</v>
      </c>
      <c r="F645">
        <v>7613824</v>
      </c>
      <c r="G645">
        <v>8127816</v>
      </c>
    </row>
    <row r="646" spans="1:7" x14ac:dyDescent="0.35">
      <c r="A646">
        <v>1773501595542</v>
      </c>
      <c r="B646">
        <f t="shared" si="10"/>
        <v>674</v>
      </c>
      <c r="C646">
        <v>1773501595</v>
      </c>
      <c r="D646">
        <v>24</v>
      </c>
      <c r="E646">
        <v>513664</v>
      </c>
      <c r="F646">
        <v>7614152</v>
      </c>
      <c r="G646">
        <v>8127816</v>
      </c>
    </row>
    <row r="647" spans="1:7" x14ac:dyDescent="0.35">
      <c r="A647">
        <v>1773501596589</v>
      </c>
      <c r="B647">
        <f t="shared" si="10"/>
        <v>675</v>
      </c>
      <c r="C647">
        <v>1773501596</v>
      </c>
      <c r="D647">
        <v>25</v>
      </c>
      <c r="E647">
        <v>515556</v>
      </c>
      <c r="F647">
        <v>7612260</v>
      </c>
      <c r="G647">
        <v>8127816</v>
      </c>
    </row>
    <row r="648" spans="1:7" x14ac:dyDescent="0.35">
      <c r="A648">
        <v>1773501597616</v>
      </c>
      <c r="B648">
        <f t="shared" si="10"/>
        <v>676</v>
      </c>
      <c r="C648">
        <v>1773501597</v>
      </c>
      <c r="D648">
        <v>25</v>
      </c>
      <c r="E648">
        <v>514592</v>
      </c>
      <c r="F648">
        <v>7613224</v>
      </c>
      <c r="G648">
        <v>8127816</v>
      </c>
    </row>
    <row r="649" spans="1:7" x14ac:dyDescent="0.35">
      <c r="A649">
        <v>1773501598646</v>
      </c>
      <c r="B649">
        <f t="shared" si="10"/>
        <v>677</v>
      </c>
      <c r="C649">
        <v>1773501598</v>
      </c>
      <c r="D649">
        <v>24</v>
      </c>
      <c r="E649">
        <v>514620</v>
      </c>
      <c r="F649">
        <v>7613196</v>
      </c>
      <c r="G649">
        <v>8127816</v>
      </c>
    </row>
    <row r="650" spans="1:7" x14ac:dyDescent="0.35">
      <c r="A650">
        <v>1773501599687</v>
      </c>
      <c r="B650">
        <f t="shared" si="10"/>
        <v>678</v>
      </c>
      <c r="C650">
        <v>1773501599</v>
      </c>
      <c r="D650">
        <v>25</v>
      </c>
      <c r="E650">
        <v>515400</v>
      </c>
      <c r="F650">
        <v>7612416</v>
      </c>
      <c r="G650">
        <v>8127816</v>
      </c>
    </row>
    <row r="651" spans="1:7" x14ac:dyDescent="0.35">
      <c r="A651">
        <v>1773501600735</v>
      </c>
      <c r="B651">
        <f t="shared" si="10"/>
        <v>679</v>
      </c>
      <c r="C651">
        <v>1773501600</v>
      </c>
      <c r="D651">
        <v>25</v>
      </c>
      <c r="E651">
        <v>515812</v>
      </c>
      <c r="F651">
        <v>7612004</v>
      </c>
      <c r="G651">
        <v>8127816</v>
      </c>
    </row>
    <row r="652" spans="1:7" x14ac:dyDescent="0.35">
      <c r="A652">
        <v>1773501601773</v>
      </c>
      <c r="B652">
        <f t="shared" si="10"/>
        <v>680</v>
      </c>
      <c r="C652">
        <v>1773501601</v>
      </c>
      <c r="D652">
        <v>25</v>
      </c>
      <c r="E652">
        <v>515392</v>
      </c>
      <c r="F652">
        <v>7612424</v>
      </c>
      <c r="G652">
        <v>8127816</v>
      </c>
    </row>
    <row r="653" spans="1:7" x14ac:dyDescent="0.35">
      <c r="A653">
        <v>1773501602844</v>
      </c>
      <c r="B653">
        <f t="shared" si="10"/>
        <v>681</v>
      </c>
      <c r="C653">
        <v>1773501602</v>
      </c>
      <c r="D653">
        <v>25</v>
      </c>
      <c r="E653">
        <v>513756</v>
      </c>
      <c r="F653">
        <v>7614060</v>
      </c>
      <c r="G653">
        <v>8127816</v>
      </c>
    </row>
    <row r="654" spans="1:7" x14ac:dyDescent="0.35">
      <c r="A654">
        <v>1773501603901</v>
      </c>
      <c r="B654">
        <f t="shared" si="10"/>
        <v>682</v>
      </c>
      <c r="C654">
        <v>1773501603</v>
      </c>
      <c r="D654">
        <v>25</v>
      </c>
      <c r="E654">
        <v>514008</v>
      </c>
      <c r="F654">
        <v>7613808</v>
      </c>
      <c r="G654">
        <v>8127816</v>
      </c>
    </row>
    <row r="655" spans="1:7" x14ac:dyDescent="0.35">
      <c r="A655">
        <v>1773501604995</v>
      </c>
      <c r="B655">
        <f t="shared" si="10"/>
        <v>684</v>
      </c>
      <c r="C655">
        <v>1773501604</v>
      </c>
      <c r="D655">
        <v>25</v>
      </c>
      <c r="E655">
        <v>514132</v>
      </c>
      <c r="F655">
        <v>7613684</v>
      </c>
      <c r="G655">
        <v>8127816</v>
      </c>
    </row>
    <row r="656" spans="1:7" x14ac:dyDescent="0.35">
      <c r="A656">
        <v>1773501606105</v>
      </c>
      <c r="B656">
        <f t="shared" si="10"/>
        <v>685</v>
      </c>
      <c r="C656">
        <v>1773501606</v>
      </c>
      <c r="D656">
        <v>25</v>
      </c>
      <c r="E656">
        <v>516036</v>
      </c>
      <c r="F656">
        <v>7611780</v>
      </c>
      <c r="G656">
        <v>8127816</v>
      </c>
    </row>
    <row r="657" spans="1:7" x14ac:dyDescent="0.35">
      <c r="A657">
        <v>1773501607140</v>
      </c>
      <c r="B657">
        <f t="shared" si="10"/>
        <v>686</v>
      </c>
      <c r="C657">
        <v>1773501607</v>
      </c>
      <c r="D657">
        <v>25</v>
      </c>
      <c r="E657">
        <v>514648</v>
      </c>
      <c r="F657">
        <v>7613168</v>
      </c>
      <c r="G657">
        <v>8127816</v>
      </c>
    </row>
    <row r="658" spans="1:7" x14ac:dyDescent="0.35">
      <c r="A658">
        <v>1773501608181</v>
      </c>
      <c r="B658">
        <f t="shared" si="10"/>
        <v>687</v>
      </c>
      <c r="C658">
        <v>1773501608</v>
      </c>
      <c r="D658">
        <v>24</v>
      </c>
      <c r="E658">
        <v>515832</v>
      </c>
      <c r="F658">
        <v>7611984</v>
      </c>
      <c r="G658">
        <v>8127816</v>
      </c>
    </row>
    <row r="659" spans="1:7" x14ac:dyDescent="0.35">
      <c r="A659">
        <v>1773501609231</v>
      </c>
      <c r="B659">
        <f t="shared" si="10"/>
        <v>688</v>
      </c>
      <c r="C659">
        <v>1773501609</v>
      </c>
      <c r="D659">
        <v>25</v>
      </c>
      <c r="E659">
        <v>515132</v>
      </c>
      <c r="F659">
        <v>7612684</v>
      </c>
      <c r="G659">
        <v>8127816</v>
      </c>
    </row>
    <row r="660" spans="1:7" x14ac:dyDescent="0.35">
      <c r="A660">
        <v>1773501610255</v>
      </c>
      <c r="B660">
        <f t="shared" si="10"/>
        <v>689</v>
      </c>
      <c r="C660">
        <v>1773501610</v>
      </c>
      <c r="D660">
        <v>25</v>
      </c>
      <c r="E660">
        <v>514700</v>
      </c>
      <c r="F660">
        <v>7613116</v>
      </c>
      <c r="G660">
        <v>8127816</v>
      </c>
    </row>
    <row r="661" spans="1:7" x14ac:dyDescent="0.35">
      <c r="A661">
        <v>1773501611371</v>
      </c>
      <c r="B661">
        <f t="shared" si="10"/>
        <v>690</v>
      </c>
      <c r="C661">
        <v>1773501611</v>
      </c>
      <c r="D661">
        <v>25</v>
      </c>
      <c r="E661">
        <v>514388</v>
      </c>
      <c r="F661">
        <v>7613428</v>
      </c>
      <c r="G661">
        <v>8127816</v>
      </c>
    </row>
    <row r="662" spans="1:7" x14ac:dyDescent="0.35">
      <c r="A662">
        <v>1773501612390</v>
      </c>
      <c r="B662">
        <f t="shared" si="10"/>
        <v>691</v>
      </c>
      <c r="C662">
        <v>1773501612</v>
      </c>
      <c r="D662">
        <v>25</v>
      </c>
      <c r="E662">
        <v>514500</v>
      </c>
      <c r="F662">
        <v>7613316</v>
      </c>
      <c r="G662">
        <v>8127816</v>
      </c>
    </row>
    <row r="663" spans="1:7" x14ac:dyDescent="0.35">
      <c r="A663">
        <v>1773501613426</v>
      </c>
      <c r="B663">
        <f t="shared" si="10"/>
        <v>692</v>
      </c>
      <c r="C663">
        <v>1773501613</v>
      </c>
      <c r="D663">
        <v>25</v>
      </c>
      <c r="E663">
        <v>516124</v>
      </c>
      <c r="F663">
        <v>7611692</v>
      </c>
      <c r="G663">
        <v>8127816</v>
      </c>
    </row>
    <row r="664" spans="1:7" x14ac:dyDescent="0.35">
      <c r="A664">
        <v>1773501614480</v>
      </c>
      <c r="B664">
        <f t="shared" si="10"/>
        <v>693</v>
      </c>
      <c r="C664">
        <v>1773501614</v>
      </c>
      <c r="D664">
        <v>26</v>
      </c>
      <c r="E664">
        <v>515496</v>
      </c>
      <c r="F664">
        <v>7612320</v>
      </c>
      <c r="G664">
        <v>8127816</v>
      </c>
    </row>
    <row r="665" spans="1:7" x14ac:dyDescent="0.35">
      <c r="A665">
        <v>1773501615533</v>
      </c>
      <c r="B665">
        <f t="shared" si="10"/>
        <v>694</v>
      </c>
      <c r="C665">
        <v>1773501615</v>
      </c>
      <c r="D665">
        <v>25</v>
      </c>
      <c r="E665">
        <v>513884</v>
      </c>
      <c r="F665">
        <v>7613932</v>
      </c>
      <c r="G665">
        <v>8127816</v>
      </c>
    </row>
    <row r="666" spans="1:7" x14ac:dyDescent="0.35">
      <c r="A666">
        <v>1773501616575</v>
      </c>
      <c r="B666">
        <f t="shared" si="10"/>
        <v>695</v>
      </c>
      <c r="C666">
        <v>1773501616</v>
      </c>
      <c r="D666">
        <v>24</v>
      </c>
      <c r="E666">
        <v>516004</v>
      </c>
      <c r="F666">
        <v>7611812</v>
      </c>
      <c r="G666">
        <v>8127816</v>
      </c>
    </row>
    <row r="667" spans="1:7" x14ac:dyDescent="0.35">
      <c r="A667">
        <v>1773501617610</v>
      </c>
      <c r="B667">
        <f t="shared" si="10"/>
        <v>696</v>
      </c>
      <c r="C667">
        <v>1773501617</v>
      </c>
      <c r="D667">
        <v>25</v>
      </c>
      <c r="E667">
        <v>514772</v>
      </c>
      <c r="F667">
        <v>7613044</v>
      </c>
      <c r="G667">
        <v>8127816</v>
      </c>
    </row>
    <row r="668" spans="1:7" x14ac:dyDescent="0.35">
      <c r="A668">
        <v>1773501618640</v>
      </c>
      <c r="B668">
        <f t="shared" si="10"/>
        <v>697</v>
      </c>
      <c r="C668">
        <v>1773501618</v>
      </c>
      <c r="D668">
        <v>25</v>
      </c>
      <c r="E668">
        <v>514060</v>
      </c>
      <c r="F668">
        <v>7613756</v>
      </c>
      <c r="G668">
        <v>8127816</v>
      </c>
    </row>
    <row r="669" spans="1:7" x14ac:dyDescent="0.35">
      <c r="A669">
        <v>1773501619666</v>
      </c>
      <c r="B669">
        <f t="shared" si="10"/>
        <v>698</v>
      </c>
      <c r="C669">
        <v>1773501619</v>
      </c>
      <c r="D669">
        <v>24</v>
      </c>
      <c r="E669">
        <v>515252</v>
      </c>
      <c r="F669">
        <v>7612564</v>
      </c>
      <c r="G669">
        <v>8127816</v>
      </c>
    </row>
    <row r="670" spans="1:7" x14ac:dyDescent="0.35">
      <c r="A670">
        <v>1773501620733</v>
      </c>
      <c r="B670">
        <f t="shared" si="10"/>
        <v>699</v>
      </c>
      <c r="C670">
        <v>1773501620</v>
      </c>
      <c r="D670">
        <v>24</v>
      </c>
      <c r="E670">
        <v>514560</v>
      </c>
      <c r="F670">
        <v>7613256</v>
      </c>
      <c r="G670">
        <v>8127816</v>
      </c>
    </row>
    <row r="671" spans="1:7" x14ac:dyDescent="0.35">
      <c r="A671">
        <v>1773501621765</v>
      </c>
      <c r="B671">
        <f t="shared" si="10"/>
        <v>700</v>
      </c>
      <c r="C671">
        <v>1773501621</v>
      </c>
      <c r="D671">
        <v>25</v>
      </c>
      <c r="E671">
        <v>514624</v>
      </c>
      <c r="F671">
        <v>7613192</v>
      </c>
      <c r="G671">
        <v>8127816</v>
      </c>
    </row>
    <row r="672" spans="1:7" x14ac:dyDescent="0.35">
      <c r="A672">
        <v>1773501622826</v>
      </c>
      <c r="B672">
        <f t="shared" si="10"/>
        <v>701</v>
      </c>
      <c r="C672">
        <v>1773501622</v>
      </c>
      <c r="D672">
        <v>25</v>
      </c>
      <c r="E672">
        <v>515444</v>
      </c>
      <c r="F672">
        <v>7612372</v>
      </c>
      <c r="G672">
        <v>8127816</v>
      </c>
    </row>
    <row r="673" spans="1:7" x14ac:dyDescent="0.35">
      <c r="A673">
        <v>1773501623863</v>
      </c>
      <c r="B673">
        <f t="shared" si="10"/>
        <v>702</v>
      </c>
      <c r="C673">
        <v>1773501623</v>
      </c>
      <c r="D673">
        <v>24</v>
      </c>
      <c r="E673">
        <v>514248</v>
      </c>
      <c r="F673">
        <v>7613568</v>
      </c>
      <c r="G673">
        <v>8127816</v>
      </c>
    </row>
    <row r="674" spans="1:7" x14ac:dyDescent="0.35">
      <c r="A674">
        <v>1773501624885</v>
      </c>
      <c r="B674">
        <f t="shared" si="10"/>
        <v>703</v>
      </c>
      <c r="C674">
        <v>1773501624</v>
      </c>
      <c r="D674">
        <v>25</v>
      </c>
      <c r="E674">
        <v>515408</v>
      </c>
      <c r="F674">
        <v>7612408</v>
      </c>
      <c r="G674">
        <v>8127816</v>
      </c>
    </row>
    <row r="675" spans="1:7" x14ac:dyDescent="0.35">
      <c r="A675">
        <v>1773501625906</v>
      </c>
      <c r="B675">
        <f t="shared" si="10"/>
        <v>704</v>
      </c>
      <c r="C675">
        <v>1773501625</v>
      </c>
      <c r="D675">
        <v>24</v>
      </c>
      <c r="E675">
        <v>514892</v>
      </c>
      <c r="F675">
        <v>7612924</v>
      </c>
      <c r="G675">
        <v>8127816</v>
      </c>
    </row>
    <row r="676" spans="1:7" x14ac:dyDescent="0.35">
      <c r="A676">
        <v>1773501626925</v>
      </c>
      <c r="B676">
        <f t="shared" si="10"/>
        <v>705</v>
      </c>
      <c r="C676">
        <v>1773501626</v>
      </c>
      <c r="D676">
        <v>25</v>
      </c>
      <c r="E676">
        <v>514256</v>
      </c>
      <c r="F676">
        <v>7613560</v>
      </c>
      <c r="G676">
        <v>8127816</v>
      </c>
    </row>
    <row r="677" spans="1:7" x14ac:dyDescent="0.35">
      <c r="A677">
        <v>1773501627953</v>
      </c>
      <c r="B677">
        <f t="shared" si="10"/>
        <v>706</v>
      </c>
      <c r="C677">
        <v>1773501627</v>
      </c>
      <c r="D677">
        <v>25</v>
      </c>
      <c r="E677">
        <v>514336</v>
      </c>
      <c r="F677">
        <v>7613480</v>
      </c>
      <c r="G677">
        <v>8127816</v>
      </c>
    </row>
    <row r="678" spans="1:7" x14ac:dyDescent="0.35">
      <c r="A678">
        <v>1773501628981</v>
      </c>
      <c r="B678">
        <f t="shared" si="10"/>
        <v>708</v>
      </c>
      <c r="C678">
        <v>1773501628</v>
      </c>
      <c r="D678">
        <v>25</v>
      </c>
      <c r="E678">
        <v>514972</v>
      </c>
      <c r="F678">
        <v>7612844</v>
      </c>
      <c r="G678">
        <v>8127816</v>
      </c>
    </row>
    <row r="679" spans="1:7" x14ac:dyDescent="0.35">
      <c r="A679">
        <v>1773501630003</v>
      </c>
      <c r="B679">
        <f t="shared" si="10"/>
        <v>709</v>
      </c>
      <c r="C679">
        <v>1773501630</v>
      </c>
      <c r="D679">
        <v>25</v>
      </c>
      <c r="E679">
        <v>515944</v>
      </c>
      <c r="F679">
        <v>7611872</v>
      </c>
      <c r="G679">
        <v>8127816</v>
      </c>
    </row>
    <row r="680" spans="1:7" x14ac:dyDescent="0.35">
      <c r="A680">
        <v>1773501631024</v>
      </c>
      <c r="B680">
        <f t="shared" si="10"/>
        <v>710</v>
      </c>
      <c r="C680">
        <v>1773501631</v>
      </c>
      <c r="D680">
        <v>25</v>
      </c>
      <c r="E680">
        <v>513968</v>
      </c>
      <c r="F680">
        <v>7613848</v>
      </c>
      <c r="G680">
        <v>8127816</v>
      </c>
    </row>
    <row r="681" spans="1:7" x14ac:dyDescent="0.35">
      <c r="A681">
        <v>1773501632058</v>
      </c>
      <c r="B681">
        <f t="shared" si="10"/>
        <v>711</v>
      </c>
      <c r="C681">
        <v>1773501632</v>
      </c>
      <c r="D681">
        <v>25</v>
      </c>
      <c r="E681">
        <v>515244</v>
      </c>
      <c r="F681">
        <v>7612572</v>
      </c>
      <c r="G681">
        <v>8127816</v>
      </c>
    </row>
    <row r="682" spans="1:7" x14ac:dyDescent="0.35">
      <c r="A682">
        <v>1773501633098</v>
      </c>
      <c r="B682">
        <f t="shared" si="10"/>
        <v>712</v>
      </c>
      <c r="C682">
        <v>1773501633</v>
      </c>
      <c r="D682">
        <v>25</v>
      </c>
      <c r="E682">
        <v>516176</v>
      </c>
      <c r="F682">
        <v>7611640</v>
      </c>
      <c r="G682">
        <v>8127816</v>
      </c>
    </row>
    <row r="683" spans="1:7" x14ac:dyDescent="0.35">
      <c r="A683">
        <v>1773501634127</v>
      </c>
      <c r="B683">
        <f t="shared" si="10"/>
        <v>713</v>
      </c>
      <c r="C683">
        <v>1773501634</v>
      </c>
      <c r="D683">
        <v>26</v>
      </c>
      <c r="E683">
        <v>516888</v>
      </c>
      <c r="F683">
        <v>7610928</v>
      </c>
      <c r="G683">
        <v>8127816</v>
      </c>
    </row>
    <row r="684" spans="1:7" x14ac:dyDescent="0.35">
      <c r="A684">
        <v>1773501635184</v>
      </c>
      <c r="B684">
        <f t="shared" si="10"/>
        <v>714</v>
      </c>
      <c r="C684">
        <v>1773501635</v>
      </c>
      <c r="D684">
        <v>24</v>
      </c>
      <c r="E684">
        <v>516428</v>
      </c>
      <c r="F684">
        <v>7611388</v>
      </c>
      <c r="G684">
        <v>8127816</v>
      </c>
    </row>
    <row r="685" spans="1:7" x14ac:dyDescent="0.35">
      <c r="A685">
        <v>1773501636253</v>
      </c>
      <c r="B685">
        <f t="shared" si="10"/>
        <v>715</v>
      </c>
      <c r="C685">
        <v>1773501636</v>
      </c>
      <c r="D685">
        <v>25</v>
      </c>
      <c r="E685">
        <v>516004</v>
      </c>
      <c r="F685">
        <v>7611812</v>
      </c>
      <c r="G685">
        <v>8127816</v>
      </c>
    </row>
    <row r="686" spans="1:7" x14ac:dyDescent="0.35">
      <c r="A686">
        <v>1773501637291</v>
      </c>
      <c r="B686">
        <f t="shared" si="10"/>
        <v>716</v>
      </c>
      <c r="C686">
        <v>1773501637</v>
      </c>
      <c r="D686">
        <v>25</v>
      </c>
      <c r="E686">
        <v>516956</v>
      </c>
      <c r="F686">
        <v>7610860</v>
      </c>
      <c r="G686">
        <v>8127816</v>
      </c>
    </row>
    <row r="687" spans="1:7" x14ac:dyDescent="0.35">
      <c r="A687">
        <v>1773501638332</v>
      </c>
      <c r="B687">
        <f t="shared" si="10"/>
        <v>717</v>
      </c>
      <c r="C687">
        <v>1773501638</v>
      </c>
      <c r="D687">
        <v>27</v>
      </c>
      <c r="E687">
        <v>517888</v>
      </c>
      <c r="F687">
        <v>7609928</v>
      </c>
      <c r="G687">
        <v>8127816</v>
      </c>
    </row>
    <row r="688" spans="1:7" x14ac:dyDescent="0.35">
      <c r="A688">
        <v>1773501639353</v>
      </c>
      <c r="B688">
        <f t="shared" si="10"/>
        <v>718</v>
      </c>
      <c r="C688">
        <v>1773501639</v>
      </c>
      <c r="D688">
        <v>25</v>
      </c>
      <c r="E688">
        <v>517252</v>
      </c>
      <c r="F688">
        <v>7610564</v>
      </c>
      <c r="G688">
        <v>8127816</v>
      </c>
    </row>
    <row r="689" spans="1:7" x14ac:dyDescent="0.35">
      <c r="A689">
        <v>1773501640384</v>
      </c>
      <c r="B689">
        <f t="shared" si="10"/>
        <v>719</v>
      </c>
      <c r="C689">
        <v>1773501640</v>
      </c>
      <c r="D689">
        <v>25</v>
      </c>
      <c r="E689">
        <v>516100</v>
      </c>
      <c r="F689">
        <v>7611716</v>
      </c>
      <c r="G689">
        <v>8127816</v>
      </c>
    </row>
    <row r="690" spans="1:7" x14ac:dyDescent="0.35">
      <c r="A690">
        <v>1773501641453</v>
      </c>
      <c r="B690">
        <f t="shared" si="10"/>
        <v>720</v>
      </c>
      <c r="C690">
        <v>1773501641</v>
      </c>
      <c r="D690">
        <v>24</v>
      </c>
      <c r="E690">
        <v>517468</v>
      </c>
      <c r="F690">
        <v>7610348</v>
      </c>
      <c r="G690">
        <v>8127816</v>
      </c>
    </row>
    <row r="691" spans="1:7" x14ac:dyDescent="0.35">
      <c r="A691">
        <v>1773501642492</v>
      </c>
      <c r="B691">
        <f t="shared" si="10"/>
        <v>721</v>
      </c>
      <c r="C691">
        <v>1773501642</v>
      </c>
      <c r="D691">
        <v>25</v>
      </c>
      <c r="E691">
        <v>516564</v>
      </c>
      <c r="F691">
        <v>7611252</v>
      </c>
      <c r="G691">
        <v>8127816</v>
      </c>
    </row>
    <row r="692" spans="1:7" x14ac:dyDescent="0.35">
      <c r="A692">
        <v>1773501643532</v>
      </c>
      <c r="B692">
        <f t="shared" si="10"/>
        <v>722</v>
      </c>
      <c r="C692">
        <v>1773501643</v>
      </c>
      <c r="D692">
        <v>25</v>
      </c>
      <c r="E692">
        <v>515092</v>
      </c>
      <c r="F692">
        <v>7612724</v>
      </c>
      <c r="G692">
        <v>8127816</v>
      </c>
    </row>
    <row r="693" spans="1:7" x14ac:dyDescent="0.35">
      <c r="A693">
        <v>1773501644577</v>
      </c>
      <c r="B693">
        <f t="shared" si="10"/>
        <v>723</v>
      </c>
      <c r="C693">
        <v>1773501644</v>
      </c>
      <c r="D693">
        <v>25</v>
      </c>
      <c r="E693">
        <v>516516</v>
      </c>
      <c r="F693">
        <v>7611300</v>
      </c>
      <c r="G693">
        <v>8127816</v>
      </c>
    </row>
    <row r="694" spans="1:7" x14ac:dyDescent="0.35">
      <c r="A694">
        <v>1773501645620</v>
      </c>
      <c r="B694">
        <f t="shared" si="10"/>
        <v>724</v>
      </c>
      <c r="C694">
        <v>1773501645</v>
      </c>
      <c r="D694">
        <v>25</v>
      </c>
      <c r="E694">
        <v>515844</v>
      </c>
      <c r="F694">
        <v>7611972</v>
      </c>
      <c r="G694">
        <v>8127816</v>
      </c>
    </row>
    <row r="695" spans="1:7" x14ac:dyDescent="0.35">
      <c r="A695">
        <v>1773501646665</v>
      </c>
      <c r="B695">
        <f t="shared" si="10"/>
        <v>725</v>
      </c>
      <c r="C695">
        <v>1773501646</v>
      </c>
      <c r="D695">
        <v>24</v>
      </c>
      <c r="E695">
        <v>516244</v>
      </c>
      <c r="F695">
        <v>7611572</v>
      </c>
      <c r="G695">
        <v>8127816</v>
      </c>
    </row>
    <row r="696" spans="1:7" x14ac:dyDescent="0.35">
      <c r="A696">
        <v>1773501647717</v>
      </c>
      <c r="B696">
        <f t="shared" si="10"/>
        <v>726</v>
      </c>
      <c r="C696">
        <v>1773501647</v>
      </c>
      <c r="D696">
        <v>25</v>
      </c>
      <c r="E696">
        <v>516456</v>
      </c>
      <c r="F696">
        <v>7611360</v>
      </c>
      <c r="G696">
        <v>8127816</v>
      </c>
    </row>
    <row r="697" spans="1:7" x14ac:dyDescent="0.35">
      <c r="A697">
        <v>1773501648742</v>
      </c>
      <c r="B697">
        <f t="shared" si="10"/>
        <v>727</v>
      </c>
      <c r="C697">
        <v>1773501648</v>
      </c>
      <c r="D697">
        <v>26</v>
      </c>
      <c r="E697">
        <v>517304</v>
      </c>
      <c r="F697">
        <v>7610512</v>
      </c>
      <c r="G697">
        <v>8127816</v>
      </c>
    </row>
    <row r="698" spans="1:7" x14ac:dyDescent="0.35">
      <c r="A698">
        <v>1773501649765</v>
      </c>
      <c r="B698">
        <f t="shared" si="10"/>
        <v>728</v>
      </c>
      <c r="C698">
        <v>1773501649</v>
      </c>
      <c r="D698">
        <v>25</v>
      </c>
      <c r="E698">
        <v>516568</v>
      </c>
      <c r="F698">
        <v>7611248</v>
      </c>
      <c r="G698">
        <v>8127816</v>
      </c>
    </row>
    <row r="699" spans="1:7" x14ac:dyDescent="0.35">
      <c r="A699">
        <v>1773501650812</v>
      </c>
      <c r="B699">
        <f t="shared" si="10"/>
        <v>729</v>
      </c>
      <c r="C699">
        <v>1773501650</v>
      </c>
      <c r="D699">
        <v>25</v>
      </c>
      <c r="E699">
        <v>518092</v>
      </c>
      <c r="F699">
        <v>7609724</v>
      </c>
      <c r="G699">
        <v>8127816</v>
      </c>
    </row>
    <row r="700" spans="1:7" x14ac:dyDescent="0.35">
      <c r="A700">
        <v>1773501651866</v>
      </c>
      <c r="B700">
        <f t="shared" si="10"/>
        <v>730</v>
      </c>
      <c r="C700">
        <v>1773501651</v>
      </c>
      <c r="D700">
        <v>26</v>
      </c>
      <c r="E700">
        <v>519204</v>
      </c>
      <c r="F700">
        <v>7608612</v>
      </c>
      <c r="G700">
        <v>8127816</v>
      </c>
    </row>
    <row r="701" spans="1:7" x14ac:dyDescent="0.35">
      <c r="A701">
        <v>1773501652902</v>
      </c>
      <c r="B701">
        <f t="shared" si="10"/>
        <v>731</v>
      </c>
      <c r="C701">
        <v>1773501652</v>
      </c>
      <c r="D701">
        <v>22</v>
      </c>
      <c r="E701">
        <v>490076</v>
      </c>
      <c r="F701">
        <v>7637740</v>
      </c>
      <c r="G701">
        <v>8127816</v>
      </c>
    </row>
    <row r="702" spans="1:7" x14ac:dyDescent="0.35">
      <c r="A702">
        <v>1773501653924</v>
      </c>
      <c r="B702">
        <f t="shared" si="10"/>
        <v>732</v>
      </c>
      <c r="C702">
        <v>1773501653</v>
      </c>
      <c r="D702">
        <v>27</v>
      </c>
      <c r="E702">
        <v>499248</v>
      </c>
      <c r="F702">
        <v>7628568</v>
      </c>
      <c r="G702">
        <v>8127816</v>
      </c>
    </row>
    <row r="703" spans="1:7" x14ac:dyDescent="0.35">
      <c r="A703">
        <v>1773501654971</v>
      </c>
      <c r="B703">
        <f t="shared" si="10"/>
        <v>734</v>
      </c>
      <c r="C703">
        <v>1773501654</v>
      </c>
      <c r="D703">
        <v>28</v>
      </c>
      <c r="E703">
        <v>508472</v>
      </c>
      <c r="F703">
        <v>7619344</v>
      </c>
      <c r="G703">
        <v>8127816</v>
      </c>
    </row>
    <row r="704" spans="1:7" x14ac:dyDescent="0.35">
      <c r="A704">
        <v>1773501656025</v>
      </c>
      <c r="B704">
        <f t="shared" si="10"/>
        <v>735</v>
      </c>
      <c r="C704">
        <v>1773501656</v>
      </c>
      <c r="D704">
        <v>27</v>
      </c>
      <c r="E704">
        <v>506896</v>
      </c>
      <c r="F704">
        <v>7620920</v>
      </c>
      <c r="G704">
        <v>8127816</v>
      </c>
    </row>
    <row r="705" spans="1:7" x14ac:dyDescent="0.35">
      <c r="A705">
        <v>1773501657065</v>
      </c>
      <c r="B705">
        <f t="shared" si="10"/>
        <v>736</v>
      </c>
      <c r="C705">
        <v>1773501657</v>
      </c>
      <c r="D705">
        <v>26</v>
      </c>
      <c r="E705">
        <v>510052</v>
      </c>
      <c r="F705">
        <v>7617764</v>
      </c>
      <c r="G705">
        <v>8127816</v>
      </c>
    </row>
    <row r="706" spans="1:7" x14ac:dyDescent="0.35">
      <c r="A706">
        <v>1773501658094</v>
      </c>
      <c r="B706">
        <f t="shared" ref="B706:B769" si="11">(C707 - C$2)</f>
        <v>737</v>
      </c>
      <c r="C706">
        <v>1773501658</v>
      </c>
      <c r="D706">
        <v>27</v>
      </c>
      <c r="E706">
        <v>508968</v>
      </c>
      <c r="F706">
        <v>7618848</v>
      </c>
      <c r="G706">
        <v>8127816</v>
      </c>
    </row>
    <row r="707" spans="1:7" x14ac:dyDescent="0.35">
      <c r="A707">
        <v>1773501659183</v>
      </c>
      <c r="B707">
        <f t="shared" si="11"/>
        <v>738</v>
      </c>
      <c r="C707">
        <v>1773501659</v>
      </c>
      <c r="D707">
        <v>25</v>
      </c>
      <c r="E707">
        <v>511268</v>
      </c>
      <c r="F707">
        <v>7616548</v>
      </c>
      <c r="G707">
        <v>8127816</v>
      </c>
    </row>
    <row r="708" spans="1:7" x14ac:dyDescent="0.35">
      <c r="A708">
        <v>1773501660224</v>
      </c>
      <c r="B708">
        <f t="shared" si="11"/>
        <v>739</v>
      </c>
      <c r="C708">
        <v>1773501660</v>
      </c>
      <c r="D708">
        <v>26</v>
      </c>
      <c r="E708">
        <v>511592</v>
      </c>
      <c r="F708">
        <v>7616224</v>
      </c>
      <c r="G708">
        <v>8127816</v>
      </c>
    </row>
    <row r="709" spans="1:7" x14ac:dyDescent="0.35">
      <c r="A709">
        <v>1773501661264</v>
      </c>
      <c r="B709">
        <f t="shared" si="11"/>
        <v>740</v>
      </c>
      <c r="C709">
        <v>1773501661</v>
      </c>
      <c r="D709">
        <v>26</v>
      </c>
      <c r="E709">
        <v>512448</v>
      </c>
      <c r="F709">
        <v>7615368</v>
      </c>
      <c r="G709">
        <v>8127816</v>
      </c>
    </row>
    <row r="710" spans="1:7" x14ac:dyDescent="0.35">
      <c r="A710">
        <v>1773501662308</v>
      </c>
      <c r="B710">
        <f t="shared" si="11"/>
        <v>741</v>
      </c>
      <c r="C710">
        <v>1773501662</v>
      </c>
      <c r="D710">
        <v>25</v>
      </c>
      <c r="E710">
        <v>513472</v>
      </c>
      <c r="F710">
        <v>7614344</v>
      </c>
      <c r="G710">
        <v>8127816</v>
      </c>
    </row>
    <row r="711" spans="1:7" x14ac:dyDescent="0.35">
      <c r="A711">
        <v>1773501663331</v>
      </c>
      <c r="B711">
        <f t="shared" si="11"/>
        <v>742</v>
      </c>
      <c r="C711">
        <v>1773501663</v>
      </c>
      <c r="D711">
        <v>26</v>
      </c>
      <c r="E711">
        <v>517256</v>
      </c>
      <c r="F711">
        <v>7610560</v>
      </c>
      <c r="G711">
        <v>8127816</v>
      </c>
    </row>
    <row r="712" spans="1:7" x14ac:dyDescent="0.35">
      <c r="A712">
        <v>1773501664386</v>
      </c>
      <c r="B712">
        <f t="shared" si="11"/>
        <v>743</v>
      </c>
      <c r="C712">
        <v>1773501664</v>
      </c>
      <c r="D712">
        <v>25</v>
      </c>
      <c r="E712">
        <v>516124</v>
      </c>
      <c r="F712">
        <v>7611692</v>
      </c>
      <c r="G712">
        <v>8127816</v>
      </c>
    </row>
    <row r="713" spans="1:7" x14ac:dyDescent="0.35">
      <c r="A713">
        <v>1773501665419</v>
      </c>
      <c r="B713">
        <f t="shared" si="11"/>
        <v>744</v>
      </c>
      <c r="C713">
        <v>1773501665</v>
      </c>
      <c r="D713">
        <v>26</v>
      </c>
      <c r="E713">
        <v>516360</v>
      </c>
      <c r="F713">
        <v>7611456</v>
      </c>
      <c r="G713">
        <v>8127816</v>
      </c>
    </row>
    <row r="714" spans="1:7" x14ac:dyDescent="0.35">
      <c r="A714">
        <v>1773501666449</v>
      </c>
      <c r="B714">
        <f t="shared" si="11"/>
        <v>745</v>
      </c>
      <c r="C714">
        <v>1773501666</v>
      </c>
      <c r="D714">
        <v>26</v>
      </c>
      <c r="E714">
        <v>516216</v>
      </c>
      <c r="F714">
        <v>7611600</v>
      </c>
      <c r="G714">
        <v>8127816</v>
      </c>
    </row>
    <row r="715" spans="1:7" x14ac:dyDescent="0.35">
      <c r="A715">
        <v>1773501667480</v>
      </c>
      <c r="B715">
        <f t="shared" si="11"/>
        <v>746</v>
      </c>
      <c r="C715">
        <v>1773501667</v>
      </c>
      <c r="D715">
        <v>29</v>
      </c>
      <c r="E715">
        <v>517456</v>
      </c>
      <c r="F715">
        <v>7610360</v>
      </c>
      <c r="G715">
        <v>8127816</v>
      </c>
    </row>
    <row r="716" spans="1:7" x14ac:dyDescent="0.35">
      <c r="A716">
        <v>1773501668522</v>
      </c>
      <c r="B716">
        <f t="shared" si="11"/>
        <v>747</v>
      </c>
      <c r="C716">
        <v>1773501668</v>
      </c>
      <c r="D716">
        <v>26</v>
      </c>
      <c r="E716">
        <v>516792</v>
      </c>
      <c r="F716">
        <v>7611024</v>
      </c>
      <c r="G716">
        <v>8127816</v>
      </c>
    </row>
    <row r="717" spans="1:7" x14ac:dyDescent="0.35">
      <c r="A717">
        <v>1773501669555</v>
      </c>
      <c r="B717">
        <f t="shared" si="11"/>
        <v>748</v>
      </c>
      <c r="C717">
        <v>1773501669</v>
      </c>
      <c r="D717">
        <v>25</v>
      </c>
      <c r="E717">
        <v>517012</v>
      </c>
      <c r="F717">
        <v>7610804</v>
      </c>
      <c r="G717">
        <v>8127816</v>
      </c>
    </row>
    <row r="718" spans="1:7" x14ac:dyDescent="0.35">
      <c r="A718">
        <v>1773501670588</v>
      </c>
      <c r="B718">
        <f t="shared" si="11"/>
        <v>749</v>
      </c>
      <c r="C718">
        <v>1773501670</v>
      </c>
      <c r="D718">
        <v>27</v>
      </c>
      <c r="E718">
        <v>516436</v>
      </c>
      <c r="F718">
        <v>7611380</v>
      </c>
      <c r="G718">
        <v>8127816</v>
      </c>
    </row>
    <row r="719" spans="1:7" x14ac:dyDescent="0.35">
      <c r="A719">
        <v>1773501671623</v>
      </c>
      <c r="B719">
        <f t="shared" si="11"/>
        <v>750</v>
      </c>
      <c r="C719">
        <v>1773501671</v>
      </c>
      <c r="D719">
        <v>22</v>
      </c>
      <c r="E719">
        <v>486252</v>
      </c>
      <c r="F719">
        <v>7641564</v>
      </c>
      <c r="G719">
        <v>8127816</v>
      </c>
    </row>
    <row r="720" spans="1:7" x14ac:dyDescent="0.35">
      <c r="A720">
        <v>1773501672668</v>
      </c>
      <c r="B720">
        <f t="shared" si="11"/>
        <v>751</v>
      </c>
      <c r="C720">
        <v>1773501672</v>
      </c>
      <c r="D720">
        <v>25</v>
      </c>
      <c r="E720">
        <v>506220</v>
      </c>
      <c r="F720">
        <v>7621596</v>
      </c>
      <c r="G720">
        <v>8127816</v>
      </c>
    </row>
    <row r="721" spans="1:7" x14ac:dyDescent="0.35">
      <c r="A721">
        <v>1773501673715</v>
      </c>
      <c r="B721">
        <f t="shared" si="11"/>
        <v>752</v>
      </c>
      <c r="C721">
        <v>1773501673</v>
      </c>
      <c r="D721">
        <v>25</v>
      </c>
      <c r="E721">
        <v>507416</v>
      </c>
      <c r="F721">
        <v>7620400</v>
      </c>
      <c r="G721">
        <v>8127816</v>
      </c>
    </row>
    <row r="722" spans="1:7" x14ac:dyDescent="0.35">
      <c r="A722">
        <v>1773501674760</v>
      </c>
      <c r="B722">
        <f t="shared" si="11"/>
        <v>753</v>
      </c>
      <c r="C722">
        <v>1773501674</v>
      </c>
      <c r="D722">
        <v>25</v>
      </c>
      <c r="E722">
        <v>508612</v>
      </c>
      <c r="F722">
        <v>7619204</v>
      </c>
      <c r="G722">
        <v>8127816</v>
      </c>
    </row>
    <row r="723" spans="1:7" x14ac:dyDescent="0.35">
      <c r="A723">
        <v>1773501675783</v>
      </c>
      <c r="B723">
        <f t="shared" si="11"/>
        <v>754</v>
      </c>
      <c r="C723">
        <v>1773501675</v>
      </c>
      <c r="D723">
        <v>25</v>
      </c>
      <c r="E723">
        <v>508568</v>
      </c>
      <c r="F723">
        <v>7619248</v>
      </c>
      <c r="G723">
        <v>8127816</v>
      </c>
    </row>
    <row r="724" spans="1:7" x14ac:dyDescent="0.35">
      <c r="A724">
        <v>1773501676813</v>
      </c>
      <c r="B724">
        <f t="shared" si="11"/>
        <v>755</v>
      </c>
      <c r="C724">
        <v>1773501676</v>
      </c>
      <c r="D724">
        <v>25</v>
      </c>
      <c r="E724">
        <v>508820</v>
      </c>
      <c r="F724">
        <v>7618996</v>
      </c>
      <c r="G724">
        <v>8127816</v>
      </c>
    </row>
    <row r="725" spans="1:7" x14ac:dyDescent="0.35">
      <c r="A725">
        <v>1773501677846</v>
      </c>
      <c r="B725">
        <f t="shared" si="11"/>
        <v>756</v>
      </c>
      <c r="C725">
        <v>1773501677</v>
      </c>
      <c r="D725">
        <v>24</v>
      </c>
      <c r="E725">
        <v>509408</v>
      </c>
      <c r="F725">
        <v>7618408</v>
      </c>
      <c r="G725">
        <v>8127816</v>
      </c>
    </row>
    <row r="726" spans="1:7" x14ac:dyDescent="0.35">
      <c r="A726">
        <v>1773501678890</v>
      </c>
      <c r="B726">
        <f t="shared" si="11"/>
        <v>757</v>
      </c>
      <c r="C726">
        <v>1773501678</v>
      </c>
      <c r="D726">
        <v>25</v>
      </c>
      <c r="E726">
        <v>509724</v>
      </c>
      <c r="F726">
        <v>7618092</v>
      </c>
      <c r="G726">
        <v>8127816</v>
      </c>
    </row>
    <row r="727" spans="1:7" x14ac:dyDescent="0.35">
      <c r="A727">
        <v>1773501679929</v>
      </c>
      <c r="B727">
        <f t="shared" si="11"/>
        <v>759</v>
      </c>
      <c r="C727">
        <v>1773501679</v>
      </c>
      <c r="D727">
        <v>25</v>
      </c>
      <c r="E727">
        <v>509372</v>
      </c>
      <c r="F727">
        <v>7618444</v>
      </c>
      <c r="G727">
        <v>8127816</v>
      </c>
    </row>
    <row r="728" spans="1:7" x14ac:dyDescent="0.35">
      <c r="A728">
        <v>1773501681006</v>
      </c>
      <c r="B728">
        <f t="shared" si="11"/>
        <v>760</v>
      </c>
      <c r="C728">
        <v>1773501681</v>
      </c>
      <c r="D728">
        <v>25</v>
      </c>
      <c r="E728">
        <v>510156</v>
      </c>
      <c r="F728">
        <v>7617660</v>
      </c>
      <c r="G728">
        <v>8127816</v>
      </c>
    </row>
    <row r="729" spans="1:7" x14ac:dyDescent="0.35">
      <c r="A729">
        <v>1773501682043</v>
      </c>
      <c r="B729">
        <f t="shared" si="11"/>
        <v>761</v>
      </c>
      <c r="C729">
        <v>1773501682</v>
      </c>
      <c r="D729">
        <v>26</v>
      </c>
      <c r="E729">
        <v>510328</v>
      </c>
      <c r="F729">
        <v>7617488</v>
      </c>
      <c r="G729">
        <v>8127816</v>
      </c>
    </row>
    <row r="730" spans="1:7" x14ac:dyDescent="0.35">
      <c r="A730">
        <v>1773501683064</v>
      </c>
      <c r="B730">
        <f t="shared" si="11"/>
        <v>762</v>
      </c>
      <c r="C730">
        <v>1773501683</v>
      </c>
      <c r="D730">
        <v>25</v>
      </c>
      <c r="E730">
        <v>511236</v>
      </c>
      <c r="F730">
        <v>7616580</v>
      </c>
      <c r="G730">
        <v>8127816</v>
      </c>
    </row>
    <row r="731" spans="1:7" x14ac:dyDescent="0.35">
      <c r="A731">
        <v>1773501684083</v>
      </c>
      <c r="B731">
        <f t="shared" si="11"/>
        <v>763</v>
      </c>
      <c r="C731">
        <v>1773501684</v>
      </c>
      <c r="D731">
        <v>25</v>
      </c>
      <c r="E731">
        <v>511148</v>
      </c>
      <c r="F731">
        <v>7616668</v>
      </c>
      <c r="G731">
        <v>8127816</v>
      </c>
    </row>
    <row r="732" spans="1:7" x14ac:dyDescent="0.35">
      <c r="A732">
        <v>1773501685149</v>
      </c>
      <c r="B732">
        <f t="shared" si="11"/>
        <v>764</v>
      </c>
      <c r="C732">
        <v>1773501685</v>
      </c>
      <c r="D732">
        <v>25</v>
      </c>
      <c r="E732">
        <v>510988</v>
      </c>
      <c r="F732">
        <v>7616828</v>
      </c>
      <c r="G732">
        <v>8127816</v>
      </c>
    </row>
    <row r="733" spans="1:7" x14ac:dyDescent="0.35">
      <c r="A733">
        <v>1773501686170</v>
      </c>
      <c r="B733">
        <f t="shared" si="11"/>
        <v>765</v>
      </c>
      <c r="C733">
        <v>1773501686</v>
      </c>
      <c r="D733">
        <v>25</v>
      </c>
      <c r="E733">
        <v>511632</v>
      </c>
      <c r="F733">
        <v>7616184</v>
      </c>
      <c r="G733">
        <v>8127816</v>
      </c>
    </row>
    <row r="734" spans="1:7" x14ac:dyDescent="0.35">
      <c r="A734">
        <v>1773501687202</v>
      </c>
      <c r="B734">
        <f t="shared" si="11"/>
        <v>766</v>
      </c>
      <c r="C734">
        <v>1773501687</v>
      </c>
      <c r="D734">
        <v>24</v>
      </c>
      <c r="E734">
        <v>511240</v>
      </c>
      <c r="F734">
        <v>7616576</v>
      </c>
      <c r="G734">
        <v>8127816</v>
      </c>
    </row>
    <row r="735" spans="1:7" x14ac:dyDescent="0.35">
      <c r="A735">
        <v>1773501688231</v>
      </c>
      <c r="B735">
        <f t="shared" si="11"/>
        <v>767</v>
      </c>
      <c r="C735">
        <v>1773501688</v>
      </c>
      <c r="D735">
        <v>24</v>
      </c>
      <c r="E735">
        <v>512080</v>
      </c>
      <c r="F735">
        <v>7615736</v>
      </c>
      <c r="G735">
        <v>8127816</v>
      </c>
    </row>
    <row r="736" spans="1:7" x14ac:dyDescent="0.35">
      <c r="A736">
        <v>1773501689252</v>
      </c>
      <c r="B736">
        <f t="shared" si="11"/>
        <v>768</v>
      </c>
      <c r="C736">
        <v>1773501689</v>
      </c>
      <c r="D736">
        <v>26</v>
      </c>
      <c r="E736">
        <v>512340</v>
      </c>
      <c r="F736">
        <v>7615476</v>
      </c>
      <c r="G736">
        <v>8127816</v>
      </c>
    </row>
    <row r="737" spans="1:7" x14ac:dyDescent="0.35">
      <c r="A737">
        <v>1773501690282</v>
      </c>
      <c r="B737">
        <f t="shared" si="11"/>
        <v>769</v>
      </c>
      <c r="C737">
        <v>1773501690</v>
      </c>
      <c r="D737">
        <v>25</v>
      </c>
      <c r="E737">
        <v>513296</v>
      </c>
      <c r="F737">
        <v>7614520</v>
      </c>
      <c r="G737">
        <v>8127816</v>
      </c>
    </row>
    <row r="738" spans="1:7" x14ac:dyDescent="0.35">
      <c r="A738">
        <v>1773501691315</v>
      </c>
      <c r="B738">
        <f t="shared" si="11"/>
        <v>770</v>
      </c>
      <c r="C738">
        <v>1773501691</v>
      </c>
      <c r="D738">
        <v>25</v>
      </c>
      <c r="E738">
        <v>513288</v>
      </c>
      <c r="F738">
        <v>7614528</v>
      </c>
      <c r="G738">
        <v>8127816</v>
      </c>
    </row>
    <row r="739" spans="1:7" x14ac:dyDescent="0.35">
      <c r="A739">
        <v>1773501692333</v>
      </c>
      <c r="B739">
        <f t="shared" si="11"/>
        <v>771</v>
      </c>
      <c r="C739">
        <v>1773501692</v>
      </c>
      <c r="D739">
        <v>25</v>
      </c>
      <c r="E739">
        <v>513372</v>
      </c>
      <c r="F739">
        <v>7614444</v>
      </c>
      <c r="G739">
        <v>8127816</v>
      </c>
    </row>
    <row r="740" spans="1:7" x14ac:dyDescent="0.35">
      <c r="A740">
        <v>1773501693379</v>
      </c>
      <c r="B740">
        <f t="shared" si="11"/>
        <v>772</v>
      </c>
      <c r="C740">
        <v>1773501693</v>
      </c>
      <c r="D740">
        <v>25</v>
      </c>
      <c r="E740">
        <v>514284</v>
      </c>
      <c r="F740">
        <v>7613532</v>
      </c>
      <c r="G740">
        <v>8127816</v>
      </c>
    </row>
    <row r="741" spans="1:7" x14ac:dyDescent="0.35">
      <c r="A741">
        <v>1773501694408</v>
      </c>
      <c r="B741">
        <f t="shared" si="11"/>
        <v>773</v>
      </c>
      <c r="C741">
        <v>1773501694</v>
      </c>
      <c r="D741">
        <v>25</v>
      </c>
      <c r="E741">
        <v>513528</v>
      </c>
      <c r="F741">
        <v>7614288</v>
      </c>
      <c r="G741">
        <v>8127816</v>
      </c>
    </row>
    <row r="742" spans="1:7" x14ac:dyDescent="0.35">
      <c r="A742">
        <v>1773501695444</v>
      </c>
      <c r="B742">
        <f t="shared" si="11"/>
        <v>774</v>
      </c>
      <c r="C742">
        <v>1773501695</v>
      </c>
      <c r="D742">
        <v>25</v>
      </c>
      <c r="E742">
        <v>513612</v>
      </c>
      <c r="F742">
        <v>7614204</v>
      </c>
      <c r="G742">
        <v>8127816</v>
      </c>
    </row>
    <row r="743" spans="1:7" x14ac:dyDescent="0.35">
      <c r="A743">
        <v>1773501696474</v>
      </c>
      <c r="B743">
        <f t="shared" si="11"/>
        <v>775</v>
      </c>
      <c r="C743">
        <v>1773501696</v>
      </c>
      <c r="D743">
        <v>25</v>
      </c>
      <c r="E743">
        <v>509572</v>
      </c>
      <c r="F743">
        <v>7618244</v>
      </c>
      <c r="G743">
        <v>8127816</v>
      </c>
    </row>
    <row r="744" spans="1:7" x14ac:dyDescent="0.35">
      <c r="A744">
        <v>1773501697548</v>
      </c>
      <c r="B744">
        <f t="shared" si="11"/>
        <v>776</v>
      </c>
      <c r="C744">
        <v>1773501697</v>
      </c>
      <c r="D744">
        <v>25</v>
      </c>
      <c r="E744">
        <v>512268</v>
      </c>
      <c r="F744">
        <v>7615548</v>
      </c>
      <c r="G744">
        <v>8127816</v>
      </c>
    </row>
    <row r="745" spans="1:7" x14ac:dyDescent="0.35">
      <c r="A745">
        <v>1773501698571</v>
      </c>
      <c r="B745">
        <f t="shared" si="11"/>
        <v>777</v>
      </c>
      <c r="C745">
        <v>1773501698</v>
      </c>
      <c r="D745">
        <v>25</v>
      </c>
      <c r="E745">
        <v>511416</v>
      </c>
      <c r="F745">
        <v>7616400</v>
      </c>
      <c r="G745">
        <v>8127816</v>
      </c>
    </row>
    <row r="746" spans="1:7" x14ac:dyDescent="0.35">
      <c r="A746">
        <v>1773501699632</v>
      </c>
      <c r="B746">
        <f t="shared" si="11"/>
        <v>778</v>
      </c>
      <c r="C746">
        <v>1773501699</v>
      </c>
      <c r="D746">
        <v>25</v>
      </c>
      <c r="E746">
        <v>508832</v>
      </c>
      <c r="F746">
        <v>7618984</v>
      </c>
      <c r="G746">
        <v>8127816</v>
      </c>
    </row>
    <row r="747" spans="1:7" x14ac:dyDescent="0.35">
      <c r="A747">
        <v>1773501700651</v>
      </c>
      <c r="B747">
        <f t="shared" si="11"/>
        <v>779</v>
      </c>
      <c r="C747">
        <v>1773501700</v>
      </c>
      <c r="D747">
        <v>25</v>
      </c>
      <c r="E747">
        <v>509048</v>
      </c>
      <c r="F747">
        <v>7618768</v>
      </c>
      <c r="G747">
        <v>8127816</v>
      </c>
    </row>
    <row r="748" spans="1:7" x14ac:dyDescent="0.35">
      <c r="A748">
        <v>1773501701677</v>
      </c>
      <c r="B748">
        <f t="shared" si="11"/>
        <v>780</v>
      </c>
      <c r="C748">
        <v>1773501701</v>
      </c>
      <c r="D748">
        <v>25</v>
      </c>
      <c r="E748">
        <v>511644</v>
      </c>
      <c r="F748">
        <v>7616172</v>
      </c>
      <c r="G748">
        <v>8127816</v>
      </c>
    </row>
    <row r="749" spans="1:7" x14ac:dyDescent="0.35">
      <c r="A749">
        <v>1773501702707</v>
      </c>
      <c r="B749">
        <f t="shared" si="11"/>
        <v>781</v>
      </c>
      <c r="C749">
        <v>1773501702</v>
      </c>
      <c r="D749">
        <v>25</v>
      </c>
      <c r="E749">
        <v>511596</v>
      </c>
      <c r="F749">
        <v>7616220</v>
      </c>
      <c r="G749">
        <v>8127816</v>
      </c>
    </row>
    <row r="750" spans="1:7" x14ac:dyDescent="0.35">
      <c r="A750">
        <v>1773501703729</v>
      </c>
      <c r="B750">
        <f t="shared" si="11"/>
        <v>782</v>
      </c>
      <c r="C750">
        <v>1773501703</v>
      </c>
      <c r="D750">
        <v>25</v>
      </c>
      <c r="E750">
        <v>508972</v>
      </c>
      <c r="F750">
        <v>7618844</v>
      </c>
      <c r="G750">
        <v>8127816</v>
      </c>
    </row>
    <row r="751" spans="1:7" x14ac:dyDescent="0.35">
      <c r="A751">
        <v>1773501704753</v>
      </c>
      <c r="B751">
        <f t="shared" si="11"/>
        <v>783</v>
      </c>
      <c r="C751">
        <v>1773501704</v>
      </c>
      <c r="D751">
        <v>25</v>
      </c>
      <c r="E751">
        <v>509432</v>
      </c>
      <c r="F751">
        <v>7618384</v>
      </c>
      <c r="G751">
        <v>8127816</v>
      </c>
    </row>
    <row r="752" spans="1:7" x14ac:dyDescent="0.35">
      <c r="A752">
        <v>1773501705785</v>
      </c>
      <c r="B752">
        <f t="shared" si="11"/>
        <v>784</v>
      </c>
      <c r="C752">
        <v>1773501705</v>
      </c>
      <c r="D752">
        <v>25</v>
      </c>
      <c r="E752">
        <v>509088</v>
      </c>
      <c r="F752">
        <v>7618728</v>
      </c>
      <c r="G752">
        <v>8127816</v>
      </c>
    </row>
    <row r="753" spans="1:7" x14ac:dyDescent="0.35">
      <c r="A753">
        <v>1773501706807</v>
      </c>
      <c r="B753">
        <f t="shared" si="11"/>
        <v>785</v>
      </c>
      <c r="C753">
        <v>1773501706</v>
      </c>
      <c r="D753">
        <v>25</v>
      </c>
      <c r="E753">
        <v>512668</v>
      </c>
      <c r="F753">
        <v>7615148</v>
      </c>
      <c r="G753">
        <v>8127816</v>
      </c>
    </row>
    <row r="754" spans="1:7" x14ac:dyDescent="0.35">
      <c r="A754">
        <v>1773501707831</v>
      </c>
      <c r="B754">
        <f t="shared" si="11"/>
        <v>786</v>
      </c>
      <c r="C754">
        <v>1773501707</v>
      </c>
      <c r="D754">
        <v>25</v>
      </c>
      <c r="E754">
        <v>511144</v>
      </c>
      <c r="F754">
        <v>7616672</v>
      </c>
      <c r="G754">
        <v>8127816</v>
      </c>
    </row>
    <row r="755" spans="1:7" x14ac:dyDescent="0.35">
      <c r="A755">
        <v>1773501708853</v>
      </c>
      <c r="B755">
        <f t="shared" si="11"/>
        <v>787</v>
      </c>
      <c r="C755">
        <v>1773501708</v>
      </c>
      <c r="D755">
        <v>26</v>
      </c>
      <c r="E755">
        <v>510560</v>
      </c>
      <c r="F755">
        <v>7617256</v>
      </c>
      <c r="G755">
        <v>8127816</v>
      </c>
    </row>
    <row r="756" spans="1:7" x14ac:dyDescent="0.35">
      <c r="A756">
        <v>1773501709881</v>
      </c>
      <c r="B756">
        <f t="shared" si="11"/>
        <v>788</v>
      </c>
      <c r="C756">
        <v>1773501709</v>
      </c>
      <c r="D756">
        <v>25</v>
      </c>
      <c r="E756">
        <v>512188</v>
      </c>
      <c r="F756">
        <v>7615628</v>
      </c>
      <c r="G756">
        <v>8127816</v>
      </c>
    </row>
    <row r="757" spans="1:7" x14ac:dyDescent="0.35">
      <c r="A757">
        <v>1773501710900</v>
      </c>
      <c r="B757">
        <f t="shared" si="11"/>
        <v>789</v>
      </c>
      <c r="C757">
        <v>1773501710</v>
      </c>
      <c r="D757">
        <v>25</v>
      </c>
      <c r="E757">
        <v>508168</v>
      </c>
      <c r="F757">
        <v>7619648</v>
      </c>
      <c r="G757">
        <v>8127816</v>
      </c>
    </row>
    <row r="758" spans="1:7" x14ac:dyDescent="0.35">
      <c r="A758">
        <v>1773501711921</v>
      </c>
      <c r="B758">
        <f t="shared" si="11"/>
        <v>790</v>
      </c>
      <c r="C758">
        <v>1773501711</v>
      </c>
      <c r="D758">
        <v>24</v>
      </c>
      <c r="E758">
        <v>510172</v>
      </c>
      <c r="F758">
        <v>7617644</v>
      </c>
      <c r="G758">
        <v>8127816</v>
      </c>
    </row>
    <row r="759" spans="1:7" x14ac:dyDescent="0.35">
      <c r="A759">
        <v>1773501712967</v>
      </c>
      <c r="B759">
        <f t="shared" si="11"/>
        <v>791</v>
      </c>
      <c r="C759">
        <v>1773501712</v>
      </c>
      <c r="D759">
        <v>25</v>
      </c>
      <c r="E759">
        <v>511796</v>
      </c>
      <c r="F759">
        <v>7616020</v>
      </c>
      <c r="G759">
        <v>8127816</v>
      </c>
    </row>
    <row r="760" spans="1:7" x14ac:dyDescent="0.35">
      <c r="A760">
        <v>1773501713995</v>
      </c>
      <c r="B760">
        <f t="shared" si="11"/>
        <v>793</v>
      </c>
      <c r="C760">
        <v>1773501713</v>
      </c>
      <c r="D760">
        <v>25</v>
      </c>
      <c r="E760">
        <v>501648</v>
      </c>
      <c r="F760">
        <v>7626168</v>
      </c>
      <c r="G760">
        <v>8127816</v>
      </c>
    </row>
    <row r="761" spans="1:7" x14ac:dyDescent="0.35">
      <c r="A761">
        <v>1773501715018</v>
      </c>
      <c r="B761">
        <f t="shared" si="11"/>
        <v>794</v>
      </c>
      <c r="C761">
        <v>1773501715</v>
      </c>
      <c r="D761">
        <v>24</v>
      </c>
      <c r="E761">
        <v>510100</v>
      </c>
      <c r="F761">
        <v>7617716</v>
      </c>
      <c r="G761">
        <v>8127816</v>
      </c>
    </row>
    <row r="762" spans="1:7" x14ac:dyDescent="0.35">
      <c r="A762">
        <v>1773501716040</v>
      </c>
      <c r="B762">
        <f t="shared" si="11"/>
        <v>795</v>
      </c>
      <c r="C762">
        <v>1773501716</v>
      </c>
      <c r="D762">
        <v>26</v>
      </c>
      <c r="E762">
        <v>510816</v>
      </c>
      <c r="F762">
        <v>7617000</v>
      </c>
      <c r="G762">
        <v>8127816</v>
      </c>
    </row>
    <row r="763" spans="1:7" x14ac:dyDescent="0.35">
      <c r="A763">
        <v>1773501717115</v>
      </c>
      <c r="B763">
        <f t="shared" si="11"/>
        <v>796</v>
      </c>
      <c r="C763">
        <v>1773501717</v>
      </c>
      <c r="D763">
        <v>25</v>
      </c>
      <c r="E763">
        <v>503952</v>
      </c>
      <c r="F763">
        <v>7623864</v>
      </c>
      <c r="G763">
        <v>8127816</v>
      </c>
    </row>
    <row r="764" spans="1:7" x14ac:dyDescent="0.35">
      <c r="A764">
        <v>1773501718149</v>
      </c>
      <c r="B764">
        <f t="shared" si="11"/>
        <v>797</v>
      </c>
      <c r="C764">
        <v>1773501718</v>
      </c>
      <c r="D764">
        <v>25</v>
      </c>
      <c r="E764">
        <v>511184</v>
      </c>
      <c r="F764">
        <v>7616632</v>
      </c>
      <c r="G764">
        <v>8127816</v>
      </c>
    </row>
    <row r="765" spans="1:7" x14ac:dyDescent="0.35">
      <c r="A765">
        <v>1773501719185</v>
      </c>
      <c r="B765">
        <f t="shared" si="11"/>
        <v>798</v>
      </c>
      <c r="C765">
        <v>1773501719</v>
      </c>
      <c r="D765">
        <v>25</v>
      </c>
      <c r="E765">
        <v>509244</v>
      </c>
      <c r="F765">
        <v>7618572</v>
      </c>
      <c r="G765">
        <v>8127816</v>
      </c>
    </row>
    <row r="766" spans="1:7" x14ac:dyDescent="0.35">
      <c r="A766">
        <v>1773501720267</v>
      </c>
      <c r="B766">
        <f t="shared" si="11"/>
        <v>799</v>
      </c>
      <c r="C766">
        <v>1773501720</v>
      </c>
      <c r="D766">
        <v>25</v>
      </c>
      <c r="E766">
        <v>510608</v>
      </c>
      <c r="F766">
        <v>7617208</v>
      </c>
      <c r="G766">
        <v>8127816</v>
      </c>
    </row>
    <row r="767" spans="1:7" x14ac:dyDescent="0.35">
      <c r="A767">
        <v>1773501721287</v>
      </c>
      <c r="B767">
        <f t="shared" si="11"/>
        <v>800</v>
      </c>
      <c r="C767">
        <v>1773501721</v>
      </c>
      <c r="D767">
        <v>24</v>
      </c>
      <c r="E767">
        <v>508908</v>
      </c>
      <c r="F767">
        <v>7618908</v>
      </c>
      <c r="G767">
        <v>8127816</v>
      </c>
    </row>
    <row r="768" spans="1:7" x14ac:dyDescent="0.35">
      <c r="A768">
        <v>1773501722305</v>
      </c>
      <c r="B768">
        <f t="shared" si="11"/>
        <v>801</v>
      </c>
      <c r="C768">
        <v>1773501722</v>
      </c>
      <c r="D768">
        <v>25</v>
      </c>
      <c r="E768">
        <v>502164</v>
      </c>
      <c r="F768">
        <v>7625652</v>
      </c>
      <c r="G768">
        <v>8127816</v>
      </c>
    </row>
    <row r="769" spans="1:7" x14ac:dyDescent="0.35">
      <c r="A769">
        <v>1773501723331</v>
      </c>
      <c r="B769">
        <f t="shared" si="11"/>
        <v>802</v>
      </c>
      <c r="C769">
        <v>1773501723</v>
      </c>
      <c r="D769">
        <v>25</v>
      </c>
      <c r="E769">
        <v>509444</v>
      </c>
      <c r="F769">
        <v>7618372</v>
      </c>
      <c r="G769">
        <v>8127816</v>
      </c>
    </row>
    <row r="770" spans="1:7" x14ac:dyDescent="0.35">
      <c r="A770">
        <v>1773501724359</v>
      </c>
      <c r="B770">
        <f t="shared" ref="B770:B833" si="12">(C771 - C$2)</f>
        <v>803</v>
      </c>
      <c r="C770">
        <v>1773501724</v>
      </c>
      <c r="D770">
        <v>24</v>
      </c>
      <c r="E770">
        <v>505160</v>
      </c>
      <c r="F770">
        <v>7622656</v>
      </c>
      <c r="G770">
        <v>8127816</v>
      </c>
    </row>
    <row r="771" spans="1:7" x14ac:dyDescent="0.35">
      <c r="A771">
        <v>1773501725412</v>
      </c>
      <c r="B771">
        <f t="shared" si="12"/>
        <v>804</v>
      </c>
      <c r="C771">
        <v>1773501725</v>
      </c>
      <c r="D771">
        <v>25</v>
      </c>
      <c r="E771">
        <v>509336</v>
      </c>
      <c r="F771">
        <v>7618480</v>
      </c>
      <c r="G771">
        <v>8127816</v>
      </c>
    </row>
    <row r="772" spans="1:7" x14ac:dyDescent="0.35">
      <c r="A772">
        <v>1773501726440</v>
      </c>
      <c r="B772">
        <f t="shared" si="12"/>
        <v>805</v>
      </c>
      <c r="C772">
        <v>1773501726</v>
      </c>
      <c r="D772">
        <v>26</v>
      </c>
      <c r="E772">
        <v>509440</v>
      </c>
      <c r="F772">
        <v>7618376</v>
      </c>
      <c r="G772">
        <v>8127816</v>
      </c>
    </row>
    <row r="773" spans="1:7" x14ac:dyDescent="0.35">
      <c r="A773">
        <v>1773501727544</v>
      </c>
      <c r="B773">
        <f t="shared" si="12"/>
        <v>806</v>
      </c>
      <c r="C773">
        <v>1773501727</v>
      </c>
      <c r="D773">
        <v>25</v>
      </c>
      <c r="E773">
        <v>498720</v>
      </c>
      <c r="F773">
        <v>7629096</v>
      </c>
      <c r="G773">
        <v>8127816</v>
      </c>
    </row>
    <row r="774" spans="1:7" x14ac:dyDescent="0.35">
      <c r="A774">
        <v>1773501728564</v>
      </c>
      <c r="B774">
        <f t="shared" si="12"/>
        <v>807</v>
      </c>
      <c r="C774">
        <v>1773501728</v>
      </c>
      <c r="D774">
        <v>25</v>
      </c>
      <c r="E774">
        <v>507976</v>
      </c>
      <c r="F774">
        <v>7619840</v>
      </c>
      <c r="G774">
        <v>8127816</v>
      </c>
    </row>
    <row r="775" spans="1:7" x14ac:dyDescent="0.35">
      <c r="A775">
        <v>1773501729651</v>
      </c>
      <c r="B775">
        <f t="shared" si="12"/>
        <v>808</v>
      </c>
      <c r="C775">
        <v>1773501729</v>
      </c>
      <c r="D775">
        <v>25</v>
      </c>
      <c r="E775">
        <v>503172</v>
      </c>
      <c r="F775">
        <v>7624644</v>
      </c>
      <c r="G775">
        <v>8127816</v>
      </c>
    </row>
    <row r="776" spans="1:7" x14ac:dyDescent="0.35">
      <c r="A776">
        <v>1773501730675</v>
      </c>
      <c r="B776">
        <f t="shared" si="12"/>
        <v>809</v>
      </c>
      <c r="C776">
        <v>1773501730</v>
      </c>
      <c r="D776">
        <v>25</v>
      </c>
      <c r="E776">
        <v>502448</v>
      </c>
      <c r="F776">
        <v>7625368</v>
      </c>
      <c r="G776">
        <v>8127816</v>
      </c>
    </row>
    <row r="777" spans="1:7" x14ac:dyDescent="0.35">
      <c r="A777">
        <v>1773501731702</v>
      </c>
      <c r="B777">
        <f t="shared" si="12"/>
        <v>810</v>
      </c>
      <c r="C777">
        <v>1773501731</v>
      </c>
      <c r="D777">
        <v>25</v>
      </c>
      <c r="E777">
        <v>508736</v>
      </c>
      <c r="F777">
        <v>7619080</v>
      </c>
      <c r="G777">
        <v>8127816</v>
      </c>
    </row>
    <row r="778" spans="1:7" x14ac:dyDescent="0.35">
      <c r="A778">
        <v>1773501732724</v>
      </c>
      <c r="B778">
        <f t="shared" si="12"/>
        <v>811</v>
      </c>
      <c r="C778">
        <v>1773501732</v>
      </c>
      <c r="D778">
        <v>25</v>
      </c>
      <c r="E778">
        <v>506884</v>
      </c>
      <c r="F778">
        <v>7620932</v>
      </c>
      <c r="G778">
        <v>8127816</v>
      </c>
    </row>
    <row r="779" spans="1:7" x14ac:dyDescent="0.35">
      <c r="A779">
        <v>1773501733748</v>
      </c>
      <c r="B779">
        <f t="shared" si="12"/>
        <v>812</v>
      </c>
      <c r="C779">
        <v>1773501733</v>
      </c>
      <c r="D779">
        <v>25</v>
      </c>
      <c r="E779">
        <v>507008</v>
      </c>
      <c r="F779">
        <v>7620808</v>
      </c>
      <c r="G779">
        <v>8127816</v>
      </c>
    </row>
    <row r="780" spans="1:7" x14ac:dyDescent="0.35">
      <c r="A780">
        <v>1773501734774</v>
      </c>
      <c r="B780">
        <f t="shared" si="12"/>
        <v>813</v>
      </c>
      <c r="C780">
        <v>1773501734</v>
      </c>
      <c r="D780">
        <v>24</v>
      </c>
      <c r="E780">
        <v>507600</v>
      </c>
      <c r="F780">
        <v>7620216</v>
      </c>
      <c r="G780">
        <v>8127816</v>
      </c>
    </row>
    <row r="781" spans="1:7" x14ac:dyDescent="0.35">
      <c r="A781">
        <v>1773501735801</v>
      </c>
      <c r="B781">
        <f t="shared" si="12"/>
        <v>814</v>
      </c>
      <c r="C781">
        <v>1773501735</v>
      </c>
      <c r="D781">
        <v>25</v>
      </c>
      <c r="E781">
        <v>501132</v>
      </c>
      <c r="F781">
        <v>7626684</v>
      </c>
      <c r="G781">
        <v>8127816</v>
      </c>
    </row>
    <row r="782" spans="1:7" x14ac:dyDescent="0.35">
      <c r="A782">
        <v>1773501736857</v>
      </c>
      <c r="B782">
        <f t="shared" si="12"/>
        <v>815</v>
      </c>
      <c r="C782">
        <v>1773501736</v>
      </c>
      <c r="D782">
        <v>32</v>
      </c>
      <c r="E782">
        <v>507436</v>
      </c>
      <c r="F782">
        <v>7620380</v>
      </c>
      <c r="G782">
        <v>8127816</v>
      </c>
    </row>
    <row r="783" spans="1:7" x14ac:dyDescent="0.35">
      <c r="A783">
        <v>1773501737910</v>
      </c>
      <c r="B783">
        <f t="shared" si="12"/>
        <v>816</v>
      </c>
      <c r="C783">
        <v>1773501737</v>
      </c>
      <c r="D783">
        <v>25</v>
      </c>
      <c r="E783">
        <v>504768</v>
      </c>
      <c r="F783">
        <v>7623048</v>
      </c>
      <c r="G783">
        <v>8127816</v>
      </c>
    </row>
    <row r="784" spans="1:7" x14ac:dyDescent="0.35">
      <c r="A784">
        <v>1773501738933</v>
      </c>
      <c r="B784">
        <f t="shared" si="12"/>
        <v>818</v>
      </c>
      <c r="C784">
        <v>1773501738</v>
      </c>
      <c r="D784">
        <v>26</v>
      </c>
      <c r="E784">
        <v>511348</v>
      </c>
      <c r="F784">
        <v>7616468</v>
      </c>
      <c r="G784">
        <v>8127816</v>
      </c>
    </row>
    <row r="785" spans="1:7" x14ac:dyDescent="0.35">
      <c r="A785">
        <v>1773501740029</v>
      </c>
      <c r="B785">
        <f t="shared" si="12"/>
        <v>819</v>
      </c>
      <c r="C785">
        <v>1773501740</v>
      </c>
      <c r="D785">
        <v>25</v>
      </c>
      <c r="E785">
        <v>508232</v>
      </c>
      <c r="F785">
        <v>7619584</v>
      </c>
      <c r="G785">
        <v>8127816</v>
      </c>
    </row>
    <row r="786" spans="1:7" x14ac:dyDescent="0.35">
      <c r="A786">
        <v>1773501741081</v>
      </c>
      <c r="B786">
        <f t="shared" si="12"/>
        <v>820</v>
      </c>
      <c r="C786">
        <v>1773501741</v>
      </c>
      <c r="D786">
        <v>25</v>
      </c>
      <c r="E786">
        <v>499484</v>
      </c>
      <c r="F786">
        <v>7628332</v>
      </c>
      <c r="G786">
        <v>8127816</v>
      </c>
    </row>
    <row r="787" spans="1:7" x14ac:dyDescent="0.35">
      <c r="A787">
        <v>1773501742103</v>
      </c>
      <c r="B787">
        <f t="shared" si="12"/>
        <v>821</v>
      </c>
      <c r="C787">
        <v>1773501742</v>
      </c>
      <c r="D787">
        <v>26</v>
      </c>
      <c r="E787">
        <v>501304</v>
      </c>
      <c r="F787">
        <v>7626512</v>
      </c>
      <c r="G787">
        <v>8127816</v>
      </c>
    </row>
    <row r="788" spans="1:7" x14ac:dyDescent="0.35">
      <c r="A788">
        <v>1773501743147</v>
      </c>
      <c r="B788">
        <f t="shared" si="12"/>
        <v>822</v>
      </c>
      <c r="C788">
        <v>1773501743</v>
      </c>
      <c r="D788">
        <v>25</v>
      </c>
      <c r="E788">
        <v>499656</v>
      </c>
      <c r="F788">
        <v>7628160</v>
      </c>
      <c r="G788">
        <v>8127816</v>
      </c>
    </row>
    <row r="789" spans="1:7" x14ac:dyDescent="0.35">
      <c r="A789">
        <v>1773501744178</v>
      </c>
      <c r="B789">
        <f t="shared" si="12"/>
        <v>823</v>
      </c>
      <c r="C789">
        <v>1773501744</v>
      </c>
      <c r="D789">
        <v>25</v>
      </c>
      <c r="E789">
        <v>511120</v>
      </c>
      <c r="F789">
        <v>7616696</v>
      </c>
      <c r="G789">
        <v>8127816</v>
      </c>
    </row>
    <row r="790" spans="1:7" x14ac:dyDescent="0.35">
      <c r="A790">
        <v>1773501745226</v>
      </c>
      <c r="B790">
        <f t="shared" si="12"/>
        <v>824</v>
      </c>
      <c r="C790">
        <v>1773501745</v>
      </c>
      <c r="D790">
        <v>24</v>
      </c>
      <c r="E790">
        <v>508424</v>
      </c>
      <c r="F790">
        <v>7619392</v>
      </c>
      <c r="G790">
        <v>8127816</v>
      </c>
    </row>
    <row r="791" spans="1:7" x14ac:dyDescent="0.35">
      <c r="A791">
        <v>1773501746291</v>
      </c>
      <c r="B791">
        <f t="shared" si="12"/>
        <v>825</v>
      </c>
      <c r="C791">
        <v>1773501746</v>
      </c>
      <c r="D791">
        <v>25</v>
      </c>
      <c r="E791">
        <v>495700</v>
      </c>
      <c r="F791">
        <v>7632116</v>
      </c>
      <c r="G791">
        <v>8127816</v>
      </c>
    </row>
    <row r="792" spans="1:7" x14ac:dyDescent="0.35">
      <c r="A792">
        <v>1773501747316</v>
      </c>
      <c r="B792">
        <f t="shared" si="12"/>
        <v>826</v>
      </c>
      <c r="C792">
        <v>1773501747</v>
      </c>
      <c r="D792">
        <v>24</v>
      </c>
      <c r="E792">
        <v>508168</v>
      </c>
      <c r="F792">
        <v>7619648</v>
      </c>
      <c r="G792">
        <v>8127816</v>
      </c>
    </row>
    <row r="793" spans="1:7" x14ac:dyDescent="0.35">
      <c r="A793">
        <v>1773501748360</v>
      </c>
      <c r="B793">
        <f t="shared" si="12"/>
        <v>827</v>
      </c>
      <c r="C793">
        <v>1773501748</v>
      </c>
      <c r="D793">
        <v>25</v>
      </c>
      <c r="E793">
        <v>497184</v>
      </c>
      <c r="F793">
        <v>7630632</v>
      </c>
      <c r="G793">
        <v>8127816</v>
      </c>
    </row>
    <row r="794" spans="1:7" x14ac:dyDescent="0.35">
      <c r="A794">
        <v>1773501749379</v>
      </c>
      <c r="B794">
        <f t="shared" si="12"/>
        <v>828</v>
      </c>
      <c r="C794">
        <v>1773501749</v>
      </c>
      <c r="D794">
        <v>25</v>
      </c>
      <c r="E794">
        <v>501832</v>
      </c>
      <c r="F794">
        <v>7625984</v>
      </c>
      <c r="G794">
        <v>8127816</v>
      </c>
    </row>
    <row r="795" spans="1:7" x14ac:dyDescent="0.35">
      <c r="A795">
        <v>1773501750414</v>
      </c>
      <c r="B795">
        <f t="shared" si="12"/>
        <v>829</v>
      </c>
      <c r="C795">
        <v>1773501750</v>
      </c>
      <c r="D795">
        <v>25</v>
      </c>
      <c r="E795">
        <v>510184</v>
      </c>
      <c r="F795">
        <v>7617632</v>
      </c>
      <c r="G795">
        <v>8127816</v>
      </c>
    </row>
    <row r="796" spans="1:7" x14ac:dyDescent="0.35">
      <c r="A796">
        <v>1773501751455</v>
      </c>
      <c r="B796">
        <f t="shared" si="12"/>
        <v>830</v>
      </c>
      <c r="C796">
        <v>1773501751</v>
      </c>
      <c r="D796">
        <v>25</v>
      </c>
      <c r="E796">
        <v>507168</v>
      </c>
      <c r="F796">
        <v>7620648</v>
      </c>
      <c r="G796">
        <v>8127816</v>
      </c>
    </row>
    <row r="797" spans="1:7" x14ac:dyDescent="0.35">
      <c r="A797">
        <v>1773501752509</v>
      </c>
      <c r="B797">
        <f t="shared" si="12"/>
        <v>831</v>
      </c>
      <c r="C797">
        <v>1773501752</v>
      </c>
      <c r="D797">
        <v>25</v>
      </c>
      <c r="E797">
        <v>509036</v>
      </c>
      <c r="F797">
        <v>7618780</v>
      </c>
      <c r="G797">
        <v>8127816</v>
      </c>
    </row>
    <row r="798" spans="1:7" x14ac:dyDescent="0.35">
      <c r="A798">
        <v>1773501753540</v>
      </c>
      <c r="B798">
        <f t="shared" si="12"/>
        <v>832</v>
      </c>
      <c r="C798">
        <v>1773501753</v>
      </c>
      <c r="D798">
        <v>25</v>
      </c>
      <c r="E798">
        <v>507140</v>
      </c>
      <c r="F798">
        <v>7620676</v>
      </c>
      <c r="G798">
        <v>8127816</v>
      </c>
    </row>
    <row r="799" spans="1:7" x14ac:dyDescent="0.35">
      <c r="A799">
        <v>1773501754575</v>
      </c>
      <c r="B799">
        <f t="shared" si="12"/>
        <v>833</v>
      </c>
      <c r="C799">
        <v>1773501754</v>
      </c>
      <c r="D799">
        <v>25</v>
      </c>
      <c r="E799">
        <v>508668</v>
      </c>
      <c r="F799">
        <v>7619148</v>
      </c>
      <c r="G799">
        <v>8127816</v>
      </c>
    </row>
    <row r="800" spans="1:7" x14ac:dyDescent="0.35">
      <c r="A800">
        <v>1773501755612</v>
      </c>
      <c r="B800">
        <f t="shared" si="12"/>
        <v>834</v>
      </c>
      <c r="C800">
        <v>1773501755</v>
      </c>
      <c r="D800">
        <v>25</v>
      </c>
      <c r="E800">
        <v>507560</v>
      </c>
      <c r="F800">
        <v>7620256</v>
      </c>
      <c r="G800">
        <v>8127816</v>
      </c>
    </row>
    <row r="801" spans="1:7" x14ac:dyDescent="0.35">
      <c r="A801">
        <v>1773501756640</v>
      </c>
      <c r="B801">
        <f t="shared" si="12"/>
        <v>835</v>
      </c>
      <c r="C801">
        <v>1773501756</v>
      </c>
      <c r="D801">
        <v>26</v>
      </c>
      <c r="E801">
        <v>504284</v>
      </c>
      <c r="F801">
        <v>7623532</v>
      </c>
      <c r="G801">
        <v>8127816</v>
      </c>
    </row>
    <row r="802" spans="1:7" x14ac:dyDescent="0.35">
      <c r="A802">
        <v>1773501757671</v>
      </c>
      <c r="B802">
        <f t="shared" si="12"/>
        <v>836</v>
      </c>
      <c r="C802">
        <v>1773501757</v>
      </c>
      <c r="D802">
        <v>26</v>
      </c>
      <c r="E802">
        <v>502328</v>
      </c>
      <c r="F802">
        <v>7625488</v>
      </c>
      <c r="G802">
        <v>8127816</v>
      </c>
    </row>
    <row r="803" spans="1:7" x14ac:dyDescent="0.35">
      <c r="A803">
        <v>1773501758699</v>
      </c>
      <c r="B803">
        <f t="shared" si="12"/>
        <v>837</v>
      </c>
      <c r="C803">
        <v>1773501758</v>
      </c>
      <c r="D803">
        <v>25</v>
      </c>
      <c r="E803">
        <v>504188</v>
      </c>
      <c r="F803">
        <v>7623628</v>
      </c>
      <c r="G803">
        <v>8127816</v>
      </c>
    </row>
    <row r="804" spans="1:7" x14ac:dyDescent="0.35">
      <c r="A804">
        <v>1773501759726</v>
      </c>
      <c r="B804">
        <f t="shared" si="12"/>
        <v>838</v>
      </c>
      <c r="C804">
        <v>1773501759</v>
      </c>
      <c r="D804">
        <v>25</v>
      </c>
      <c r="E804">
        <v>503808</v>
      </c>
      <c r="F804">
        <v>7624008</v>
      </c>
      <c r="G804">
        <v>8127816</v>
      </c>
    </row>
    <row r="805" spans="1:7" x14ac:dyDescent="0.35">
      <c r="A805">
        <v>1773501760752</v>
      </c>
      <c r="B805">
        <f t="shared" si="12"/>
        <v>839</v>
      </c>
      <c r="C805">
        <v>1773501760</v>
      </c>
      <c r="D805">
        <v>24</v>
      </c>
      <c r="E805">
        <v>509572</v>
      </c>
      <c r="F805">
        <v>7618244</v>
      </c>
      <c r="G805">
        <v>8127816</v>
      </c>
    </row>
    <row r="806" spans="1:7" x14ac:dyDescent="0.35">
      <c r="A806">
        <v>1773501761809</v>
      </c>
      <c r="B806">
        <f t="shared" si="12"/>
        <v>840</v>
      </c>
      <c r="C806">
        <v>1773501761</v>
      </c>
      <c r="D806">
        <v>25</v>
      </c>
      <c r="E806">
        <v>510288</v>
      </c>
      <c r="F806">
        <v>7617528</v>
      </c>
      <c r="G806">
        <v>8127816</v>
      </c>
    </row>
    <row r="807" spans="1:7" x14ac:dyDescent="0.35">
      <c r="A807">
        <v>1773501762839</v>
      </c>
      <c r="B807">
        <f t="shared" si="12"/>
        <v>841</v>
      </c>
      <c r="C807">
        <v>1773501762</v>
      </c>
      <c r="D807">
        <v>24</v>
      </c>
      <c r="E807">
        <v>504072</v>
      </c>
      <c r="F807">
        <v>7623744</v>
      </c>
      <c r="G807">
        <v>8127816</v>
      </c>
    </row>
    <row r="808" spans="1:7" x14ac:dyDescent="0.35">
      <c r="A808">
        <v>1773501763882</v>
      </c>
      <c r="B808">
        <f t="shared" si="12"/>
        <v>842</v>
      </c>
      <c r="C808">
        <v>1773501763</v>
      </c>
      <c r="D808">
        <v>24</v>
      </c>
      <c r="E808">
        <v>503236</v>
      </c>
      <c r="F808">
        <v>7624580</v>
      </c>
      <c r="G808">
        <v>8127816</v>
      </c>
    </row>
    <row r="809" spans="1:7" x14ac:dyDescent="0.35">
      <c r="A809">
        <v>1773501764928</v>
      </c>
      <c r="B809">
        <f t="shared" si="12"/>
        <v>844</v>
      </c>
      <c r="C809">
        <v>1773501764</v>
      </c>
      <c r="D809">
        <v>25</v>
      </c>
      <c r="E809">
        <v>505556</v>
      </c>
      <c r="F809">
        <v>7622260</v>
      </c>
      <c r="G809">
        <v>8127816</v>
      </c>
    </row>
    <row r="810" spans="1:7" x14ac:dyDescent="0.35">
      <c r="A810">
        <v>1773501766001</v>
      </c>
      <c r="B810">
        <f t="shared" si="12"/>
        <v>845</v>
      </c>
      <c r="C810">
        <v>1773501766</v>
      </c>
      <c r="D810">
        <v>25</v>
      </c>
      <c r="E810">
        <v>508780</v>
      </c>
      <c r="F810">
        <v>7619036</v>
      </c>
      <c r="G810">
        <v>8127816</v>
      </c>
    </row>
    <row r="811" spans="1:7" x14ac:dyDescent="0.35">
      <c r="A811">
        <v>1773501767112</v>
      </c>
      <c r="B811">
        <f t="shared" si="12"/>
        <v>846</v>
      </c>
      <c r="C811">
        <v>1773501767</v>
      </c>
      <c r="D811">
        <v>25</v>
      </c>
      <c r="E811">
        <v>510940</v>
      </c>
      <c r="F811">
        <v>7616876</v>
      </c>
      <c r="G811">
        <v>8127816</v>
      </c>
    </row>
    <row r="812" spans="1:7" x14ac:dyDescent="0.35">
      <c r="A812">
        <v>1773501768218</v>
      </c>
      <c r="B812">
        <f t="shared" si="12"/>
        <v>847</v>
      </c>
      <c r="C812">
        <v>1773501768</v>
      </c>
      <c r="D812">
        <v>25</v>
      </c>
      <c r="E812">
        <v>505236</v>
      </c>
      <c r="F812">
        <v>7622580</v>
      </c>
      <c r="G812">
        <v>8127816</v>
      </c>
    </row>
    <row r="813" spans="1:7" x14ac:dyDescent="0.35">
      <c r="A813">
        <v>1773501769275</v>
      </c>
      <c r="B813">
        <f t="shared" si="12"/>
        <v>848</v>
      </c>
      <c r="C813">
        <v>1773501769</v>
      </c>
      <c r="D813">
        <v>25</v>
      </c>
      <c r="E813">
        <v>503920</v>
      </c>
      <c r="F813">
        <v>7623896</v>
      </c>
      <c r="G813">
        <v>8127816</v>
      </c>
    </row>
    <row r="814" spans="1:7" x14ac:dyDescent="0.35">
      <c r="A814">
        <v>1773501770307</v>
      </c>
      <c r="B814">
        <f t="shared" si="12"/>
        <v>849</v>
      </c>
      <c r="C814">
        <v>1773501770</v>
      </c>
      <c r="D814">
        <v>25</v>
      </c>
      <c r="E814">
        <v>505992</v>
      </c>
      <c r="F814">
        <v>7621824</v>
      </c>
      <c r="G814">
        <v>8127816</v>
      </c>
    </row>
    <row r="815" spans="1:7" x14ac:dyDescent="0.35">
      <c r="A815">
        <v>1773501771390</v>
      </c>
      <c r="B815">
        <f t="shared" si="12"/>
        <v>850</v>
      </c>
      <c r="C815">
        <v>1773501771</v>
      </c>
      <c r="D815">
        <v>25</v>
      </c>
      <c r="E815">
        <v>508016</v>
      </c>
      <c r="F815">
        <v>7619800</v>
      </c>
      <c r="G815">
        <v>8127816</v>
      </c>
    </row>
    <row r="816" spans="1:7" x14ac:dyDescent="0.35">
      <c r="A816">
        <v>1773501772457</v>
      </c>
      <c r="B816">
        <f t="shared" si="12"/>
        <v>851</v>
      </c>
      <c r="C816">
        <v>1773501772</v>
      </c>
      <c r="D816">
        <v>25</v>
      </c>
      <c r="E816">
        <v>508280</v>
      </c>
      <c r="F816">
        <v>7619536</v>
      </c>
      <c r="G816">
        <v>8127816</v>
      </c>
    </row>
    <row r="817" spans="1:7" x14ac:dyDescent="0.35">
      <c r="A817">
        <v>1773501773503</v>
      </c>
      <c r="B817">
        <f t="shared" si="12"/>
        <v>852</v>
      </c>
      <c r="C817">
        <v>1773501773</v>
      </c>
      <c r="D817">
        <v>25</v>
      </c>
      <c r="E817">
        <v>499056</v>
      </c>
      <c r="F817">
        <v>7628760</v>
      </c>
      <c r="G817">
        <v>8127816</v>
      </c>
    </row>
    <row r="818" spans="1:7" x14ac:dyDescent="0.35">
      <c r="A818">
        <v>1773501774584</v>
      </c>
      <c r="B818">
        <f t="shared" si="12"/>
        <v>853</v>
      </c>
      <c r="C818">
        <v>1773501774</v>
      </c>
      <c r="D818">
        <v>25</v>
      </c>
      <c r="E818">
        <v>500540</v>
      </c>
      <c r="F818">
        <v>7627276</v>
      </c>
      <c r="G818">
        <v>8127816</v>
      </c>
    </row>
    <row r="819" spans="1:7" x14ac:dyDescent="0.35">
      <c r="A819">
        <v>1773501775606</v>
      </c>
      <c r="B819">
        <f t="shared" si="12"/>
        <v>854</v>
      </c>
      <c r="C819">
        <v>1773501775</v>
      </c>
      <c r="D819">
        <v>25</v>
      </c>
      <c r="E819">
        <v>501524</v>
      </c>
      <c r="F819">
        <v>7626292</v>
      </c>
      <c r="G819">
        <v>8127816</v>
      </c>
    </row>
    <row r="820" spans="1:7" x14ac:dyDescent="0.35">
      <c r="A820">
        <v>1773501776691</v>
      </c>
      <c r="B820">
        <f t="shared" si="12"/>
        <v>855</v>
      </c>
      <c r="C820">
        <v>1773501776</v>
      </c>
      <c r="D820">
        <v>25</v>
      </c>
      <c r="E820">
        <v>506696</v>
      </c>
      <c r="F820">
        <v>7621120</v>
      </c>
      <c r="G820">
        <v>8127816</v>
      </c>
    </row>
    <row r="821" spans="1:7" x14ac:dyDescent="0.35">
      <c r="A821">
        <v>1773501777728</v>
      </c>
      <c r="B821">
        <f t="shared" si="12"/>
        <v>856</v>
      </c>
      <c r="C821">
        <v>1773501777</v>
      </c>
      <c r="D821">
        <v>26</v>
      </c>
      <c r="E821">
        <v>505684</v>
      </c>
      <c r="F821">
        <v>7622132</v>
      </c>
      <c r="G821">
        <v>8127816</v>
      </c>
    </row>
    <row r="822" spans="1:7" x14ac:dyDescent="0.35">
      <c r="A822">
        <v>1773501778756</v>
      </c>
      <c r="B822">
        <f t="shared" si="12"/>
        <v>857</v>
      </c>
      <c r="C822">
        <v>1773501778</v>
      </c>
      <c r="D822">
        <v>25</v>
      </c>
      <c r="E822">
        <v>496640</v>
      </c>
      <c r="F822">
        <v>7631176</v>
      </c>
      <c r="G822">
        <v>8127816</v>
      </c>
    </row>
    <row r="823" spans="1:7" x14ac:dyDescent="0.35">
      <c r="A823">
        <v>1773501779800</v>
      </c>
      <c r="B823">
        <f t="shared" si="12"/>
        <v>858</v>
      </c>
      <c r="C823">
        <v>1773501779</v>
      </c>
      <c r="D823">
        <v>25</v>
      </c>
      <c r="E823">
        <v>498268</v>
      </c>
      <c r="F823">
        <v>7629548</v>
      </c>
      <c r="G823">
        <v>8127816</v>
      </c>
    </row>
    <row r="824" spans="1:7" x14ac:dyDescent="0.35">
      <c r="A824">
        <v>1773501780836</v>
      </c>
      <c r="B824">
        <f t="shared" si="12"/>
        <v>859</v>
      </c>
      <c r="C824">
        <v>1773501780</v>
      </c>
      <c r="D824">
        <v>25</v>
      </c>
      <c r="E824">
        <v>496636</v>
      </c>
      <c r="F824">
        <v>7631180</v>
      </c>
      <c r="G824">
        <v>8127816</v>
      </c>
    </row>
    <row r="825" spans="1:7" x14ac:dyDescent="0.35">
      <c r="A825">
        <v>1773501781926</v>
      </c>
      <c r="B825">
        <f t="shared" si="12"/>
        <v>860</v>
      </c>
      <c r="C825">
        <v>1773501781</v>
      </c>
      <c r="D825">
        <v>26</v>
      </c>
      <c r="E825">
        <v>507680</v>
      </c>
      <c r="F825">
        <v>7620136</v>
      </c>
      <c r="G825">
        <v>8127816</v>
      </c>
    </row>
    <row r="826" spans="1:7" x14ac:dyDescent="0.35">
      <c r="A826">
        <v>1773501782980</v>
      </c>
      <c r="B826">
        <f t="shared" si="12"/>
        <v>862</v>
      </c>
      <c r="C826">
        <v>1773501782</v>
      </c>
      <c r="D826">
        <v>25</v>
      </c>
      <c r="E826">
        <v>508452</v>
      </c>
      <c r="F826">
        <v>7619364</v>
      </c>
      <c r="G826">
        <v>8127816</v>
      </c>
    </row>
    <row r="827" spans="1:7" x14ac:dyDescent="0.35">
      <c r="A827">
        <v>1773501784016</v>
      </c>
      <c r="B827">
        <f t="shared" si="12"/>
        <v>863</v>
      </c>
      <c r="C827">
        <v>1773501784</v>
      </c>
      <c r="D827">
        <v>25</v>
      </c>
      <c r="E827">
        <v>495984</v>
      </c>
      <c r="F827">
        <v>7631832</v>
      </c>
      <c r="G827">
        <v>8127816</v>
      </c>
    </row>
    <row r="828" spans="1:7" x14ac:dyDescent="0.35">
      <c r="A828">
        <v>1773501785045</v>
      </c>
      <c r="B828">
        <f t="shared" si="12"/>
        <v>864</v>
      </c>
      <c r="C828">
        <v>1773501785</v>
      </c>
      <c r="D828">
        <v>25</v>
      </c>
      <c r="E828">
        <v>497136</v>
      </c>
      <c r="F828">
        <v>7630680</v>
      </c>
      <c r="G828">
        <v>8127816</v>
      </c>
    </row>
    <row r="829" spans="1:7" x14ac:dyDescent="0.35">
      <c r="A829">
        <v>1773501786103</v>
      </c>
      <c r="B829">
        <f t="shared" si="12"/>
        <v>865</v>
      </c>
      <c r="C829">
        <v>1773501786</v>
      </c>
      <c r="D829">
        <v>25</v>
      </c>
      <c r="E829">
        <v>508264</v>
      </c>
      <c r="F829">
        <v>7619552</v>
      </c>
      <c r="G829">
        <v>8127816</v>
      </c>
    </row>
    <row r="830" spans="1:7" x14ac:dyDescent="0.35">
      <c r="A830">
        <v>1773501787164</v>
      </c>
      <c r="B830">
        <f t="shared" si="12"/>
        <v>866</v>
      </c>
      <c r="C830">
        <v>1773501787</v>
      </c>
      <c r="D830">
        <v>26</v>
      </c>
      <c r="E830">
        <v>506244</v>
      </c>
      <c r="F830">
        <v>7621572</v>
      </c>
      <c r="G830">
        <v>8127816</v>
      </c>
    </row>
    <row r="831" spans="1:7" x14ac:dyDescent="0.35">
      <c r="A831">
        <v>1773501788183</v>
      </c>
      <c r="B831">
        <f t="shared" si="12"/>
        <v>867</v>
      </c>
      <c r="C831">
        <v>1773501788</v>
      </c>
      <c r="D831">
        <v>25</v>
      </c>
      <c r="E831">
        <v>508640</v>
      </c>
      <c r="F831">
        <v>7619176</v>
      </c>
      <c r="G831">
        <v>8127816</v>
      </c>
    </row>
    <row r="832" spans="1:7" x14ac:dyDescent="0.35">
      <c r="A832">
        <v>1773501789220</v>
      </c>
      <c r="B832">
        <f t="shared" si="12"/>
        <v>868</v>
      </c>
      <c r="C832">
        <v>1773501789</v>
      </c>
      <c r="D832">
        <v>25</v>
      </c>
      <c r="E832">
        <v>507668</v>
      </c>
      <c r="F832">
        <v>7620148</v>
      </c>
      <c r="G832">
        <v>8127816</v>
      </c>
    </row>
    <row r="833" spans="1:7" x14ac:dyDescent="0.35">
      <c r="A833">
        <v>1773501790279</v>
      </c>
      <c r="B833">
        <f t="shared" si="12"/>
        <v>869</v>
      </c>
      <c r="C833">
        <v>1773501790</v>
      </c>
      <c r="D833">
        <v>25</v>
      </c>
      <c r="E833">
        <v>506984</v>
      </c>
      <c r="F833">
        <v>7620832</v>
      </c>
      <c r="G833">
        <v>8127816</v>
      </c>
    </row>
    <row r="834" spans="1:7" x14ac:dyDescent="0.35">
      <c r="A834">
        <v>1773501791352</v>
      </c>
      <c r="B834">
        <f t="shared" ref="B834:B897" si="13">(C835 - C$2)</f>
        <v>870</v>
      </c>
      <c r="C834">
        <v>1773501791</v>
      </c>
      <c r="D834">
        <v>25</v>
      </c>
      <c r="E834">
        <v>509252</v>
      </c>
      <c r="F834">
        <v>7618564</v>
      </c>
      <c r="G834">
        <v>8127816</v>
      </c>
    </row>
    <row r="835" spans="1:7" x14ac:dyDescent="0.35">
      <c r="A835">
        <v>1773501792413</v>
      </c>
      <c r="B835">
        <f t="shared" si="13"/>
        <v>871</v>
      </c>
      <c r="C835">
        <v>1773501792</v>
      </c>
      <c r="D835">
        <v>25</v>
      </c>
      <c r="E835">
        <v>497988</v>
      </c>
      <c r="F835">
        <v>7629828</v>
      </c>
      <c r="G835">
        <v>8127816</v>
      </c>
    </row>
    <row r="836" spans="1:7" x14ac:dyDescent="0.35">
      <c r="A836">
        <v>1773501793528</v>
      </c>
      <c r="B836">
        <f t="shared" si="13"/>
        <v>872</v>
      </c>
      <c r="C836">
        <v>1773501793</v>
      </c>
      <c r="D836">
        <v>25</v>
      </c>
      <c r="E836">
        <v>507972</v>
      </c>
      <c r="F836">
        <v>7619844</v>
      </c>
      <c r="G836">
        <v>8127816</v>
      </c>
    </row>
    <row r="837" spans="1:7" x14ac:dyDescent="0.35">
      <c r="A837">
        <v>1773501794608</v>
      </c>
      <c r="B837">
        <f t="shared" si="13"/>
        <v>873</v>
      </c>
      <c r="C837">
        <v>1773501794</v>
      </c>
      <c r="D837">
        <v>25</v>
      </c>
      <c r="E837">
        <v>508304</v>
      </c>
      <c r="F837">
        <v>7619512</v>
      </c>
      <c r="G837">
        <v>8127816</v>
      </c>
    </row>
    <row r="838" spans="1:7" x14ac:dyDescent="0.35">
      <c r="A838">
        <v>1773501795666</v>
      </c>
      <c r="B838">
        <f t="shared" si="13"/>
        <v>874</v>
      </c>
      <c r="C838">
        <v>1773501795</v>
      </c>
      <c r="D838">
        <v>25</v>
      </c>
      <c r="E838">
        <v>507032</v>
      </c>
      <c r="F838">
        <v>7620784</v>
      </c>
      <c r="G838">
        <v>8127816</v>
      </c>
    </row>
    <row r="839" spans="1:7" x14ac:dyDescent="0.35">
      <c r="A839">
        <v>1773501796724</v>
      </c>
      <c r="B839">
        <f t="shared" si="13"/>
        <v>875</v>
      </c>
      <c r="C839">
        <v>1773501796</v>
      </c>
      <c r="D839">
        <v>24</v>
      </c>
      <c r="E839">
        <v>507972</v>
      </c>
      <c r="F839">
        <v>7619844</v>
      </c>
      <c r="G839">
        <v>8127816</v>
      </c>
    </row>
    <row r="840" spans="1:7" x14ac:dyDescent="0.35">
      <c r="A840">
        <v>1773501797779</v>
      </c>
      <c r="B840">
        <f t="shared" si="13"/>
        <v>876</v>
      </c>
      <c r="C840">
        <v>1773501797</v>
      </c>
      <c r="D840">
        <v>25</v>
      </c>
      <c r="E840">
        <v>508196</v>
      </c>
      <c r="F840">
        <v>7619620</v>
      </c>
      <c r="G840">
        <v>8127816</v>
      </c>
    </row>
    <row r="841" spans="1:7" x14ac:dyDescent="0.35">
      <c r="A841">
        <v>1773501798851</v>
      </c>
      <c r="B841">
        <f t="shared" si="13"/>
        <v>877</v>
      </c>
      <c r="C841">
        <v>1773501798</v>
      </c>
      <c r="D841">
        <v>28</v>
      </c>
      <c r="E841">
        <v>511468</v>
      </c>
      <c r="F841">
        <v>7616348</v>
      </c>
      <c r="G841">
        <v>8127816</v>
      </c>
    </row>
    <row r="842" spans="1:7" x14ac:dyDescent="0.35">
      <c r="A842">
        <v>1773501799898</v>
      </c>
      <c r="B842">
        <f t="shared" si="13"/>
        <v>878</v>
      </c>
      <c r="C842">
        <v>1773501799</v>
      </c>
      <c r="D842">
        <v>26</v>
      </c>
      <c r="E842">
        <v>510592</v>
      </c>
      <c r="F842">
        <v>7617224</v>
      </c>
      <c r="G842">
        <v>8127816</v>
      </c>
    </row>
    <row r="843" spans="1:7" x14ac:dyDescent="0.35">
      <c r="A843">
        <v>1773501800936</v>
      </c>
      <c r="B843">
        <f t="shared" si="13"/>
        <v>879</v>
      </c>
      <c r="C843">
        <v>1773501800</v>
      </c>
      <c r="D843">
        <v>25</v>
      </c>
      <c r="E843">
        <v>510080</v>
      </c>
      <c r="F843">
        <v>7617736</v>
      </c>
      <c r="G843">
        <v>8127816</v>
      </c>
    </row>
    <row r="844" spans="1:7" x14ac:dyDescent="0.35">
      <c r="A844">
        <v>1773501801986</v>
      </c>
      <c r="B844">
        <f t="shared" si="13"/>
        <v>881</v>
      </c>
      <c r="C844">
        <v>1773501801</v>
      </c>
      <c r="D844">
        <v>26</v>
      </c>
      <c r="E844">
        <v>511620</v>
      </c>
      <c r="F844">
        <v>7616196</v>
      </c>
      <c r="G844">
        <v>8127816</v>
      </c>
    </row>
    <row r="845" spans="1:7" x14ac:dyDescent="0.35">
      <c r="A845">
        <v>1773501803027</v>
      </c>
      <c r="B845">
        <f t="shared" si="13"/>
        <v>882</v>
      </c>
      <c r="C845">
        <v>1773501803</v>
      </c>
      <c r="D845">
        <v>26</v>
      </c>
      <c r="E845">
        <v>510284</v>
      </c>
      <c r="F845">
        <v>7617532</v>
      </c>
      <c r="G845">
        <v>8127816</v>
      </c>
    </row>
    <row r="846" spans="1:7" x14ac:dyDescent="0.35">
      <c r="A846">
        <v>1773501804096</v>
      </c>
      <c r="B846">
        <f t="shared" si="13"/>
        <v>883</v>
      </c>
      <c r="C846">
        <v>1773501804</v>
      </c>
      <c r="D846">
        <v>25</v>
      </c>
      <c r="E846">
        <v>512136</v>
      </c>
      <c r="F846">
        <v>7615680</v>
      </c>
      <c r="G846">
        <v>8127816</v>
      </c>
    </row>
    <row r="847" spans="1:7" x14ac:dyDescent="0.35">
      <c r="A847">
        <v>1773501805139</v>
      </c>
      <c r="B847">
        <f t="shared" si="13"/>
        <v>884</v>
      </c>
      <c r="C847">
        <v>1773501805</v>
      </c>
      <c r="D847">
        <v>25</v>
      </c>
      <c r="E847">
        <v>510908</v>
      </c>
      <c r="F847">
        <v>7616908</v>
      </c>
      <c r="G847">
        <v>8127816</v>
      </c>
    </row>
    <row r="848" spans="1:7" x14ac:dyDescent="0.35">
      <c r="A848">
        <v>1773501806181</v>
      </c>
      <c r="B848">
        <f t="shared" si="13"/>
        <v>885</v>
      </c>
      <c r="C848">
        <v>1773501806</v>
      </c>
      <c r="D848">
        <v>27</v>
      </c>
      <c r="E848">
        <v>512880</v>
      </c>
      <c r="F848">
        <v>7614936</v>
      </c>
      <c r="G848">
        <v>8127816</v>
      </c>
    </row>
    <row r="849" spans="1:7" x14ac:dyDescent="0.35">
      <c r="A849">
        <v>1773501807204</v>
      </c>
      <c r="B849">
        <f t="shared" si="13"/>
        <v>886</v>
      </c>
      <c r="C849">
        <v>1773501807</v>
      </c>
      <c r="D849">
        <v>25</v>
      </c>
      <c r="E849">
        <v>500448</v>
      </c>
      <c r="F849">
        <v>7627368</v>
      </c>
      <c r="G849">
        <v>8127816</v>
      </c>
    </row>
    <row r="850" spans="1:7" x14ac:dyDescent="0.35">
      <c r="A850">
        <v>1773501808263</v>
      </c>
      <c r="B850">
        <f t="shared" si="13"/>
        <v>887</v>
      </c>
      <c r="C850">
        <v>1773501808</v>
      </c>
      <c r="D850">
        <v>25</v>
      </c>
      <c r="E850">
        <v>511872</v>
      </c>
      <c r="F850">
        <v>7615944</v>
      </c>
      <c r="G850">
        <v>8127816</v>
      </c>
    </row>
    <row r="851" spans="1:7" x14ac:dyDescent="0.35">
      <c r="A851">
        <v>1773501809311</v>
      </c>
      <c r="B851">
        <f t="shared" si="13"/>
        <v>888</v>
      </c>
      <c r="C851">
        <v>1773501809</v>
      </c>
      <c r="D851">
        <v>25</v>
      </c>
      <c r="E851">
        <v>509852</v>
      </c>
      <c r="F851">
        <v>7617964</v>
      </c>
      <c r="G851">
        <v>8127816</v>
      </c>
    </row>
    <row r="852" spans="1:7" x14ac:dyDescent="0.35">
      <c r="A852">
        <v>1773501810370</v>
      </c>
      <c r="B852">
        <f t="shared" si="13"/>
        <v>889</v>
      </c>
      <c r="C852">
        <v>1773501810</v>
      </c>
      <c r="D852">
        <v>25</v>
      </c>
      <c r="E852">
        <v>503684</v>
      </c>
      <c r="F852">
        <v>7624132</v>
      </c>
      <c r="G852">
        <v>8127816</v>
      </c>
    </row>
    <row r="853" spans="1:7" x14ac:dyDescent="0.35">
      <c r="A853">
        <v>1773501811396</v>
      </c>
      <c r="B853">
        <f t="shared" si="13"/>
        <v>890</v>
      </c>
      <c r="C853">
        <v>1773501811</v>
      </c>
      <c r="D853">
        <v>25</v>
      </c>
      <c r="E853">
        <v>502096</v>
      </c>
      <c r="F853">
        <v>7625720</v>
      </c>
      <c r="G853">
        <v>8127816</v>
      </c>
    </row>
    <row r="854" spans="1:7" x14ac:dyDescent="0.35">
      <c r="A854">
        <v>1773501812429</v>
      </c>
      <c r="B854">
        <f t="shared" si="13"/>
        <v>891</v>
      </c>
      <c r="C854">
        <v>1773501812</v>
      </c>
      <c r="D854">
        <v>26</v>
      </c>
      <c r="E854">
        <v>503868</v>
      </c>
      <c r="F854">
        <v>7623948</v>
      </c>
      <c r="G854">
        <v>8127816</v>
      </c>
    </row>
    <row r="855" spans="1:7" x14ac:dyDescent="0.35">
      <c r="A855">
        <v>1773501813531</v>
      </c>
      <c r="B855">
        <f t="shared" si="13"/>
        <v>892</v>
      </c>
      <c r="C855">
        <v>1773501813</v>
      </c>
      <c r="D855">
        <v>25</v>
      </c>
      <c r="E855">
        <v>505240</v>
      </c>
      <c r="F855">
        <v>7622576</v>
      </c>
      <c r="G855">
        <v>8127816</v>
      </c>
    </row>
    <row r="856" spans="1:7" x14ac:dyDescent="0.35">
      <c r="A856">
        <v>1773501814606</v>
      </c>
      <c r="B856">
        <f t="shared" si="13"/>
        <v>893</v>
      </c>
      <c r="C856">
        <v>1773501814</v>
      </c>
      <c r="D856">
        <v>25</v>
      </c>
      <c r="E856">
        <v>507060</v>
      </c>
      <c r="F856">
        <v>7620756</v>
      </c>
      <c r="G856">
        <v>8127816</v>
      </c>
    </row>
    <row r="857" spans="1:7" x14ac:dyDescent="0.35">
      <c r="A857">
        <v>1773501815689</v>
      </c>
      <c r="B857">
        <f t="shared" si="13"/>
        <v>894</v>
      </c>
      <c r="C857">
        <v>1773501815</v>
      </c>
      <c r="D857">
        <v>26</v>
      </c>
      <c r="E857">
        <v>505992</v>
      </c>
      <c r="F857">
        <v>7621824</v>
      </c>
      <c r="G857">
        <v>8127816</v>
      </c>
    </row>
    <row r="858" spans="1:7" x14ac:dyDescent="0.35">
      <c r="A858">
        <v>1773501816724</v>
      </c>
      <c r="B858">
        <f t="shared" si="13"/>
        <v>895</v>
      </c>
      <c r="C858">
        <v>1773501816</v>
      </c>
      <c r="D858">
        <v>25</v>
      </c>
      <c r="E858">
        <v>506600</v>
      </c>
      <c r="F858">
        <v>7621216</v>
      </c>
      <c r="G858">
        <v>8127816</v>
      </c>
    </row>
    <row r="859" spans="1:7" x14ac:dyDescent="0.35">
      <c r="A859">
        <v>1773501817794</v>
      </c>
      <c r="B859">
        <f t="shared" si="13"/>
        <v>896</v>
      </c>
      <c r="C859">
        <v>1773501817</v>
      </c>
      <c r="D859">
        <v>25</v>
      </c>
      <c r="E859">
        <v>508668</v>
      </c>
      <c r="F859">
        <v>7619148</v>
      </c>
      <c r="G859">
        <v>8127816</v>
      </c>
    </row>
    <row r="860" spans="1:7" x14ac:dyDescent="0.35">
      <c r="A860">
        <v>1773501818895</v>
      </c>
      <c r="B860">
        <f t="shared" si="13"/>
        <v>897</v>
      </c>
      <c r="C860">
        <v>1773501818</v>
      </c>
      <c r="D860">
        <v>25</v>
      </c>
      <c r="E860">
        <v>504432</v>
      </c>
      <c r="F860">
        <v>7623384</v>
      </c>
      <c r="G860">
        <v>8127816</v>
      </c>
    </row>
    <row r="861" spans="1:7" x14ac:dyDescent="0.35">
      <c r="A861">
        <v>1773501819925</v>
      </c>
      <c r="B861">
        <f t="shared" si="13"/>
        <v>899</v>
      </c>
      <c r="C861">
        <v>1773501819</v>
      </c>
      <c r="D861">
        <v>25</v>
      </c>
      <c r="E861">
        <v>505356</v>
      </c>
      <c r="F861">
        <v>7622460</v>
      </c>
      <c r="G861">
        <v>8127816</v>
      </c>
    </row>
    <row r="862" spans="1:7" x14ac:dyDescent="0.35">
      <c r="A862">
        <v>1773501821007</v>
      </c>
      <c r="B862">
        <f t="shared" si="13"/>
        <v>900</v>
      </c>
      <c r="C862">
        <v>1773501821</v>
      </c>
      <c r="D862">
        <v>26</v>
      </c>
      <c r="E862">
        <v>508940</v>
      </c>
      <c r="F862">
        <v>7618876</v>
      </c>
      <c r="G862">
        <v>8127816</v>
      </c>
    </row>
    <row r="863" spans="1:7" x14ac:dyDescent="0.35">
      <c r="A863">
        <v>1773501822034</v>
      </c>
      <c r="B863">
        <f t="shared" si="13"/>
        <v>901</v>
      </c>
      <c r="C863">
        <v>1773501822</v>
      </c>
      <c r="D863">
        <v>25</v>
      </c>
      <c r="E863">
        <v>508104</v>
      </c>
      <c r="F863">
        <v>7619712</v>
      </c>
      <c r="G863">
        <v>8127816</v>
      </c>
    </row>
    <row r="864" spans="1:7" x14ac:dyDescent="0.35">
      <c r="A864">
        <v>1773501823058</v>
      </c>
      <c r="B864">
        <f t="shared" si="13"/>
        <v>902</v>
      </c>
      <c r="C864">
        <v>1773501823</v>
      </c>
      <c r="D864">
        <v>24</v>
      </c>
      <c r="E864">
        <v>510424</v>
      </c>
      <c r="F864">
        <v>7617392</v>
      </c>
      <c r="G864">
        <v>8127816</v>
      </c>
    </row>
    <row r="865" spans="1:7" x14ac:dyDescent="0.35">
      <c r="A865">
        <v>1773501824085</v>
      </c>
      <c r="B865">
        <f t="shared" si="13"/>
        <v>903</v>
      </c>
      <c r="C865">
        <v>1773501824</v>
      </c>
      <c r="D865">
        <v>26</v>
      </c>
      <c r="E865">
        <v>510056</v>
      </c>
      <c r="F865">
        <v>7617760</v>
      </c>
      <c r="G865">
        <v>8127816</v>
      </c>
    </row>
    <row r="866" spans="1:7" x14ac:dyDescent="0.35">
      <c r="A866">
        <v>1773501825107</v>
      </c>
      <c r="B866">
        <f t="shared" si="13"/>
        <v>904</v>
      </c>
      <c r="C866">
        <v>1773501825</v>
      </c>
      <c r="D866">
        <v>25</v>
      </c>
      <c r="E866">
        <v>509860</v>
      </c>
      <c r="F866">
        <v>7617956</v>
      </c>
      <c r="G866">
        <v>8127816</v>
      </c>
    </row>
    <row r="867" spans="1:7" x14ac:dyDescent="0.35">
      <c r="A867">
        <v>1773501826172</v>
      </c>
      <c r="B867">
        <f t="shared" si="13"/>
        <v>905</v>
      </c>
      <c r="C867">
        <v>1773501826</v>
      </c>
      <c r="D867">
        <v>24</v>
      </c>
      <c r="E867">
        <v>507964</v>
      </c>
      <c r="F867">
        <v>7619852</v>
      </c>
      <c r="G867">
        <v>8127816</v>
      </c>
    </row>
    <row r="868" spans="1:7" x14ac:dyDescent="0.35">
      <c r="A868">
        <v>1773501827194</v>
      </c>
      <c r="B868">
        <f t="shared" si="13"/>
        <v>906</v>
      </c>
      <c r="C868">
        <v>1773501827</v>
      </c>
      <c r="D868">
        <v>24</v>
      </c>
      <c r="E868">
        <v>501304</v>
      </c>
      <c r="F868">
        <v>7626512</v>
      </c>
      <c r="G868">
        <v>8127816</v>
      </c>
    </row>
    <row r="869" spans="1:7" x14ac:dyDescent="0.35">
      <c r="A869">
        <v>1773501828231</v>
      </c>
      <c r="B869">
        <f t="shared" si="13"/>
        <v>907</v>
      </c>
      <c r="C869">
        <v>1773501828</v>
      </c>
      <c r="D869">
        <v>25</v>
      </c>
      <c r="E869">
        <v>500192</v>
      </c>
      <c r="F869">
        <v>7627624</v>
      </c>
      <c r="G869">
        <v>8127816</v>
      </c>
    </row>
    <row r="870" spans="1:7" x14ac:dyDescent="0.35">
      <c r="A870">
        <v>1773501829259</v>
      </c>
      <c r="B870">
        <f t="shared" si="13"/>
        <v>908</v>
      </c>
      <c r="C870">
        <v>1773501829</v>
      </c>
      <c r="D870">
        <v>25</v>
      </c>
      <c r="E870">
        <v>501868</v>
      </c>
      <c r="F870">
        <v>7625948</v>
      </c>
      <c r="G870">
        <v>8127816</v>
      </c>
    </row>
    <row r="871" spans="1:7" x14ac:dyDescent="0.35">
      <c r="A871">
        <v>1773501830332</v>
      </c>
      <c r="B871">
        <f t="shared" si="13"/>
        <v>909</v>
      </c>
      <c r="C871">
        <v>1773501830</v>
      </c>
      <c r="D871">
        <v>27</v>
      </c>
      <c r="E871">
        <v>501348</v>
      </c>
      <c r="F871">
        <v>7626468</v>
      </c>
      <c r="G871">
        <v>8127816</v>
      </c>
    </row>
    <row r="872" spans="1:7" x14ac:dyDescent="0.35">
      <c r="A872">
        <v>1773501831366</v>
      </c>
      <c r="B872">
        <f t="shared" si="13"/>
        <v>910</v>
      </c>
      <c r="C872">
        <v>1773501831</v>
      </c>
      <c r="D872">
        <v>25</v>
      </c>
      <c r="E872">
        <v>504096</v>
      </c>
      <c r="F872">
        <v>7623720</v>
      </c>
      <c r="G872">
        <v>8127816</v>
      </c>
    </row>
    <row r="873" spans="1:7" x14ac:dyDescent="0.35">
      <c r="A873">
        <v>1773501832398</v>
      </c>
      <c r="B873">
        <f t="shared" si="13"/>
        <v>911</v>
      </c>
      <c r="C873">
        <v>1773501832</v>
      </c>
      <c r="D873">
        <v>25</v>
      </c>
      <c r="E873">
        <v>502080</v>
      </c>
      <c r="F873">
        <v>7625736</v>
      </c>
      <c r="G873">
        <v>8127816</v>
      </c>
    </row>
    <row r="874" spans="1:7" x14ac:dyDescent="0.35">
      <c r="A874">
        <v>1773501833446</v>
      </c>
      <c r="B874">
        <f t="shared" si="13"/>
        <v>912</v>
      </c>
      <c r="C874">
        <v>1773501833</v>
      </c>
      <c r="D874">
        <v>25</v>
      </c>
      <c r="E874">
        <v>504604</v>
      </c>
      <c r="F874">
        <v>7623212</v>
      </c>
      <c r="G874">
        <v>8127816</v>
      </c>
    </row>
    <row r="875" spans="1:7" x14ac:dyDescent="0.35">
      <c r="A875">
        <v>1773501834479</v>
      </c>
      <c r="B875">
        <f t="shared" si="13"/>
        <v>913</v>
      </c>
      <c r="C875">
        <v>1773501834</v>
      </c>
      <c r="D875">
        <v>24</v>
      </c>
      <c r="E875">
        <v>505552</v>
      </c>
      <c r="F875">
        <v>7622264</v>
      </c>
      <c r="G875">
        <v>8127816</v>
      </c>
    </row>
    <row r="876" spans="1:7" x14ac:dyDescent="0.35">
      <c r="A876">
        <v>1773501835525</v>
      </c>
      <c r="B876">
        <f t="shared" si="13"/>
        <v>914</v>
      </c>
      <c r="C876">
        <v>1773501835</v>
      </c>
      <c r="D876">
        <v>26</v>
      </c>
      <c r="E876">
        <v>506824</v>
      </c>
      <c r="F876">
        <v>7620992</v>
      </c>
      <c r="G876">
        <v>8127816</v>
      </c>
    </row>
    <row r="877" spans="1:7" x14ac:dyDescent="0.35">
      <c r="A877">
        <v>1773501836551</v>
      </c>
      <c r="B877">
        <f t="shared" si="13"/>
        <v>915</v>
      </c>
      <c r="C877">
        <v>1773501836</v>
      </c>
      <c r="D877">
        <v>24</v>
      </c>
      <c r="E877">
        <v>511440</v>
      </c>
      <c r="F877">
        <v>7616376</v>
      </c>
      <c r="G877">
        <v>8127816</v>
      </c>
    </row>
    <row r="878" spans="1:7" x14ac:dyDescent="0.35">
      <c r="A878">
        <v>1773501837589</v>
      </c>
      <c r="B878">
        <f t="shared" si="13"/>
        <v>916</v>
      </c>
      <c r="C878">
        <v>1773501837</v>
      </c>
      <c r="D878">
        <v>26</v>
      </c>
      <c r="E878">
        <v>510528</v>
      </c>
      <c r="F878">
        <v>7617288</v>
      </c>
      <c r="G878">
        <v>8127816</v>
      </c>
    </row>
    <row r="879" spans="1:7" x14ac:dyDescent="0.35">
      <c r="A879">
        <v>1773501838629</v>
      </c>
      <c r="B879">
        <f t="shared" si="13"/>
        <v>917</v>
      </c>
      <c r="C879">
        <v>1773501838</v>
      </c>
      <c r="D879">
        <v>24</v>
      </c>
      <c r="E879">
        <v>510696</v>
      </c>
      <c r="F879">
        <v>7617120</v>
      </c>
      <c r="G879">
        <v>8127816</v>
      </c>
    </row>
    <row r="880" spans="1:7" x14ac:dyDescent="0.35">
      <c r="A880">
        <v>1773501839669</v>
      </c>
      <c r="B880">
        <f t="shared" si="13"/>
        <v>918</v>
      </c>
      <c r="C880">
        <v>1773501839</v>
      </c>
      <c r="D880">
        <v>25</v>
      </c>
      <c r="E880">
        <v>509636</v>
      </c>
      <c r="F880">
        <v>7618180</v>
      </c>
      <c r="G880">
        <v>8127816</v>
      </c>
    </row>
    <row r="881" spans="1:7" x14ac:dyDescent="0.35">
      <c r="A881">
        <v>1773501840691</v>
      </c>
      <c r="B881">
        <f t="shared" si="13"/>
        <v>919</v>
      </c>
      <c r="C881">
        <v>1773501840</v>
      </c>
      <c r="D881">
        <v>25</v>
      </c>
      <c r="E881">
        <v>512276</v>
      </c>
      <c r="F881">
        <v>7615540</v>
      </c>
      <c r="G881">
        <v>8127816</v>
      </c>
    </row>
    <row r="882" spans="1:7" x14ac:dyDescent="0.35">
      <c r="A882">
        <v>1773501841717</v>
      </c>
      <c r="B882">
        <f t="shared" si="13"/>
        <v>920</v>
      </c>
      <c r="C882">
        <v>1773501841</v>
      </c>
      <c r="D882">
        <v>26</v>
      </c>
      <c r="E882">
        <v>510240</v>
      </c>
      <c r="F882">
        <v>7617576</v>
      </c>
      <c r="G882">
        <v>8127816</v>
      </c>
    </row>
    <row r="883" spans="1:7" x14ac:dyDescent="0.35">
      <c r="A883">
        <v>1773501842782</v>
      </c>
      <c r="B883">
        <f t="shared" si="13"/>
        <v>921</v>
      </c>
      <c r="C883">
        <v>1773501842</v>
      </c>
      <c r="D883">
        <v>26</v>
      </c>
      <c r="E883">
        <v>512132</v>
      </c>
      <c r="F883">
        <v>7615684</v>
      </c>
      <c r="G883">
        <v>8127816</v>
      </c>
    </row>
    <row r="884" spans="1:7" x14ac:dyDescent="0.35">
      <c r="A884">
        <v>1773501843818</v>
      </c>
      <c r="B884">
        <f t="shared" si="13"/>
        <v>922</v>
      </c>
      <c r="C884">
        <v>1773501843</v>
      </c>
      <c r="D884">
        <v>25</v>
      </c>
      <c r="E884">
        <v>513752</v>
      </c>
      <c r="F884">
        <v>7614064</v>
      </c>
      <c r="G884">
        <v>8127816</v>
      </c>
    </row>
    <row r="885" spans="1:7" x14ac:dyDescent="0.35">
      <c r="A885">
        <v>1773501844880</v>
      </c>
      <c r="B885">
        <f t="shared" si="13"/>
        <v>923</v>
      </c>
      <c r="C885">
        <v>1773501844</v>
      </c>
      <c r="D885">
        <v>25</v>
      </c>
      <c r="E885">
        <v>513136</v>
      </c>
      <c r="F885">
        <v>7614680</v>
      </c>
      <c r="G885">
        <v>8127816</v>
      </c>
    </row>
    <row r="886" spans="1:7" x14ac:dyDescent="0.35">
      <c r="A886">
        <v>1773501845937</v>
      </c>
      <c r="B886">
        <f t="shared" si="13"/>
        <v>924</v>
      </c>
      <c r="C886">
        <v>1773501845</v>
      </c>
      <c r="D886">
        <v>25</v>
      </c>
      <c r="E886">
        <v>514228</v>
      </c>
      <c r="F886">
        <v>7613588</v>
      </c>
      <c r="G886">
        <v>8127816</v>
      </c>
    </row>
    <row r="887" spans="1:7" x14ac:dyDescent="0.35">
      <c r="A887">
        <v>1773501846960</v>
      </c>
      <c r="B887">
        <f t="shared" si="13"/>
        <v>925</v>
      </c>
      <c r="C887">
        <v>1773501846</v>
      </c>
      <c r="D887">
        <v>27</v>
      </c>
      <c r="E887">
        <v>512292</v>
      </c>
      <c r="F887">
        <v>7615524</v>
      </c>
      <c r="G887">
        <v>8127816</v>
      </c>
    </row>
    <row r="888" spans="1:7" x14ac:dyDescent="0.35">
      <c r="A888">
        <v>1773501847980</v>
      </c>
      <c r="B888">
        <f t="shared" si="13"/>
        <v>927</v>
      </c>
      <c r="C888">
        <v>1773501847</v>
      </c>
      <c r="D888">
        <v>25</v>
      </c>
      <c r="E888">
        <v>511240</v>
      </c>
      <c r="F888">
        <v>7616576</v>
      </c>
      <c r="G888">
        <v>8127816</v>
      </c>
    </row>
    <row r="889" spans="1:7" x14ac:dyDescent="0.35">
      <c r="A889">
        <v>1773501849001</v>
      </c>
      <c r="B889">
        <f t="shared" si="13"/>
        <v>928</v>
      </c>
      <c r="C889">
        <v>1773501849</v>
      </c>
      <c r="D889">
        <v>25</v>
      </c>
      <c r="E889">
        <v>505004</v>
      </c>
      <c r="F889">
        <v>7622812</v>
      </c>
      <c r="G889">
        <v>8127816</v>
      </c>
    </row>
    <row r="890" spans="1:7" x14ac:dyDescent="0.35">
      <c r="A890">
        <v>1773501850030</v>
      </c>
      <c r="B890">
        <f t="shared" si="13"/>
        <v>929</v>
      </c>
      <c r="C890">
        <v>1773501850</v>
      </c>
      <c r="D890">
        <v>25</v>
      </c>
      <c r="E890">
        <v>504268</v>
      </c>
      <c r="F890">
        <v>7623548</v>
      </c>
      <c r="G890">
        <v>8127816</v>
      </c>
    </row>
    <row r="891" spans="1:7" x14ac:dyDescent="0.35">
      <c r="A891">
        <v>1773501851062</v>
      </c>
      <c r="B891">
        <f t="shared" si="13"/>
        <v>930</v>
      </c>
      <c r="C891">
        <v>1773501851</v>
      </c>
      <c r="D891">
        <v>26</v>
      </c>
      <c r="E891">
        <v>506760</v>
      </c>
      <c r="F891">
        <v>7621056</v>
      </c>
      <c r="G891">
        <v>8127816</v>
      </c>
    </row>
    <row r="892" spans="1:7" x14ac:dyDescent="0.35">
      <c r="A892">
        <v>1773501852084</v>
      </c>
      <c r="B892">
        <f t="shared" si="13"/>
        <v>931</v>
      </c>
      <c r="C892">
        <v>1773501852</v>
      </c>
      <c r="D892">
        <v>27</v>
      </c>
      <c r="E892">
        <v>508380</v>
      </c>
      <c r="F892">
        <v>7619436</v>
      </c>
      <c r="G892">
        <v>8127816</v>
      </c>
    </row>
    <row r="893" spans="1:7" x14ac:dyDescent="0.35">
      <c r="A893">
        <v>1773501853106</v>
      </c>
      <c r="B893">
        <f t="shared" si="13"/>
        <v>932</v>
      </c>
      <c r="C893">
        <v>1773501853</v>
      </c>
      <c r="D893">
        <v>25</v>
      </c>
      <c r="E893">
        <v>506964</v>
      </c>
      <c r="F893">
        <v>7620852</v>
      </c>
      <c r="G893">
        <v>8127816</v>
      </c>
    </row>
    <row r="894" spans="1:7" x14ac:dyDescent="0.35">
      <c r="A894">
        <v>1773501854131</v>
      </c>
      <c r="B894">
        <f t="shared" si="13"/>
        <v>933</v>
      </c>
      <c r="C894">
        <v>1773501854</v>
      </c>
      <c r="D894">
        <v>25</v>
      </c>
      <c r="E894">
        <v>508512</v>
      </c>
      <c r="F894">
        <v>7619304</v>
      </c>
      <c r="G894">
        <v>8127816</v>
      </c>
    </row>
    <row r="895" spans="1:7" x14ac:dyDescent="0.35">
      <c r="A895">
        <v>1773501855151</v>
      </c>
      <c r="B895">
        <f t="shared" si="13"/>
        <v>934</v>
      </c>
      <c r="C895">
        <v>1773501855</v>
      </c>
      <c r="D895">
        <v>25</v>
      </c>
      <c r="E895">
        <v>507476</v>
      </c>
      <c r="F895">
        <v>7620340</v>
      </c>
      <c r="G895">
        <v>8127816</v>
      </c>
    </row>
    <row r="896" spans="1:7" x14ac:dyDescent="0.35">
      <c r="A896">
        <v>1773501856176</v>
      </c>
      <c r="B896">
        <f t="shared" si="13"/>
        <v>935</v>
      </c>
      <c r="C896">
        <v>1773501856</v>
      </c>
      <c r="D896">
        <v>25</v>
      </c>
      <c r="E896">
        <v>509444</v>
      </c>
      <c r="F896">
        <v>7618372</v>
      </c>
      <c r="G896">
        <v>8127816</v>
      </c>
    </row>
    <row r="897" spans="1:7" x14ac:dyDescent="0.35">
      <c r="A897">
        <v>1773501857206</v>
      </c>
      <c r="B897">
        <f t="shared" si="13"/>
        <v>936</v>
      </c>
      <c r="C897">
        <v>1773501857</v>
      </c>
      <c r="D897">
        <v>25</v>
      </c>
      <c r="E897">
        <v>516068</v>
      </c>
      <c r="F897">
        <v>7611748</v>
      </c>
      <c r="G897">
        <v>8127816</v>
      </c>
    </row>
    <row r="898" spans="1:7" x14ac:dyDescent="0.35">
      <c r="A898">
        <v>1773501858233</v>
      </c>
      <c r="B898">
        <f t="shared" ref="B898:B961" si="14">(C899 - C$2)</f>
        <v>937</v>
      </c>
      <c r="C898">
        <v>1773501858</v>
      </c>
      <c r="D898">
        <v>25</v>
      </c>
      <c r="E898">
        <v>512932</v>
      </c>
      <c r="F898">
        <v>7614884</v>
      </c>
      <c r="G898">
        <v>8127816</v>
      </c>
    </row>
    <row r="899" spans="1:7" x14ac:dyDescent="0.35">
      <c r="A899">
        <v>1773501859263</v>
      </c>
      <c r="B899">
        <f t="shared" si="14"/>
        <v>938</v>
      </c>
      <c r="C899">
        <v>1773501859</v>
      </c>
      <c r="D899">
        <v>25</v>
      </c>
      <c r="E899">
        <v>512220</v>
      </c>
      <c r="F899">
        <v>7615596</v>
      </c>
      <c r="G899">
        <v>8127816</v>
      </c>
    </row>
    <row r="900" spans="1:7" x14ac:dyDescent="0.35">
      <c r="A900">
        <v>1773501860287</v>
      </c>
      <c r="B900">
        <f t="shared" si="14"/>
        <v>939</v>
      </c>
      <c r="C900">
        <v>1773501860</v>
      </c>
      <c r="D900">
        <v>25</v>
      </c>
      <c r="E900">
        <v>501612</v>
      </c>
      <c r="F900">
        <v>7626204</v>
      </c>
      <c r="G900">
        <v>8127816</v>
      </c>
    </row>
    <row r="901" spans="1:7" x14ac:dyDescent="0.35">
      <c r="A901">
        <v>1773501861309</v>
      </c>
      <c r="B901">
        <f t="shared" si="14"/>
        <v>940</v>
      </c>
      <c r="C901">
        <v>1773501861</v>
      </c>
      <c r="D901">
        <v>25</v>
      </c>
      <c r="E901">
        <v>513800</v>
      </c>
      <c r="F901">
        <v>7614016</v>
      </c>
      <c r="G901">
        <v>8127816</v>
      </c>
    </row>
    <row r="902" spans="1:7" x14ac:dyDescent="0.35">
      <c r="A902">
        <v>1773501862332</v>
      </c>
      <c r="B902">
        <f t="shared" si="14"/>
        <v>941</v>
      </c>
      <c r="C902">
        <v>1773501862</v>
      </c>
      <c r="D902">
        <v>25</v>
      </c>
      <c r="E902">
        <v>512744</v>
      </c>
      <c r="F902">
        <v>7615072</v>
      </c>
      <c r="G902">
        <v>8127816</v>
      </c>
    </row>
    <row r="903" spans="1:7" x14ac:dyDescent="0.35">
      <c r="A903">
        <v>1773501863359</v>
      </c>
      <c r="B903">
        <f t="shared" si="14"/>
        <v>942</v>
      </c>
      <c r="C903">
        <v>1773501863</v>
      </c>
      <c r="D903">
        <v>25</v>
      </c>
      <c r="E903">
        <v>501440</v>
      </c>
      <c r="F903">
        <v>7626376</v>
      </c>
      <c r="G903">
        <v>8127816</v>
      </c>
    </row>
    <row r="904" spans="1:7" x14ac:dyDescent="0.35">
      <c r="A904">
        <v>1773501864387</v>
      </c>
      <c r="B904">
        <f t="shared" si="14"/>
        <v>943</v>
      </c>
      <c r="C904">
        <v>1773501864</v>
      </c>
      <c r="D904">
        <v>24</v>
      </c>
      <c r="E904">
        <v>513168</v>
      </c>
      <c r="F904">
        <v>7614648</v>
      </c>
      <c r="G904">
        <v>8127816</v>
      </c>
    </row>
    <row r="905" spans="1:7" x14ac:dyDescent="0.35">
      <c r="A905">
        <v>1773501865410</v>
      </c>
      <c r="B905">
        <f t="shared" si="14"/>
        <v>944</v>
      </c>
      <c r="C905">
        <v>1773501865</v>
      </c>
      <c r="D905">
        <v>25</v>
      </c>
      <c r="E905">
        <v>501864</v>
      </c>
      <c r="F905">
        <v>7625952</v>
      </c>
      <c r="G905">
        <v>8127816</v>
      </c>
    </row>
    <row r="906" spans="1:7" x14ac:dyDescent="0.35">
      <c r="A906">
        <v>1773501866432</v>
      </c>
      <c r="B906">
        <f t="shared" si="14"/>
        <v>945</v>
      </c>
      <c r="C906">
        <v>1773501866</v>
      </c>
      <c r="D906">
        <v>25</v>
      </c>
      <c r="E906">
        <v>502180</v>
      </c>
      <c r="F906">
        <v>7625636</v>
      </c>
      <c r="G906">
        <v>8127816</v>
      </c>
    </row>
    <row r="907" spans="1:7" x14ac:dyDescent="0.35">
      <c r="A907">
        <v>1773501867458</v>
      </c>
      <c r="B907">
        <f t="shared" si="14"/>
        <v>946</v>
      </c>
      <c r="C907">
        <v>1773501867</v>
      </c>
      <c r="D907">
        <v>25</v>
      </c>
      <c r="E907">
        <v>503100</v>
      </c>
      <c r="F907">
        <v>7624716</v>
      </c>
      <c r="G907">
        <v>8127816</v>
      </c>
    </row>
    <row r="908" spans="1:7" x14ac:dyDescent="0.35">
      <c r="A908">
        <v>1773501868493</v>
      </c>
      <c r="B908">
        <f t="shared" si="14"/>
        <v>947</v>
      </c>
      <c r="C908">
        <v>1773501868</v>
      </c>
      <c r="D908">
        <v>26</v>
      </c>
      <c r="E908">
        <v>509832</v>
      </c>
      <c r="F908">
        <v>7617984</v>
      </c>
      <c r="G908">
        <v>8127816</v>
      </c>
    </row>
    <row r="909" spans="1:7" x14ac:dyDescent="0.35">
      <c r="A909">
        <v>1773501869532</v>
      </c>
      <c r="B909">
        <f t="shared" si="14"/>
        <v>948</v>
      </c>
      <c r="C909">
        <v>1773501869</v>
      </c>
      <c r="D909">
        <v>25</v>
      </c>
      <c r="E909">
        <v>512048</v>
      </c>
      <c r="F909">
        <v>7615768</v>
      </c>
      <c r="G909">
        <v>8127816</v>
      </c>
    </row>
    <row r="910" spans="1:7" x14ac:dyDescent="0.35">
      <c r="A910">
        <v>1773501870580</v>
      </c>
      <c r="B910">
        <f t="shared" si="14"/>
        <v>949</v>
      </c>
      <c r="C910">
        <v>1773501870</v>
      </c>
      <c r="D910">
        <v>25</v>
      </c>
      <c r="E910">
        <v>506056</v>
      </c>
      <c r="F910">
        <v>7621760</v>
      </c>
      <c r="G910">
        <v>8127816</v>
      </c>
    </row>
    <row r="911" spans="1:7" x14ac:dyDescent="0.35">
      <c r="A911">
        <v>1773501871600</v>
      </c>
      <c r="B911">
        <f t="shared" si="14"/>
        <v>950</v>
      </c>
      <c r="C911">
        <v>1773501871</v>
      </c>
      <c r="D911">
        <v>25</v>
      </c>
      <c r="E911">
        <v>504224</v>
      </c>
      <c r="F911">
        <v>7623592</v>
      </c>
      <c r="G911">
        <v>8127816</v>
      </c>
    </row>
    <row r="912" spans="1:7" x14ac:dyDescent="0.35">
      <c r="A912">
        <v>1773501872622</v>
      </c>
      <c r="B912">
        <f t="shared" si="14"/>
        <v>951</v>
      </c>
      <c r="C912">
        <v>1773501872</v>
      </c>
      <c r="D912">
        <v>25</v>
      </c>
      <c r="E912">
        <v>505352</v>
      </c>
      <c r="F912">
        <v>7622464</v>
      </c>
      <c r="G912">
        <v>8127816</v>
      </c>
    </row>
    <row r="913" spans="1:7" x14ac:dyDescent="0.35">
      <c r="A913">
        <v>1773501873668</v>
      </c>
      <c r="B913">
        <f t="shared" si="14"/>
        <v>952</v>
      </c>
      <c r="C913">
        <v>1773501873</v>
      </c>
      <c r="D913">
        <v>25</v>
      </c>
      <c r="E913">
        <v>507300</v>
      </c>
      <c r="F913">
        <v>7620516</v>
      </c>
      <c r="G913">
        <v>8127816</v>
      </c>
    </row>
    <row r="914" spans="1:7" x14ac:dyDescent="0.35">
      <c r="A914">
        <v>1773501874732</v>
      </c>
      <c r="B914">
        <f t="shared" si="14"/>
        <v>953</v>
      </c>
      <c r="C914">
        <v>1773501874</v>
      </c>
      <c r="D914">
        <v>26</v>
      </c>
      <c r="E914">
        <v>506160</v>
      </c>
      <c r="F914">
        <v>7621656</v>
      </c>
      <c r="G914">
        <v>8127816</v>
      </c>
    </row>
    <row r="915" spans="1:7" x14ac:dyDescent="0.35">
      <c r="A915">
        <v>1773501875763</v>
      </c>
      <c r="B915">
        <f t="shared" si="14"/>
        <v>954</v>
      </c>
      <c r="C915">
        <v>1773501875</v>
      </c>
      <c r="D915">
        <v>25</v>
      </c>
      <c r="E915">
        <v>508060</v>
      </c>
      <c r="F915">
        <v>7619756</v>
      </c>
      <c r="G915">
        <v>8127816</v>
      </c>
    </row>
    <row r="916" spans="1:7" x14ac:dyDescent="0.35">
      <c r="A916">
        <v>1773501876800</v>
      </c>
      <c r="B916">
        <f t="shared" si="14"/>
        <v>955</v>
      </c>
      <c r="C916">
        <v>1773501876</v>
      </c>
      <c r="D916">
        <v>25</v>
      </c>
      <c r="E916">
        <v>506044</v>
      </c>
      <c r="F916">
        <v>7621772</v>
      </c>
      <c r="G916">
        <v>8127816</v>
      </c>
    </row>
    <row r="917" spans="1:7" x14ac:dyDescent="0.35">
      <c r="A917">
        <v>1773501877831</v>
      </c>
      <c r="B917">
        <f t="shared" si="14"/>
        <v>956</v>
      </c>
      <c r="C917">
        <v>1773501877</v>
      </c>
      <c r="D917">
        <v>25</v>
      </c>
      <c r="E917">
        <v>508788</v>
      </c>
      <c r="F917">
        <v>7619028</v>
      </c>
      <c r="G917">
        <v>8127816</v>
      </c>
    </row>
    <row r="918" spans="1:7" x14ac:dyDescent="0.35">
      <c r="A918">
        <v>1773501878861</v>
      </c>
      <c r="B918">
        <f t="shared" si="14"/>
        <v>957</v>
      </c>
      <c r="C918">
        <v>1773501878</v>
      </c>
      <c r="D918">
        <v>28</v>
      </c>
      <c r="E918">
        <v>510824</v>
      </c>
      <c r="F918">
        <v>7616992</v>
      </c>
      <c r="G918">
        <v>8127816</v>
      </c>
    </row>
    <row r="919" spans="1:7" x14ac:dyDescent="0.35">
      <c r="A919">
        <v>1773501879961</v>
      </c>
      <c r="B919">
        <f t="shared" si="14"/>
        <v>958</v>
      </c>
      <c r="C919">
        <v>1773501879</v>
      </c>
      <c r="D919">
        <v>25</v>
      </c>
      <c r="E919">
        <v>510412</v>
      </c>
      <c r="F919">
        <v>7617404</v>
      </c>
      <c r="G919">
        <v>8127816</v>
      </c>
    </row>
    <row r="920" spans="1:7" x14ac:dyDescent="0.35">
      <c r="A920">
        <v>1773501880994</v>
      </c>
      <c r="B920">
        <f t="shared" si="14"/>
        <v>960</v>
      </c>
      <c r="C920">
        <v>1773501880</v>
      </c>
      <c r="D920">
        <v>25</v>
      </c>
      <c r="E920">
        <v>499592</v>
      </c>
      <c r="F920">
        <v>7628224</v>
      </c>
      <c r="G920">
        <v>8127816</v>
      </c>
    </row>
    <row r="921" spans="1:7" x14ac:dyDescent="0.35">
      <c r="A921">
        <v>1773501882031</v>
      </c>
      <c r="B921">
        <f t="shared" si="14"/>
        <v>961</v>
      </c>
      <c r="C921">
        <v>1773501882</v>
      </c>
      <c r="D921">
        <v>25</v>
      </c>
      <c r="E921">
        <v>500536</v>
      </c>
      <c r="F921">
        <v>7627280</v>
      </c>
      <c r="G921">
        <v>8127816</v>
      </c>
    </row>
    <row r="922" spans="1:7" x14ac:dyDescent="0.35">
      <c r="A922">
        <v>1773501883060</v>
      </c>
      <c r="B922">
        <f t="shared" si="14"/>
        <v>962</v>
      </c>
      <c r="C922">
        <v>1773501883</v>
      </c>
      <c r="D922">
        <v>25</v>
      </c>
      <c r="E922">
        <v>498948</v>
      </c>
      <c r="F922">
        <v>7628868</v>
      </c>
      <c r="G922">
        <v>8127816</v>
      </c>
    </row>
    <row r="923" spans="1:7" x14ac:dyDescent="0.35">
      <c r="A923">
        <v>1773501884112</v>
      </c>
      <c r="B923">
        <f t="shared" si="14"/>
        <v>963</v>
      </c>
      <c r="C923">
        <v>1773501884</v>
      </c>
      <c r="D923">
        <v>26</v>
      </c>
      <c r="E923">
        <v>500280</v>
      </c>
      <c r="F923">
        <v>7627536</v>
      </c>
      <c r="G923">
        <v>8127816</v>
      </c>
    </row>
    <row r="924" spans="1:7" x14ac:dyDescent="0.35">
      <c r="A924">
        <v>1773501885137</v>
      </c>
      <c r="B924">
        <f t="shared" si="14"/>
        <v>964</v>
      </c>
      <c r="C924">
        <v>1773501885</v>
      </c>
      <c r="D924">
        <v>25</v>
      </c>
      <c r="E924">
        <v>512152</v>
      </c>
      <c r="F924">
        <v>7615664</v>
      </c>
      <c r="G924">
        <v>8127816</v>
      </c>
    </row>
    <row r="925" spans="1:7" x14ac:dyDescent="0.35">
      <c r="A925">
        <v>1773501886165</v>
      </c>
      <c r="B925">
        <f t="shared" si="14"/>
        <v>965</v>
      </c>
      <c r="C925">
        <v>1773501886</v>
      </c>
      <c r="D925">
        <v>25</v>
      </c>
      <c r="E925">
        <v>501368</v>
      </c>
      <c r="F925">
        <v>7626448</v>
      </c>
      <c r="G925">
        <v>8127816</v>
      </c>
    </row>
    <row r="926" spans="1:7" x14ac:dyDescent="0.35">
      <c r="A926">
        <v>1773501887199</v>
      </c>
      <c r="B926">
        <f t="shared" si="14"/>
        <v>966</v>
      </c>
      <c r="C926">
        <v>1773501887</v>
      </c>
      <c r="D926">
        <v>25</v>
      </c>
      <c r="E926">
        <v>500728</v>
      </c>
      <c r="F926">
        <v>7627088</v>
      </c>
      <c r="G926">
        <v>8127816</v>
      </c>
    </row>
    <row r="927" spans="1:7" x14ac:dyDescent="0.35">
      <c r="A927">
        <v>1773501888224</v>
      </c>
      <c r="B927">
        <f t="shared" si="14"/>
        <v>967</v>
      </c>
      <c r="C927">
        <v>1773501888</v>
      </c>
      <c r="D927">
        <v>25</v>
      </c>
      <c r="E927">
        <v>503076</v>
      </c>
      <c r="F927">
        <v>7624740</v>
      </c>
      <c r="G927">
        <v>8127816</v>
      </c>
    </row>
    <row r="928" spans="1:7" x14ac:dyDescent="0.35">
      <c r="A928">
        <v>1773501889257</v>
      </c>
      <c r="B928">
        <f t="shared" si="14"/>
        <v>968</v>
      </c>
      <c r="C928">
        <v>1773501889</v>
      </c>
      <c r="D928">
        <v>25</v>
      </c>
      <c r="E928">
        <v>501892</v>
      </c>
      <c r="F928">
        <v>7625924</v>
      </c>
      <c r="G928">
        <v>8127816</v>
      </c>
    </row>
    <row r="929" spans="1:7" x14ac:dyDescent="0.35">
      <c r="A929">
        <v>1773501890277</v>
      </c>
      <c r="B929">
        <f t="shared" si="14"/>
        <v>969</v>
      </c>
      <c r="C929">
        <v>1773501890</v>
      </c>
      <c r="D929">
        <v>25</v>
      </c>
      <c r="E929">
        <v>510300</v>
      </c>
      <c r="F929">
        <v>7617516</v>
      </c>
      <c r="G929">
        <v>8127816</v>
      </c>
    </row>
    <row r="930" spans="1:7" x14ac:dyDescent="0.35">
      <c r="A930">
        <v>1773501891319</v>
      </c>
      <c r="B930">
        <f t="shared" si="14"/>
        <v>970</v>
      </c>
      <c r="C930">
        <v>1773501891</v>
      </c>
      <c r="D930">
        <v>25</v>
      </c>
      <c r="E930">
        <v>507604</v>
      </c>
      <c r="F930">
        <v>7620212</v>
      </c>
      <c r="G930">
        <v>8127816</v>
      </c>
    </row>
    <row r="931" spans="1:7" x14ac:dyDescent="0.35">
      <c r="A931">
        <v>1773501892450</v>
      </c>
      <c r="B931">
        <f t="shared" si="14"/>
        <v>971</v>
      </c>
      <c r="C931">
        <v>1773501892</v>
      </c>
      <c r="D931">
        <v>25</v>
      </c>
      <c r="E931">
        <v>507468</v>
      </c>
      <c r="F931">
        <v>7620348</v>
      </c>
      <c r="G931">
        <v>8127816</v>
      </c>
    </row>
    <row r="932" spans="1:7" x14ac:dyDescent="0.35">
      <c r="A932">
        <v>1773501893471</v>
      </c>
      <c r="B932">
        <f t="shared" si="14"/>
        <v>972</v>
      </c>
      <c r="C932">
        <v>1773501893</v>
      </c>
      <c r="D932">
        <v>25</v>
      </c>
      <c r="E932">
        <v>509528</v>
      </c>
      <c r="F932">
        <v>7618288</v>
      </c>
      <c r="G932">
        <v>8127816</v>
      </c>
    </row>
    <row r="933" spans="1:7" x14ac:dyDescent="0.35">
      <c r="A933">
        <v>1773501894495</v>
      </c>
      <c r="B933">
        <f t="shared" si="14"/>
        <v>973</v>
      </c>
      <c r="C933">
        <v>1773501894</v>
      </c>
      <c r="D933">
        <v>25</v>
      </c>
      <c r="E933">
        <v>508324</v>
      </c>
      <c r="F933">
        <v>7619492</v>
      </c>
      <c r="G933">
        <v>8127816</v>
      </c>
    </row>
    <row r="934" spans="1:7" x14ac:dyDescent="0.35">
      <c r="A934">
        <v>1773501895550</v>
      </c>
      <c r="B934">
        <f t="shared" si="14"/>
        <v>974</v>
      </c>
      <c r="C934">
        <v>1773501895</v>
      </c>
      <c r="D934">
        <v>26</v>
      </c>
      <c r="E934">
        <v>511700</v>
      </c>
      <c r="F934">
        <v>7616116</v>
      </c>
      <c r="G934">
        <v>8127816</v>
      </c>
    </row>
    <row r="935" spans="1:7" x14ac:dyDescent="0.35">
      <c r="A935">
        <v>1773501896587</v>
      </c>
      <c r="B935">
        <f t="shared" si="14"/>
        <v>975</v>
      </c>
      <c r="C935">
        <v>1773501896</v>
      </c>
      <c r="D935">
        <v>25</v>
      </c>
      <c r="E935">
        <v>510228</v>
      </c>
      <c r="F935">
        <v>7617588</v>
      </c>
      <c r="G935">
        <v>8127816</v>
      </c>
    </row>
    <row r="936" spans="1:7" x14ac:dyDescent="0.35">
      <c r="A936">
        <v>1773501897614</v>
      </c>
      <c r="B936">
        <f t="shared" si="14"/>
        <v>976</v>
      </c>
      <c r="C936">
        <v>1773501897</v>
      </c>
      <c r="D936">
        <v>26</v>
      </c>
      <c r="E936">
        <v>513196</v>
      </c>
      <c r="F936">
        <v>7614620</v>
      </c>
      <c r="G936">
        <v>8127816</v>
      </c>
    </row>
    <row r="937" spans="1:7" x14ac:dyDescent="0.35">
      <c r="A937">
        <v>1773501898642</v>
      </c>
      <c r="B937">
        <f t="shared" si="14"/>
        <v>977</v>
      </c>
      <c r="C937">
        <v>1773501898</v>
      </c>
      <c r="D937">
        <v>25</v>
      </c>
      <c r="E937">
        <v>512292</v>
      </c>
      <c r="F937">
        <v>7615524</v>
      </c>
      <c r="G937">
        <v>8127816</v>
      </c>
    </row>
    <row r="938" spans="1:7" x14ac:dyDescent="0.35">
      <c r="A938">
        <v>1773501899670</v>
      </c>
      <c r="B938">
        <f t="shared" si="14"/>
        <v>978</v>
      </c>
      <c r="C938">
        <v>1773501899</v>
      </c>
      <c r="D938">
        <v>25</v>
      </c>
      <c r="E938">
        <v>512980</v>
      </c>
      <c r="F938">
        <v>7614836</v>
      </c>
      <c r="G938">
        <v>8127816</v>
      </c>
    </row>
    <row r="939" spans="1:7" x14ac:dyDescent="0.35">
      <c r="A939">
        <v>1773501900692</v>
      </c>
      <c r="B939">
        <f t="shared" si="14"/>
        <v>979</v>
      </c>
      <c r="C939">
        <v>1773501900</v>
      </c>
      <c r="D939">
        <v>25</v>
      </c>
      <c r="E939">
        <v>508712</v>
      </c>
      <c r="F939">
        <v>7619104</v>
      </c>
      <c r="G939">
        <v>8127816</v>
      </c>
    </row>
    <row r="940" spans="1:7" x14ac:dyDescent="0.35">
      <c r="A940">
        <v>1773501901734</v>
      </c>
      <c r="B940">
        <f t="shared" si="14"/>
        <v>980</v>
      </c>
      <c r="C940">
        <v>1773501901</v>
      </c>
      <c r="D940">
        <v>25</v>
      </c>
      <c r="E940">
        <v>509848</v>
      </c>
      <c r="F940">
        <v>7617968</v>
      </c>
      <c r="G940">
        <v>8127816</v>
      </c>
    </row>
    <row r="941" spans="1:7" x14ac:dyDescent="0.35">
      <c r="A941">
        <v>1773501902765</v>
      </c>
      <c r="B941">
        <f t="shared" si="14"/>
        <v>981</v>
      </c>
      <c r="C941">
        <v>1773501902</v>
      </c>
      <c r="D941">
        <v>25</v>
      </c>
      <c r="E941">
        <v>501272</v>
      </c>
      <c r="F941">
        <v>7626544</v>
      </c>
      <c r="G941">
        <v>8127816</v>
      </c>
    </row>
    <row r="942" spans="1:7" x14ac:dyDescent="0.35">
      <c r="A942">
        <v>1773501903817</v>
      </c>
      <c r="B942">
        <f t="shared" si="14"/>
        <v>982</v>
      </c>
      <c r="C942">
        <v>1773501903</v>
      </c>
      <c r="D942">
        <v>25</v>
      </c>
      <c r="E942">
        <v>502284</v>
      </c>
      <c r="F942">
        <v>7625532</v>
      </c>
      <c r="G942">
        <v>8127816</v>
      </c>
    </row>
    <row r="943" spans="1:7" x14ac:dyDescent="0.35">
      <c r="A943">
        <v>1773501904844</v>
      </c>
      <c r="B943">
        <f t="shared" si="14"/>
        <v>983</v>
      </c>
      <c r="C943">
        <v>1773501904</v>
      </c>
      <c r="D943">
        <v>25</v>
      </c>
      <c r="E943">
        <v>503656</v>
      </c>
      <c r="F943">
        <v>7624160</v>
      </c>
      <c r="G943">
        <v>8127816</v>
      </c>
    </row>
    <row r="944" spans="1:7" x14ac:dyDescent="0.35">
      <c r="A944">
        <v>1773501905882</v>
      </c>
      <c r="B944">
        <f t="shared" si="14"/>
        <v>984</v>
      </c>
      <c r="C944">
        <v>1773501905</v>
      </c>
      <c r="D944">
        <v>25</v>
      </c>
      <c r="E944">
        <v>502564</v>
      </c>
      <c r="F944">
        <v>7625252</v>
      </c>
      <c r="G944">
        <v>8127816</v>
      </c>
    </row>
    <row r="945" spans="1:7" x14ac:dyDescent="0.35">
      <c r="A945">
        <v>1773501906948</v>
      </c>
      <c r="B945">
        <f t="shared" si="14"/>
        <v>985</v>
      </c>
      <c r="C945">
        <v>1773501906</v>
      </c>
      <c r="D945">
        <v>26</v>
      </c>
      <c r="E945">
        <v>504388</v>
      </c>
      <c r="F945">
        <v>7623428</v>
      </c>
      <c r="G945">
        <v>8127816</v>
      </c>
    </row>
    <row r="946" spans="1:7" x14ac:dyDescent="0.35">
      <c r="A946">
        <v>1773501907991</v>
      </c>
      <c r="B946">
        <f t="shared" si="14"/>
        <v>987</v>
      </c>
      <c r="C946">
        <v>1773501907</v>
      </c>
      <c r="D946">
        <v>25</v>
      </c>
      <c r="E946">
        <v>505760</v>
      </c>
      <c r="F946">
        <v>7622056</v>
      </c>
      <c r="G946">
        <v>8127816</v>
      </c>
    </row>
    <row r="947" spans="1:7" x14ac:dyDescent="0.35">
      <c r="A947">
        <v>1773501909012</v>
      </c>
      <c r="B947">
        <f t="shared" si="14"/>
        <v>988</v>
      </c>
      <c r="C947">
        <v>1773501909</v>
      </c>
      <c r="D947">
        <v>25</v>
      </c>
      <c r="E947">
        <v>504444</v>
      </c>
      <c r="F947">
        <v>7623372</v>
      </c>
      <c r="G947">
        <v>8127816</v>
      </c>
    </row>
    <row r="948" spans="1:7" x14ac:dyDescent="0.35">
      <c r="A948">
        <v>1773501910034</v>
      </c>
      <c r="B948">
        <f t="shared" si="14"/>
        <v>989</v>
      </c>
      <c r="C948">
        <v>1773501910</v>
      </c>
      <c r="D948">
        <v>25</v>
      </c>
      <c r="E948">
        <v>506488</v>
      </c>
      <c r="F948">
        <v>7621328</v>
      </c>
      <c r="G948">
        <v>8127816</v>
      </c>
    </row>
    <row r="949" spans="1:7" x14ac:dyDescent="0.35">
      <c r="A949">
        <v>1773501911075</v>
      </c>
      <c r="B949">
        <f t="shared" si="14"/>
        <v>990</v>
      </c>
      <c r="C949">
        <v>1773501911</v>
      </c>
      <c r="D949">
        <v>26</v>
      </c>
      <c r="E949">
        <v>510780</v>
      </c>
      <c r="F949">
        <v>7617036</v>
      </c>
      <c r="G949">
        <v>8127816</v>
      </c>
    </row>
    <row r="950" spans="1:7" x14ac:dyDescent="0.35">
      <c r="A950">
        <v>1773501912098</v>
      </c>
      <c r="B950">
        <f t="shared" si="14"/>
        <v>991</v>
      </c>
      <c r="C950">
        <v>1773501912</v>
      </c>
      <c r="D950">
        <v>25</v>
      </c>
      <c r="E950">
        <v>511536</v>
      </c>
      <c r="F950">
        <v>7616280</v>
      </c>
      <c r="G950">
        <v>8127816</v>
      </c>
    </row>
    <row r="951" spans="1:7" x14ac:dyDescent="0.35">
      <c r="A951">
        <v>1773501913139</v>
      </c>
      <c r="B951">
        <f t="shared" si="14"/>
        <v>992</v>
      </c>
      <c r="C951">
        <v>1773501913</v>
      </c>
      <c r="D951">
        <v>25</v>
      </c>
      <c r="E951">
        <v>511660</v>
      </c>
      <c r="F951">
        <v>7616156</v>
      </c>
      <c r="G951">
        <v>8127816</v>
      </c>
    </row>
    <row r="952" spans="1:7" x14ac:dyDescent="0.35">
      <c r="A952">
        <v>1773501914185</v>
      </c>
      <c r="B952">
        <f t="shared" si="14"/>
        <v>993</v>
      </c>
      <c r="C952">
        <v>1773501914</v>
      </c>
      <c r="D952">
        <v>25</v>
      </c>
      <c r="E952">
        <v>511688</v>
      </c>
      <c r="F952">
        <v>7616128</v>
      </c>
      <c r="G952">
        <v>8127816</v>
      </c>
    </row>
    <row r="953" spans="1:7" x14ac:dyDescent="0.35">
      <c r="A953">
        <v>1773501915215</v>
      </c>
      <c r="B953">
        <f t="shared" si="14"/>
        <v>994</v>
      </c>
      <c r="C953">
        <v>1773501915</v>
      </c>
      <c r="D953">
        <v>25</v>
      </c>
      <c r="E953">
        <v>500676</v>
      </c>
      <c r="F953">
        <v>7627140</v>
      </c>
      <c r="G953">
        <v>8127816</v>
      </c>
    </row>
    <row r="954" spans="1:7" x14ac:dyDescent="0.35">
      <c r="A954">
        <v>1773501916237</v>
      </c>
      <c r="B954">
        <f t="shared" si="14"/>
        <v>995</v>
      </c>
      <c r="C954">
        <v>1773501916</v>
      </c>
      <c r="D954">
        <v>24</v>
      </c>
      <c r="E954">
        <v>512864</v>
      </c>
      <c r="F954">
        <v>7614952</v>
      </c>
      <c r="G954">
        <v>8127816</v>
      </c>
    </row>
    <row r="955" spans="1:7" x14ac:dyDescent="0.35">
      <c r="A955">
        <v>1773501917307</v>
      </c>
      <c r="B955">
        <f t="shared" si="14"/>
        <v>996</v>
      </c>
      <c r="C955">
        <v>1773501917</v>
      </c>
      <c r="D955">
        <v>25</v>
      </c>
      <c r="E955">
        <v>513620</v>
      </c>
      <c r="F955">
        <v>7614196</v>
      </c>
      <c r="G955">
        <v>8127816</v>
      </c>
    </row>
    <row r="956" spans="1:7" x14ac:dyDescent="0.35">
      <c r="A956">
        <v>1773501918373</v>
      </c>
      <c r="B956">
        <f t="shared" si="14"/>
        <v>997</v>
      </c>
      <c r="C956">
        <v>1773501918</v>
      </c>
      <c r="D956">
        <v>26</v>
      </c>
      <c r="E956">
        <v>508672</v>
      </c>
      <c r="F956">
        <v>7619144</v>
      </c>
      <c r="G956">
        <v>8127816</v>
      </c>
    </row>
    <row r="957" spans="1:7" x14ac:dyDescent="0.35">
      <c r="A957">
        <v>1773501919415</v>
      </c>
      <c r="B957">
        <f t="shared" si="14"/>
        <v>998</v>
      </c>
      <c r="C957">
        <v>1773501919</v>
      </c>
      <c r="D957">
        <v>25</v>
      </c>
      <c r="E957">
        <v>510716</v>
      </c>
      <c r="F957">
        <v>7617100</v>
      </c>
      <c r="G957">
        <v>8127816</v>
      </c>
    </row>
    <row r="958" spans="1:7" x14ac:dyDescent="0.35">
      <c r="A958">
        <v>1773501920457</v>
      </c>
      <c r="B958">
        <f t="shared" si="14"/>
        <v>999</v>
      </c>
      <c r="C958">
        <v>1773501920</v>
      </c>
      <c r="D958">
        <v>25</v>
      </c>
      <c r="E958">
        <v>512692</v>
      </c>
      <c r="F958">
        <v>7615124</v>
      </c>
      <c r="G958">
        <v>8127816</v>
      </c>
    </row>
    <row r="959" spans="1:7" x14ac:dyDescent="0.35">
      <c r="A959">
        <v>1773501921523</v>
      </c>
      <c r="B959">
        <f t="shared" si="14"/>
        <v>1000</v>
      </c>
      <c r="C959">
        <v>1773501921</v>
      </c>
      <c r="D959">
        <v>25</v>
      </c>
      <c r="E959">
        <v>511440</v>
      </c>
      <c r="F959">
        <v>7616376</v>
      </c>
      <c r="G959">
        <v>8127816</v>
      </c>
    </row>
    <row r="960" spans="1:7" x14ac:dyDescent="0.35">
      <c r="A960">
        <v>1773501922573</v>
      </c>
      <c r="B960">
        <f t="shared" si="14"/>
        <v>1001</v>
      </c>
      <c r="C960">
        <v>1773501922</v>
      </c>
      <c r="D960">
        <v>25</v>
      </c>
      <c r="E960">
        <v>513644</v>
      </c>
      <c r="F960">
        <v>7614172</v>
      </c>
      <c r="G960">
        <v>8127816</v>
      </c>
    </row>
    <row r="961" spans="1:7" x14ac:dyDescent="0.35">
      <c r="A961">
        <v>1773501923607</v>
      </c>
      <c r="B961">
        <f t="shared" si="14"/>
        <v>1002</v>
      </c>
      <c r="C961">
        <v>1773501923</v>
      </c>
      <c r="D961">
        <v>28</v>
      </c>
      <c r="E961">
        <v>512616</v>
      </c>
      <c r="F961">
        <v>7615200</v>
      </c>
      <c r="G961">
        <v>8127816</v>
      </c>
    </row>
    <row r="962" spans="1:7" x14ac:dyDescent="0.35">
      <c r="A962">
        <v>1773501924634</v>
      </c>
      <c r="B962">
        <f t="shared" ref="B962:B1025" si="15">(C963 - C$2)</f>
        <v>1003</v>
      </c>
      <c r="C962">
        <v>1773501924</v>
      </c>
      <c r="D962">
        <v>25</v>
      </c>
      <c r="E962">
        <v>514820</v>
      </c>
      <c r="F962">
        <v>7612996</v>
      </c>
      <c r="G962">
        <v>8127816</v>
      </c>
    </row>
    <row r="963" spans="1:7" x14ac:dyDescent="0.35">
      <c r="A963">
        <v>1773501925678</v>
      </c>
      <c r="B963">
        <f t="shared" si="15"/>
        <v>1004</v>
      </c>
      <c r="C963">
        <v>1773501925</v>
      </c>
      <c r="D963">
        <v>25</v>
      </c>
      <c r="E963">
        <v>513280</v>
      </c>
      <c r="F963">
        <v>7614536</v>
      </c>
      <c r="G963">
        <v>8127816</v>
      </c>
    </row>
    <row r="964" spans="1:7" x14ac:dyDescent="0.35">
      <c r="A964">
        <v>1773501926713</v>
      </c>
      <c r="B964">
        <f t="shared" si="15"/>
        <v>1005</v>
      </c>
      <c r="C964">
        <v>1773501926</v>
      </c>
      <c r="D964">
        <v>26</v>
      </c>
      <c r="E964">
        <v>515324</v>
      </c>
      <c r="F964">
        <v>7612492</v>
      </c>
      <c r="G964">
        <v>8127816</v>
      </c>
    </row>
    <row r="965" spans="1:7" x14ac:dyDescent="0.35">
      <c r="A965">
        <v>1773501927785</v>
      </c>
      <c r="B965">
        <f t="shared" si="15"/>
        <v>1006</v>
      </c>
      <c r="C965">
        <v>1773501927</v>
      </c>
      <c r="D965">
        <v>25</v>
      </c>
      <c r="E965">
        <v>503780</v>
      </c>
      <c r="F965">
        <v>7624036</v>
      </c>
      <c r="G965">
        <v>8127816</v>
      </c>
    </row>
    <row r="966" spans="1:7" x14ac:dyDescent="0.35">
      <c r="A966">
        <v>1773501928856</v>
      </c>
      <c r="B966">
        <f t="shared" si="15"/>
        <v>1007</v>
      </c>
      <c r="C966">
        <v>1773501928</v>
      </c>
      <c r="D966">
        <v>25</v>
      </c>
      <c r="E966">
        <v>515928</v>
      </c>
      <c r="F966">
        <v>7611888</v>
      </c>
      <c r="G966">
        <v>8127816</v>
      </c>
    </row>
    <row r="967" spans="1:7" x14ac:dyDescent="0.35">
      <c r="A967">
        <v>1773501929917</v>
      </c>
      <c r="B967">
        <f t="shared" si="15"/>
        <v>1008</v>
      </c>
      <c r="C967">
        <v>1773501929</v>
      </c>
      <c r="D967">
        <v>25</v>
      </c>
      <c r="E967">
        <v>504916</v>
      </c>
      <c r="F967">
        <v>7622900</v>
      </c>
      <c r="G967">
        <v>8127816</v>
      </c>
    </row>
    <row r="968" spans="1:7" x14ac:dyDescent="0.35">
      <c r="A968">
        <v>1773501930952</v>
      </c>
      <c r="B968">
        <f t="shared" si="15"/>
        <v>1009</v>
      </c>
      <c r="C968">
        <v>1773501930</v>
      </c>
      <c r="D968">
        <v>25</v>
      </c>
      <c r="E968">
        <v>506260</v>
      </c>
      <c r="F968">
        <v>7621556</v>
      </c>
      <c r="G968">
        <v>8127816</v>
      </c>
    </row>
    <row r="969" spans="1:7" x14ac:dyDescent="0.35">
      <c r="A969">
        <v>1773501931975</v>
      </c>
      <c r="B969">
        <f t="shared" si="15"/>
        <v>1011</v>
      </c>
      <c r="C969">
        <v>1773501931</v>
      </c>
      <c r="D969">
        <v>24</v>
      </c>
      <c r="E969">
        <v>505168</v>
      </c>
      <c r="F969">
        <v>7622648</v>
      </c>
      <c r="G969">
        <v>8127816</v>
      </c>
    </row>
    <row r="970" spans="1:7" x14ac:dyDescent="0.35">
      <c r="A970">
        <v>1773501933018</v>
      </c>
      <c r="B970">
        <f t="shared" si="15"/>
        <v>1012</v>
      </c>
      <c r="C970">
        <v>1773501933</v>
      </c>
      <c r="D970">
        <v>28</v>
      </c>
      <c r="E970">
        <v>506764</v>
      </c>
      <c r="F970">
        <v>7621052</v>
      </c>
      <c r="G970">
        <v>8127816</v>
      </c>
    </row>
    <row r="971" spans="1:7" x14ac:dyDescent="0.35">
      <c r="A971">
        <v>1773501934058</v>
      </c>
      <c r="B971">
        <f t="shared" si="15"/>
        <v>1013</v>
      </c>
      <c r="C971">
        <v>1773501934</v>
      </c>
      <c r="D971">
        <v>25</v>
      </c>
      <c r="E971">
        <v>505888</v>
      </c>
      <c r="F971">
        <v>7621928</v>
      </c>
      <c r="G971">
        <v>8127816</v>
      </c>
    </row>
    <row r="972" spans="1:7" x14ac:dyDescent="0.35">
      <c r="A972">
        <v>1773501935101</v>
      </c>
      <c r="B972">
        <f t="shared" si="15"/>
        <v>1014</v>
      </c>
      <c r="C972">
        <v>1773501935</v>
      </c>
      <c r="D972">
        <v>25</v>
      </c>
      <c r="E972">
        <v>507932</v>
      </c>
      <c r="F972">
        <v>7619884</v>
      </c>
      <c r="G972">
        <v>8127816</v>
      </c>
    </row>
    <row r="973" spans="1:7" x14ac:dyDescent="0.35">
      <c r="A973">
        <v>1773501936139</v>
      </c>
      <c r="B973">
        <f t="shared" si="15"/>
        <v>1015</v>
      </c>
      <c r="C973">
        <v>1773501936</v>
      </c>
      <c r="D973">
        <v>25</v>
      </c>
      <c r="E973">
        <v>507292</v>
      </c>
      <c r="F973">
        <v>7620524</v>
      </c>
      <c r="G973">
        <v>8127816</v>
      </c>
    </row>
    <row r="974" spans="1:7" x14ac:dyDescent="0.35">
      <c r="A974">
        <v>1773501937164</v>
      </c>
      <c r="B974">
        <f t="shared" si="15"/>
        <v>1016</v>
      </c>
      <c r="C974">
        <v>1773501937</v>
      </c>
      <c r="D974">
        <v>25</v>
      </c>
      <c r="E974">
        <v>508912</v>
      </c>
      <c r="F974">
        <v>7618904</v>
      </c>
      <c r="G974">
        <v>8127816</v>
      </c>
    </row>
    <row r="975" spans="1:7" x14ac:dyDescent="0.35">
      <c r="A975">
        <v>1773501938198</v>
      </c>
      <c r="B975">
        <f t="shared" si="15"/>
        <v>1017</v>
      </c>
      <c r="C975">
        <v>1773501938</v>
      </c>
      <c r="D975">
        <v>26</v>
      </c>
      <c r="E975">
        <v>516824</v>
      </c>
      <c r="F975">
        <v>7610992</v>
      </c>
      <c r="G975">
        <v>8127816</v>
      </c>
    </row>
    <row r="976" spans="1:7" x14ac:dyDescent="0.35">
      <c r="A976">
        <v>1773501939226</v>
      </c>
      <c r="B976">
        <f t="shared" si="15"/>
        <v>1018</v>
      </c>
      <c r="C976">
        <v>1773501939</v>
      </c>
      <c r="D976">
        <v>25</v>
      </c>
      <c r="E976">
        <v>510692</v>
      </c>
      <c r="F976">
        <v>7617124</v>
      </c>
      <c r="G976">
        <v>8127816</v>
      </c>
    </row>
    <row r="977" spans="1:7" x14ac:dyDescent="0.35">
      <c r="A977">
        <v>1773501940251</v>
      </c>
      <c r="B977">
        <f t="shared" si="15"/>
        <v>1019</v>
      </c>
      <c r="C977">
        <v>1773501940</v>
      </c>
      <c r="D977">
        <v>26</v>
      </c>
      <c r="E977">
        <v>501920</v>
      </c>
      <c r="F977">
        <v>7625896</v>
      </c>
      <c r="G977">
        <v>8127816</v>
      </c>
    </row>
    <row r="978" spans="1:7" x14ac:dyDescent="0.35">
      <c r="A978">
        <v>1773501941274</v>
      </c>
      <c r="B978">
        <f t="shared" si="15"/>
        <v>1020</v>
      </c>
      <c r="C978">
        <v>1773501941</v>
      </c>
      <c r="D978">
        <v>24</v>
      </c>
      <c r="E978">
        <v>503068</v>
      </c>
      <c r="F978">
        <v>7624748</v>
      </c>
      <c r="G978">
        <v>8127816</v>
      </c>
    </row>
    <row r="979" spans="1:7" x14ac:dyDescent="0.35">
      <c r="A979">
        <v>1773501942295</v>
      </c>
      <c r="B979">
        <f t="shared" si="15"/>
        <v>1021</v>
      </c>
      <c r="C979">
        <v>1773501942</v>
      </c>
      <c r="D979">
        <v>25</v>
      </c>
      <c r="E979">
        <v>501752</v>
      </c>
      <c r="F979">
        <v>7626064</v>
      </c>
      <c r="G979">
        <v>8127816</v>
      </c>
    </row>
    <row r="980" spans="1:7" x14ac:dyDescent="0.35">
      <c r="A980">
        <v>1773501943344</v>
      </c>
      <c r="B980">
        <f t="shared" si="15"/>
        <v>1022</v>
      </c>
      <c r="C980">
        <v>1773501943</v>
      </c>
      <c r="D980">
        <v>25</v>
      </c>
      <c r="E980">
        <v>502900</v>
      </c>
      <c r="F980">
        <v>7624916</v>
      </c>
      <c r="G980">
        <v>8127816</v>
      </c>
    </row>
    <row r="981" spans="1:7" x14ac:dyDescent="0.35">
      <c r="A981">
        <v>1773501944368</v>
      </c>
      <c r="B981">
        <f t="shared" si="15"/>
        <v>1023</v>
      </c>
      <c r="C981">
        <v>1773501944</v>
      </c>
      <c r="D981">
        <v>25</v>
      </c>
      <c r="E981">
        <v>504496</v>
      </c>
      <c r="F981">
        <v>7623320</v>
      </c>
      <c r="G981">
        <v>8127816</v>
      </c>
    </row>
    <row r="982" spans="1:7" x14ac:dyDescent="0.35">
      <c r="A982">
        <v>1773501945395</v>
      </c>
      <c r="B982">
        <f t="shared" si="15"/>
        <v>1024</v>
      </c>
      <c r="C982">
        <v>1773501945</v>
      </c>
      <c r="D982">
        <v>25</v>
      </c>
      <c r="E982">
        <v>502928</v>
      </c>
      <c r="F982">
        <v>7624888</v>
      </c>
      <c r="G982">
        <v>8127816</v>
      </c>
    </row>
    <row r="983" spans="1:7" x14ac:dyDescent="0.35">
      <c r="A983">
        <v>1773501946421</v>
      </c>
      <c r="B983">
        <f t="shared" si="15"/>
        <v>1025</v>
      </c>
      <c r="C983">
        <v>1773501946</v>
      </c>
      <c r="D983">
        <v>25</v>
      </c>
      <c r="E983">
        <v>504204</v>
      </c>
      <c r="F983">
        <v>7623612</v>
      </c>
      <c r="G983">
        <v>8127816</v>
      </c>
    </row>
    <row r="984" spans="1:7" x14ac:dyDescent="0.35">
      <c r="A984">
        <v>1773501947452</v>
      </c>
      <c r="B984">
        <f t="shared" si="15"/>
        <v>1026</v>
      </c>
      <c r="C984">
        <v>1773501947</v>
      </c>
      <c r="D984">
        <v>27</v>
      </c>
      <c r="E984">
        <v>503280</v>
      </c>
      <c r="F984">
        <v>7624536</v>
      </c>
      <c r="G984">
        <v>8127816</v>
      </c>
    </row>
    <row r="985" spans="1:7" x14ac:dyDescent="0.35">
      <c r="A985">
        <v>1773501948557</v>
      </c>
      <c r="B985">
        <f t="shared" si="15"/>
        <v>1027</v>
      </c>
      <c r="C985">
        <v>1773501948</v>
      </c>
      <c r="D985">
        <v>26</v>
      </c>
      <c r="E985">
        <v>505776</v>
      </c>
      <c r="F985">
        <v>7622040</v>
      </c>
      <c r="G985">
        <v>8127816</v>
      </c>
    </row>
    <row r="986" spans="1:7" x14ac:dyDescent="0.35">
      <c r="A986">
        <v>1773501949610</v>
      </c>
      <c r="B986">
        <f t="shared" si="15"/>
        <v>1028</v>
      </c>
      <c r="C986">
        <v>1773501949</v>
      </c>
      <c r="D986">
        <v>25</v>
      </c>
      <c r="E986">
        <v>507288</v>
      </c>
      <c r="F986">
        <v>7620528</v>
      </c>
      <c r="G986">
        <v>8127816</v>
      </c>
    </row>
    <row r="987" spans="1:7" x14ac:dyDescent="0.35">
      <c r="A987">
        <v>1773501950726</v>
      </c>
      <c r="B987">
        <f t="shared" si="15"/>
        <v>1029</v>
      </c>
      <c r="C987">
        <v>1773501950</v>
      </c>
      <c r="D987">
        <v>25</v>
      </c>
      <c r="E987">
        <v>508428</v>
      </c>
      <c r="F987">
        <v>7619388</v>
      </c>
      <c r="G987">
        <v>8127816</v>
      </c>
    </row>
    <row r="988" spans="1:7" x14ac:dyDescent="0.35">
      <c r="A988">
        <v>1773501951764</v>
      </c>
      <c r="B988">
        <f t="shared" si="15"/>
        <v>1030</v>
      </c>
      <c r="C988">
        <v>1773501951</v>
      </c>
      <c r="D988">
        <v>25</v>
      </c>
      <c r="E988">
        <v>507072</v>
      </c>
      <c r="F988">
        <v>7620744</v>
      </c>
      <c r="G988">
        <v>8127816</v>
      </c>
    </row>
    <row r="989" spans="1:7" x14ac:dyDescent="0.35">
      <c r="A989">
        <v>1773501952802</v>
      </c>
      <c r="B989">
        <f t="shared" si="15"/>
        <v>1031</v>
      </c>
      <c r="C989">
        <v>1773501952</v>
      </c>
      <c r="D989">
        <v>25</v>
      </c>
      <c r="E989">
        <v>509140</v>
      </c>
      <c r="F989">
        <v>7618676</v>
      </c>
      <c r="G989">
        <v>8127816</v>
      </c>
    </row>
    <row r="990" spans="1:7" x14ac:dyDescent="0.35">
      <c r="A990">
        <v>1773501953832</v>
      </c>
      <c r="B990">
        <f t="shared" si="15"/>
        <v>1032</v>
      </c>
      <c r="C990">
        <v>1773501953</v>
      </c>
      <c r="D990">
        <v>25</v>
      </c>
      <c r="E990">
        <v>505600</v>
      </c>
      <c r="F990">
        <v>7622216</v>
      </c>
      <c r="G990">
        <v>8127816</v>
      </c>
    </row>
    <row r="991" spans="1:7" x14ac:dyDescent="0.35">
      <c r="A991">
        <v>1773501954865</v>
      </c>
      <c r="B991">
        <f t="shared" si="15"/>
        <v>1033</v>
      </c>
      <c r="C991">
        <v>1773501954</v>
      </c>
      <c r="D991">
        <v>25</v>
      </c>
      <c r="E991">
        <v>507088</v>
      </c>
      <c r="F991">
        <v>7620728</v>
      </c>
      <c r="G991">
        <v>8127816</v>
      </c>
    </row>
    <row r="992" spans="1:7" x14ac:dyDescent="0.35">
      <c r="A992">
        <v>1773501955897</v>
      </c>
      <c r="B992">
        <f t="shared" si="15"/>
        <v>1034</v>
      </c>
      <c r="C992">
        <v>1773501955</v>
      </c>
      <c r="D992">
        <v>24</v>
      </c>
      <c r="E992">
        <v>505520</v>
      </c>
      <c r="F992">
        <v>7622296</v>
      </c>
      <c r="G992">
        <v>8127816</v>
      </c>
    </row>
    <row r="993" spans="1:7" x14ac:dyDescent="0.35">
      <c r="A993">
        <v>1773501956936</v>
      </c>
      <c r="B993">
        <f t="shared" si="15"/>
        <v>1035</v>
      </c>
      <c r="C993">
        <v>1773501956</v>
      </c>
      <c r="D993">
        <v>25</v>
      </c>
      <c r="E993">
        <v>507280</v>
      </c>
      <c r="F993">
        <v>7620536</v>
      </c>
      <c r="G993">
        <v>8127816</v>
      </c>
    </row>
    <row r="994" spans="1:7" x14ac:dyDescent="0.35">
      <c r="A994">
        <v>1773501957966</v>
      </c>
      <c r="B994">
        <f t="shared" si="15"/>
        <v>1036</v>
      </c>
      <c r="C994">
        <v>1773501957</v>
      </c>
      <c r="D994">
        <v>25</v>
      </c>
      <c r="E994">
        <v>506240</v>
      </c>
      <c r="F994">
        <v>7621576</v>
      </c>
      <c r="G994">
        <v>8127816</v>
      </c>
    </row>
    <row r="995" spans="1:7" x14ac:dyDescent="0.35">
      <c r="A995">
        <v>1773501958989</v>
      </c>
      <c r="B995">
        <f t="shared" si="15"/>
        <v>1038</v>
      </c>
      <c r="C995">
        <v>1773501958</v>
      </c>
      <c r="D995">
        <v>25</v>
      </c>
      <c r="E995">
        <v>507952</v>
      </c>
      <c r="F995">
        <v>7619864</v>
      </c>
      <c r="G995">
        <v>8127816</v>
      </c>
    </row>
    <row r="996" spans="1:7" x14ac:dyDescent="0.35">
      <c r="A996">
        <v>1773501960037</v>
      </c>
      <c r="B996">
        <f t="shared" si="15"/>
        <v>1039</v>
      </c>
      <c r="C996">
        <v>1773501960</v>
      </c>
      <c r="D996">
        <v>25</v>
      </c>
      <c r="E996">
        <v>506572</v>
      </c>
      <c r="F996">
        <v>7621244</v>
      </c>
      <c r="G996">
        <v>8127816</v>
      </c>
    </row>
    <row r="997" spans="1:7" x14ac:dyDescent="0.35">
      <c r="A997">
        <v>1773501961061</v>
      </c>
      <c r="B997">
        <f t="shared" si="15"/>
        <v>1040</v>
      </c>
      <c r="C997">
        <v>1773501961</v>
      </c>
      <c r="D997">
        <v>24</v>
      </c>
      <c r="E997">
        <v>507336</v>
      </c>
      <c r="F997">
        <v>7620480</v>
      </c>
      <c r="G997">
        <v>8127816</v>
      </c>
    </row>
    <row r="998" spans="1:7" x14ac:dyDescent="0.35">
      <c r="A998">
        <v>1773501962092</v>
      </c>
      <c r="B998">
        <f t="shared" si="15"/>
        <v>1041</v>
      </c>
      <c r="C998">
        <v>1773501962</v>
      </c>
      <c r="D998">
        <v>25</v>
      </c>
      <c r="E998">
        <v>500540</v>
      </c>
      <c r="F998">
        <v>7627276</v>
      </c>
      <c r="G998">
        <v>8127816</v>
      </c>
    </row>
    <row r="999" spans="1:7" x14ac:dyDescent="0.35">
      <c r="A999">
        <v>1773501963137</v>
      </c>
      <c r="B999">
        <f t="shared" si="15"/>
        <v>1042</v>
      </c>
      <c r="C999">
        <v>1773501963</v>
      </c>
      <c r="D999">
        <v>24</v>
      </c>
      <c r="E999">
        <v>501456</v>
      </c>
      <c r="F999">
        <v>7626360</v>
      </c>
      <c r="G999">
        <v>8127816</v>
      </c>
    </row>
    <row r="1000" spans="1:7" x14ac:dyDescent="0.35">
      <c r="A1000">
        <v>1773501964160</v>
      </c>
      <c r="B1000">
        <f t="shared" si="15"/>
        <v>1043</v>
      </c>
      <c r="C1000">
        <v>1773501964</v>
      </c>
      <c r="D1000">
        <v>26</v>
      </c>
      <c r="E1000">
        <v>501496</v>
      </c>
      <c r="F1000">
        <v>7626320</v>
      </c>
      <c r="G1000">
        <v>8127816</v>
      </c>
    </row>
    <row r="1001" spans="1:7" x14ac:dyDescent="0.35">
      <c r="A1001">
        <v>1773501965199</v>
      </c>
      <c r="B1001">
        <f t="shared" si="15"/>
        <v>1044</v>
      </c>
      <c r="C1001">
        <v>1773501965</v>
      </c>
      <c r="D1001">
        <v>25</v>
      </c>
      <c r="E1001">
        <v>503124</v>
      </c>
      <c r="F1001">
        <v>7624692</v>
      </c>
      <c r="G1001">
        <v>8127816</v>
      </c>
    </row>
    <row r="1002" spans="1:7" x14ac:dyDescent="0.35">
      <c r="A1002">
        <v>1773501966252</v>
      </c>
      <c r="B1002">
        <f t="shared" si="15"/>
        <v>1045</v>
      </c>
      <c r="C1002">
        <v>1773501966</v>
      </c>
      <c r="D1002">
        <v>25</v>
      </c>
      <c r="E1002">
        <v>502428</v>
      </c>
      <c r="F1002">
        <v>7625388</v>
      </c>
      <c r="G1002">
        <v>8127816</v>
      </c>
    </row>
    <row r="1003" spans="1:7" x14ac:dyDescent="0.35">
      <c r="A1003">
        <v>1773501967381</v>
      </c>
      <c r="B1003">
        <f t="shared" si="15"/>
        <v>1046</v>
      </c>
      <c r="C1003">
        <v>1773501967</v>
      </c>
      <c r="D1003">
        <v>25</v>
      </c>
      <c r="E1003">
        <v>504352</v>
      </c>
      <c r="F1003">
        <v>7623464</v>
      </c>
      <c r="G1003">
        <v>8127816</v>
      </c>
    </row>
    <row r="1004" spans="1:7" x14ac:dyDescent="0.35">
      <c r="A1004">
        <v>1773501968418</v>
      </c>
      <c r="B1004">
        <f t="shared" si="15"/>
        <v>1047</v>
      </c>
      <c r="C1004">
        <v>1773501968</v>
      </c>
      <c r="D1004">
        <v>25</v>
      </c>
      <c r="E1004">
        <v>502992</v>
      </c>
      <c r="F1004">
        <v>7624824</v>
      </c>
      <c r="G1004">
        <v>8127816</v>
      </c>
    </row>
    <row r="1005" spans="1:7" x14ac:dyDescent="0.35">
      <c r="A1005">
        <v>1773501969460</v>
      </c>
      <c r="B1005">
        <f t="shared" si="15"/>
        <v>1048</v>
      </c>
      <c r="C1005">
        <v>1773501969</v>
      </c>
      <c r="D1005">
        <v>25</v>
      </c>
      <c r="E1005">
        <v>504584</v>
      </c>
      <c r="F1005">
        <v>7623232</v>
      </c>
      <c r="G1005">
        <v>8127816</v>
      </c>
    </row>
    <row r="1006" spans="1:7" x14ac:dyDescent="0.35">
      <c r="A1006">
        <v>1773501970482</v>
      </c>
      <c r="B1006">
        <f t="shared" si="15"/>
        <v>1049</v>
      </c>
      <c r="C1006">
        <v>1773501970</v>
      </c>
      <c r="D1006">
        <v>25</v>
      </c>
      <c r="E1006">
        <v>506036</v>
      </c>
      <c r="F1006">
        <v>7621780</v>
      </c>
      <c r="G1006">
        <v>8127816</v>
      </c>
    </row>
    <row r="1007" spans="1:7" x14ac:dyDescent="0.35">
      <c r="A1007">
        <v>1773501971524</v>
      </c>
      <c r="B1007">
        <f t="shared" si="15"/>
        <v>1050</v>
      </c>
      <c r="C1007">
        <v>1773501971</v>
      </c>
      <c r="D1007">
        <v>25</v>
      </c>
      <c r="E1007">
        <v>508252</v>
      </c>
      <c r="F1007">
        <v>7619564</v>
      </c>
      <c r="G1007">
        <v>8127816</v>
      </c>
    </row>
    <row r="1008" spans="1:7" x14ac:dyDescent="0.35">
      <c r="A1008">
        <v>1773501972571</v>
      </c>
      <c r="B1008">
        <f t="shared" si="15"/>
        <v>1051</v>
      </c>
      <c r="C1008">
        <v>1773501972</v>
      </c>
      <c r="D1008">
        <v>25</v>
      </c>
      <c r="E1008">
        <v>506512</v>
      </c>
      <c r="F1008">
        <v>7621304</v>
      </c>
      <c r="G1008">
        <v>8127816</v>
      </c>
    </row>
    <row r="1009" spans="1:7" x14ac:dyDescent="0.35">
      <c r="A1009">
        <v>1773501973633</v>
      </c>
      <c r="B1009">
        <f t="shared" si="15"/>
        <v>1052</v>
      </c>
      <c r="C1009">
        <v>1773501973</v>
      </c>
      <c r="D1009">
        <v>26</v>
      </c>
      <c r="E1009">
        <v>508160</v>
      </c>
      <c r="F1009">
        <v>7619656</v>
      </c>
      <c r="G1009">
        <v>8127816</v>
      </c>
    </row>
    <row r="1010" spans="1:7" x14ac:dyDescent="0.35">
      <c r="A1010">
        <v>1773501974681</v>
      </c>
      <c r="B1010">
        <f t="shared" si="15"/>
        <v>1053</v>
      </c>
      <c r="C1010">
        <v>1773501974</v>
      </c>
      <c r="D1010">
        <v>25</v>
      </c>
      <c r="E1010">
        <v>507060</v>
      </c>
      <c r="F1010">
        <v>7620756</v>
      </c>
      <c r="G1010">
        <v>8127816</v>
      </c>
    </row>
    <row r="1011" spans="1:7" x14ac:dyDescent="0.35">
      <c r="A1011">
        <v>1773501975727</v>
      </c>
      <c r="B1011">
        <f t="shared" si="15"/>
        <v>1054</v>
      </c>
      <c r="C1011">
        <v>1773501975</v>
      </c>
      <c r="D1011">
        <v>25</v>
      </c>
      <c r="E1011">
        <v>509228</v>
      </c>
      <c r="F1011">
        <v>7618588</v>
      </c>
      <c r="G1011">
        <v>8127816</v>
      </c>
    </row>
    <row r="1012" spans="1:7" x14ac:dyDescent="0.35">
      <c r="A1012">
        <v>1773501976752</v>
      </c>
      <c r="B1012">
        <f t="shared" si="15"/>
        <v>1055</v>
      </c>
      <c r="C1012">
        <v>1773501976</v>
      </c>
      <c r="D1012">
        <v>26</v>
      </c>
      <c r="E1012">
        <v>498008</v>
      </c>
      <c r="F1012">
        <v>7629808</v>
      </c>
      <c r="G1012">
        <v>8127816</v>
      </c>
    </row>
    <row r="1013" spans="1:7" x14ac:dyDescent="0.35">
      <c r="A1013">
        <v>1773501977776</v>
      </c>
      <c r="B1013">
        <f t="shared" si="15"/>
        <v>1056</v>
      </c>
      <c r="C1013">
        <v>1773501977</v>
      </c>
      <c r="D1013">
        <v>25</v>
      </c>
      <c r="E1013">
        <v>510228</v>
      </c>
      <c r="F1013">
        <v>7617588</v>
      </c>
      <c r="G1013">
        <v>8127816</v>
      </c>
    </row>
    <row r="1014" spans="1:7" x14ac:dyDescent="0.35">
      <c r="A1014">
        <v>1773501978804</v>
      </c>
      <c r="B1014">
        <f t="shared" si="15"/>
        <v>1057</v>
      </c>
      <c r="C1014">
        <v>1773501978</v>
      </c>
      <c r="D1014">
        <v>25</v>
      </c>
      <c r="E1014">
        <v>509088</v>
      </c>
      <c r="F1014">
        <v>7618728</v>
      </c>
      <c r="G1014">
        <v>8127816</v>
      </c>
    </row>
    <row r="1015" spans="1:7" x14ac:dyDescent="0.35">
      <c r="A1015">
        <v>1773501979854</v>
      </c>
      <c r="B1015">
        <f t="shared" si="15"/>
        <v>1058</v>
      </c>
      <c r="C1015">
        <v>1773501979</v>
      </c>
      <c r="D1015">
        <v>26</v>
      </c>
      <c r="E1015">
        <v>499000</v>
      </c>
      <c r="F1015">
        <v>7628816</v>
      </c>
      <c r="G1015">
        <v>8127816</v>
      </c>
    </row>
    <row r="1016" spans="1:7" x14ac:dyDescent="0.35">
      <c r="A1016">
        <v>1773501980901</v>
      </c>
      <c r="B1016">
        <f t="shared" si="15"/>
        <v>1059</v>
      </c>
      <c r="C1016">
        <v>1773501980</v>
      </c>
      <c r="D1016">
        <v>25</v>
      </c>
      <c r="E1016">
        <v>510712</v>
      </c>
      <c r="F1016">
        <v>7617104</v>
      </c>
      <c r="G1016">
        <v>8127816</v>
      </c>
    </row>
    <row r="1017" spans="1:7" x14ac:dyDescent="0.35">
      <c r="A1017">
        <v>1773501981974</v>
      </c>
      <c r="B1017">
        <f t="shared" si="15"/>
        <v>1061</v>
      </c>
      <c r="C1017">
        <v>1773501981</v>
      </c>
      <c r="D1017">
        <v>27</v>
      </c>
      <c r="E1017">
        <v>506068</v>
      </c>
      <c r="F1017">
        <v>7621748</v>
      </c>
      <c r="G1017">
        <v>8127816</v>
      </c>
    </row>
    <row r="1018" spans="1:7" x14ac:dyDescent="0.35">
      <c r="A1018">
        <v>1773501983051</v>
      </c>
      <c r="B1018">
        <f t="shared" si="15"/>
        <v>1062</v>
      </c>
      <c r="C1018">
        <v>1773501983</v>
      </c>
      <c r="D1018">
        <v>25</v>
      </c>
      <c r="E1018">
        <v>505432</v>
      </c>
      <c r="F1018">
        <v>7622384</v>
      </c>
      <c r="G1018">
        <v>8127816</v>
      </c>
    </row>
    <row r="1019" spans="1:7" x14ac:dyDescent="0.35">
      <c r="A1019">
        <v>1773501984095</v>
      </c>
      <c r="B1019">
        <f t="shared" si="15"/>
        <v>1063</v>
      </c>
      <c r="C1019">
        <v>1773501984</v>
      </c>
      <c r="D1019">
        <v>25</v>
      </c>
      <c r="E1019">
        <v>504536</v>
      </c>
      <c r="F1019">
        <v>7623280</v>
      </c>
      <c r="G1019">
        <v>8127816</v>
      </c>
    </row>
    <row r="1020" spans="1:7" x14ac:dyDescent="0.35">
      <c r="A1020">
        <v>1773501985124</v>
      </c>
      <c r="B1020">
        <f t="shared" si="15"/>
        <v>1064</v>
      </c>
      <c r="C1020">
        <v>1773501985</v>
      </c>
      <c r="D1020">
        <v>26</v>
      </c>
      <c r="E1020">
        <v>507892</v>
      </c>
      <c r="F1020">
        <v>7619924</v>
      </c>
      <c r="G1020">
        <v>8127816</v>
      </c>
    </row>
    <row r="1021" spans="1:7" x14ac:dyDescent="0.35">
      <c r="A1021">
        <v>1773501986164</v>
      </c>
      <c r="B1021">
        <f t="shared" si="15"/>
        <v>1065</v>
      </c>
      <c r="C1021">
        <v>1773501986</v>
      </c>
      <c r="D1021">
        <v>26</v>
      </c>
      <c r="E1021">
        <v>507292</v>
      </c>
      <c r="F1021">
        <v>7620524</v>
      </c>
      <c r="G1021">
        <v>8127816</v>
      </c>
    </row>
    <row r="1022" spans="1:7" x14ac:dyDescent="0.35">
      <c r="A1022">
        <v>1773501987216</v>
      </c>
      <c r="B1022">
        <f t="shared" si="15"/>
        <v>1066</v>
      </c>
      <c r="C1022">
        <v>1773501987</v>
      </c>
      <c r="D1022">
        <v>25</v>
      </c>
      <c r="E1022">
        <v>509272</v>
      </c>
      <c r="F1022">
        <v>7618544</v>
      </c>
      <c r="G1022">
        <v>8127816</v>
      </c>
    </row>
    <row r="1023" spans="1:7" x14ac:dyDescent="0.35">
      <c r="A1023">
        <v>1773501988278</v>
      </c>
      <c r="B1023">
        <f t="shared" si="15"/>
        <v>1067</v>
      </c>
      <c r="C1023">
        <v>1773501988</v>
      </c>
      <c r="D1023">
        <v>25</v>
      </c>
      <c r="E1023">
        <v>508520</v>
      </c>
      <c r="F1023">
        <v>7619296</v>
      </c>
      <c r="G1023">
        <v>8127816</v>
      </c>
    </row>
    <row r="1024" spans="1:7" x14ac:dyDescent="0.35">
      <c r="A1024">
        <v>1773501989317</v>
      </c>
      <c r="B1024">
        <f t="shared" si="15"/>
        <v>1068</v>
      </c>
      <c r="C1024">
        <v>1773501989</v>
      </c>
      <c r="D1024">
        <v>25</v>
      </c>
      <c r="E1024">
        <v>497876</v>
      </c>
      <c r="F1024">
        <v>7629940</v>
      </c>
      <c r="G1024">
        <v>8127816</v>
      </c>
    </row>
    <row r="1025" spans="1:7" x14ac:dyDescent="0.35">
      <c r="A1025">
        <v>1773501990394</v>
      </c>
      <c r="B1025">
        <f t="shared" si="15"/>
        <v>1069</v>
      </c>
      <c r="C1025">
        <v>1773501990</v>
      </c>
      <c r="D1025">
        <v>24</v>
      </c>
      <c r="E1025">
        <v>509472</v>
      </c>
      <c r="F1025">
        <v>7618344</v>
      </c>
      <c r="G1025">
        <v>8127816</v>
      </c>
    </row>
    <row r="1026" spans="1:7" x14ac:dyDescent="0.35">
      <c r="A1026">
        <v>1773501991417</v>
      </c>
      <c r="B1026">
        <f t="shared" ref="B1026:B1089" si="16">(C1027 - C$2)</f>
        <v>1070</v>
      </c>
      <c r="C1026">
        <v>1773501991</v>
      </c>
      <c r="D1026">
        <v>27</v>
      </c>
      <c r="E1026">
        <v>498380</v>
      </c>
      <c r="F1026">
        <v>7629436</v>
      </c>
      <c r="G1026">
        <v>8127816</v>
      </c>
    </row>
    <row r="1027" spans="1:7" x14ac:dyDescent="0.35">
      <c r="A1027">
        <v>1773501992446</v>
      </c>
      <c r="B1027">
        <f t="shared" si="16"/>
        <v>1071</v>
      </c>
      <c r="C1027">
        <v>1773501992</v>
      </c>
      <c r="D1027">
        <v>24</v>
      </c>
      <c r="E1027">
        <v>497120</v>
      </c>
      <c r="F1027">
        <v>7630696</v>
      </c>
      <c r="G1027">
        <v>8127816</v>
      </c>
    </row>
    <row r="1028" spans="1:7" x14ac:dyDescent="0.35">
      <c r="A1028">
        <v>1773501993528</v>
      </c>
      <c r="B1028">
        <f t="shared" si="16"/>
        <v>1072</v>
      </c>
      <c r="C1028">
        <v>1773501993</v>
      </c>
      <c r="D1028">
        <v>24</v>
      </c>
      <c r="E1028">
        <v>501376</v>
      </c>
      <c r="F1028">
        <v>7626440</v>
      </c>
      <c r="G1028">
        <v>8127816</v>
      </c>
    </row>
    <row r="1029" spans="1:7" x14ac:dyDescent="0.35">
      <c r="A1029">
        <v>1773501994588</v>
      </c>
      <c r="B1029">
        <f t="shared" si="16"/>
        <v>1073</v>
      </c>
      <c r="C1029">
        <v>1773501994</v>
      </c>
      <c r="D1029">
        <v>27</v>
      </c>
      <c r="E1029">
        <v>506680</v>
      </c>
      <c r="F1029">
        <v>7621136</v>
      </c>
      <c r="G1029">
        <v>8127816</v>
      </c>
    </row>
    <row r="1030" spans="1:7" x14ac:dyDescent="0.35">
      <c r="A1030">
        <v>1773501995624</v>
      </c>
      <c r="B1030">
        <f t="shared" si="16"/>
        <v>1074</v>
      </c>
      <c r="C1030">
        <v>1773501995</v>
      </c>
      <c r="D1030">
        <v>25</v>
      </c>
      <c r="E1030">
        <v>505324</v>
      </c>
      <c r="F1030">
        <v>7622492</v>
      </c>
      <c r="G1030">
        <v>8127816</v>
      </c>
    </row>
    <row r="1031" spans="1:7" x14ac:dyDescent="0.35">
      <c r="A1031">
        <v>1773501996655</v>
      </c>
      <c r="B1031">
        <f t="shared" si="16"/>
        <v>1075</v>
      </c>
      <c r="C1031">
        <v>1773501996</v>
      </c>
      <c r="D1031">
        <v>25</v>
      </c>
      <c r="E1031">
        <v>502200</v>
      </c>
      <c r="F1031">
        <v>7625616</v>
      </c>
      <c r="G1031">
        <v>8127816</v>
      </c>
    </row>
    <row r="1032" spans="1:7" x14ac:dyDescent="0.35">
      <c r="A1032">
        <v>1773501997694</v>
      </c>
      <c r="B1032">
        <f t="shared" si="16"/>
        <v>1076</v>
      </c>
      <c r="C1032">
        <v>1773501997</v>
      </c>
      <c r="D1032">
        <v>25</v>
      </c>
      <c r="E1032">
        <v>504044</v>
      </c>
      <c r="F1032">
        <v>7623772</v>
      </c>
      <c r="G1032">
        <v>8127816</v>
      </c>
    </row>
    <row r="1033" spans="1:7" x14ac:dyDescent="0.35">
      <c r="A1033">
        <v>1773501998725</v>
      </c>
      <c r="B1033">
        <f t="shared" si="16"/>
        <v>1077</v>
      </c>
      <c r="C1033">
        <v>1773501998</v>
      </c>
      <c r="D1033">
        <v>25</v>
      </c>
      <c r="E1033">
        <v>504276</v>
      </c>
      <c r="F1033">
        <v>7623540</v>
      </c>
      <c r="G1033">
        <v>8127816</v>
      </c>
    </row>
    <row r="1034" spans="1:7" x14ac:dyDescent="0.35">
      <c r="A1034">
        <v>1773501999755</v>
      </c>
      <c r="B1034">
        <f t="shared" si="16"/>
        <v>1078</v>
      </c>
      <c r="C1034">
        <v>1773501999</v>
      </c>
      <c r="D1034">
        <v>25</v>
      </c>
      <c r="E1034">
        <v>505872</v>
      </c>
      <c r="F1034">
        <v>7621944</v>
      </c>
      <c r="G1034">
        <v>8127816</v>
      </c>
    </row>
    <row r="1035" spans="1:7" x14ac:dyDescent="0.35">
      <c r="A1035">
        <v>1773502000787</v>
      </c>
      <c r="B1035">
        <f t="shared" si="16"/>
        <v>1079</v>
      </c>
      <c r="C1035">
        <v>1773502000</v>
      </c>
      <c r="D1035">
        <v>25</v>
      </c>
      <c r="E1035">
        <v>504620</v>
      </c>
      <c r="F1035">
        <v>7623196</v>
      </c>
      <c r="G1035">
        <v>8127816</v>
      </c>
    </row>
    <row r="1036" spans="1:7" x14ac:dyDescent="0.35">
      <c r="A1036">
        <v>1773502001817</v>
      </c>
      <c r="B1036">
        <f t="shared" si="16"/>
        <v>1080</v>
      </c>
      <c r="C1036">
        <v>1773502001</v>
      </c>
      <c r="D1036">
        <v>25</v>
      </c>
      <c r="E1036">
        <v>507160</v>
      </c>
      <c r="F1036">
        <v>7620656</v>
      </c>
      <c r="G1036">
        <v>8127816</v>
      </c>
    </row>
    <row r="1037" spans="1:7" x14ac:dyDescent="0.35">
      <c r="A1037">
        <v>1773502002846</v>
      </c>
      <c r="B1037">
        <f t="shared" si="16"/>
        <v>1081</v>
      </c>
      <c r="C1037">
        <v>1773502002</v>
      </c>
      <c r="D1037">
        <v>25</v>
      </c>
      <c r="E1037">
        <v>505844</v>
      </c>
      <c r="F1037">
        <v>7621972</v>
      </c>
      <c r="G1037">
        <v>8127816</v>
      </c>
    </row>
    <row r="1038" spans="1:7" x14ac:dyDescent="0.35">
      <c r="A1038">
        <v>1773502003871</v>
      </c>
      <c r="B1038">
        <f t="shared" si="16"/>
        <v>1082</v>
      </c>
      <c r="C1038">
        <v>1773502003</v>
      </c>
      <c r="D1038">
        <v>25</v>
      </c>
      <c r="E1038">
        <v>507664</v>
      </c>
      <c r="F1038">
        <v>7620152</v>
      </c>
      <c r="G1038">
        <v>8127816</v>
      </c>
    </row>
    <row r="1039" spans="1:7" x14ac:dyDescent="0.35">
      <c r="A1039">
        <v>1773502004899</v>
      </c>
      <c r="B1039">
        <f t="shared" si="16"/>
        <v>1083</v>
      </c>
      <c r="C1039">
        <v>1773502004</v>
      </c>
      <c r="D1039">
        <v>25</v>
      </c>
      <c r="E1039">
        <v>506992</v>
      </c>
      <c r="F1039">
        <v>7620824</v>
      </c>
      <c r="G1039">
        <v>8127816</v>
      </c>
    </row>
    <row r="1040" spans="1:7" x14ac:dyDescent="0.35">
      <c r="A1040">
        <v>1773502005962</v>
      </c>
      <c r="B1040">
        <f t="shared" si="16"/>
        <v>1085</v>
      </c>
      <c r="C1040">
        <v>1773502005</v>
      </c>
      <c r="D1040">
        <v>25</v>
      </c>
      <c r="E1040">
        <v>506992</v>
      </c>
      <c r="F1040">
        <v>7620824</v>
      </c>
      <c r="G1040">
        <v>8127816</v>
      </c>
    </row>
    <row r="1041" spans="1:7" x14ac:dyDescent="0.35">
      <c r="A1041">
        <v>1773502007017</v>
      </c>
      <c r="B1041">
        <f t="shared" si="16"/>
        <v>1086</v>
      </c>
      <c r="C1041">
        <v>1773502007</v>
      </c>
      <c r="D1041">
        <v>25</v>
      </c>
      <c r="E1041">
        <v>495020</v>
      </c>
      <c r="F1041">
        <v>7632796</v>
      </c>
      <c r="G1041">
        <v>8127816</v>
      </c>
    </row>
    <row r="1042" spans="1:7" x14ac:dyDescent="0.35">
      <c r="A1042">
        <v>1773502008075</v>
      </c>
      <c r="B1042">
        <f t="shared" si="16"/>
        <v>1087</v>
      </c>
      <c r="C1042">
        <v>1773502008</v>
      </c>
      <c r="D1042">
        <v>25</v>
      </c>
      <c r="E1042">
        <v>498364</v>
      </c>
      <c r="F1042">
        <v>7629452</v>
      </c>
      <c r="G1042">
        <v>8127816</v>
      </c>
    </row>
    <row r="1043" spans="1:7" x14ac:dyDescent="0.35">
      <c r="A1043">
        <v>1773502009097</v>
      </c>
      <c r="B1043">
        <f t="shared" si="16"/>
        <v>1088</v>
      </c>
      <c r="C1043">
        <v>1773502009</v>
      </c>
      <c r="D1043">
        <v>25</v>
      </c>
      <c r="E1043">
        <v>498224</v>
      </c>
      <c r="F1043">
        <v>7629592</v>
      </c>
      <c r="G1043">
        <v>8127816</v>
      </c>
    </row>
    <row r="1044" spans="1:7" x14ac:dyDescent="0.35">
      <c r="A1044">
        <v>1773502010133</v>
      </c>
      <c r="B1044">
        <f t="shared" si="16"/>
        <v>1089</v>
      </c>
      <c r="C1044">
        <v>1773502010</v>
      </c>
      <c r="D1044">
        <v>25</v>
      </c>
      <c r="E1044">
        <v>500148</v>
      </c>
      <c r="F1044">
        <v>7627668</v>
      </c>
      <c r="G1044">
        <v>8127816</v>
      </c>
    </row>
    <row r="1045" spans="1:7" x14ac:dyDescent="0.35">
      <c r="A1045">
        <v>1773502011165</v>
      </c>
      <c r="B1045">
        <f t="shared" si="16"/>
        <v>1090</v>
      </c>
      <c r="C1045">
        <v>1773502011</v>
      </c>
      <c r="D1045">
        <v>25</v>
      </c>
      <c r="E1045">
        <v>499392</v>
      </c>
      <c r="F1045">
        <v>7628424</v>
      </c>
      <c r="G1045">
        <v>8127816</v>
      </c>
    </row>
    <row r="1046" spans="1:7" x14ac:dyDescent="0.35">
      <c r="A1046">
        <v>1773502012228</v>
      </c>
      <c r="B1046">
        <f t="shared" si="16"/>
        <v>1091</v>
      </c>
      <c r="C1046">
        <v>1773502012</v>
      </c>
      <c r="D1046">
        <v>26</v>
      </c>
      <c r="E1046">
        <v>501056</v>
      </c>
      <c r="F1046">
        <v>7626760</v>
      </c>
      <c r="G1046">
        <v>8127816</v>
      </c>
    </row>
    <row r="1047" spans="1:7" x14ac:dyDescent="0.35">
      <c r="A1047">
        <v>1773502013253</v>
      </c>
      <c r="B1047">
        <f t="shared" si="16"/>
        <v>1092</v>
      </c>
      <c r="C1047">
        <v>1773502013</v>
      </c>
      <c r="D1047">
        <v>25</v>
      </c>
      <c r="E1047">
        <v>499188</v>
      </c>
      <c r="F1047">
        <v>7628628</v>
      </c>
      <c r="G1047">
        <v>8127816</v>
      </c>
    </row>
    <row r="1048" spans="1:7" x14ac:dyDescent="0.35">
      <c r="A1048">
        <v>1773502014277</v>
      </c>
      <c r="B1048">
        <f t="shared" si="16"/>
        <v>1093</v>
      </c>
      <c r="C1048">
        <v>1773502014</v>
      </c>
      <c r="D1048">
        <v>25</v>
      </c>
      <c r="E1048">
        <v>505336</v>
      </c>
      <c r="F1048">
        <v>7622480</v>
      </c>
      <c r="G1048">
        <v>8127816</v>
      </c>
    </row>
    <row r="1049" spans="1:7" x14ac:dyDescent="0.35">
      <c r="A1049">
        <v>1773502015342</v>
      </c>
      <c r="B1049">
        <f t="shared" si="16"/>
        <v>1094</v>
      </c>
      <c r="C1049">
        <v>1773502015</v>
      </c>
      <c r="D1049">
        <v>25</v>
      </c>
      <c r="E1049">
        <v>503932</v>
      </c>
      <c r="F1049">
        <v>7623884</v>
      </c>
      <c r="G1049">
        <v>8127816</v>
      </c>
    </row>
    <row r="1050" spans="1:7" x14ac:dyDescent="0.35">
      <c r="A1050">
        <v>1773502016367</v>
      </c>
      <c r="B1050">
        <f t="shared" si="16"/>
        <v>1095</v>
      </c>
      <c r="C1050">
        <v>1773502016</v>
      </c>
      <c r="D1050">
        <v>25</v>
      </c>
      <c r="E1050">
        <v>502628</v>
      </c>
      <c r="F1050">
        <v>7625188</v>
      </c>
      <c r="G1050">
        <v>8127816</v>
      </c>
    </row>
    <row r="1051" spans="1:7" x14ac:dyDescent="0.35">
      <c r="A1051">
        <v>1773502017394</v>
      </c>
      <c r="B1051">
        <f t="shared" si="16"/>
        <v>1096</v>
      </c>
      <c r="C1051">
        <v>1773502017</v>
      </c>
      <c r="D1051">
        <v>25</v>
      </c>
      <c r="E1051">
        <v>504696</v>
      </c>
      <c r="F1051">
        <v>7623120</v>
      </c>
      <c r="G1051">
        <v>8127816</v>
      </c>
    </row>
    <row r="1052" spans="1:7" x14ac:dyDescent="0.35">
      <c r="A1052">
        <v>1773502018439</v>
      </c>
      <c r="B1052">
        <f t="shared" si="16"/>
        <v>1097</v>
      </c>
      <c r="C1052">
        <v>1773502018</v>
      </c>
      <c r="D1052">
        <v>25</v>
      </c>
      <c r="E1052">
        <v>503676</v>
      </c>
      <c r="F1052">
        <v>7624140</v>
      </c>
      <c r="G1052">
        <v>8127816</v>
      </c>
    </row>
    <row r="1053" spans="1:7" x14ac:dyDescent="0.35">
      <c r="A1053">
        <v>1773502019462</v>
      </c>
      <c r="B1053">
        <f t="shared" si="16"/>
        <v>1098</v>
      </c>
      <c r="C1053">
        <v>1773502019</v>
      </c>
      <c r="D1053">
        <v>25</v>
      </c>
      <c r="E1053">
        <v>506112</v>
      </c>
      <c r="F1053">
        <v>7621704</v>
      </c>
      <c r="G1053">
        <v>8127816</v>
      </c>
    </row>
    <row r="1054" spans="1:7" x14ac:dyDescent="0.35">
      <c r="A1054">
        <v>1773502020487</v>
      </c>
      <c r="B1054">
        <f t="shared" si="16"/>
        <v>1099</v>
      </c>
      <c r="C1054">
        <v>1773502020</v>
      </c>
      <c r="D1054">
        <v>25</v>
      </c>
      <c r="E1054">
        <v>504876</v>
      </c>
      <c r="F1054">
        <v>7622940</v>
      </c>
      <c r="G1054">
        <v>8127816</v>
      </c>
    </row>
    <row r="1055" spans="1:7" x14ac:dyDescent="0.35">
      <c r="A1055">
        <v>1773502021511</v>
      </c>
      <c r="B1055">
        <f t="shared" si="16"/>
        <v>1100</v>
      </c>
      <c r="C1055">
        <v>1773502021</v>
      </c>
      <c r="D1055">
        <v>24</v>
      </c>
      <c r="E1055">
        <v>505300</v>
      </c>
      <c r="F1055">
        <v>7622516</v>
      </c>
      <c r="G1055">
        <v>8127816</v>
      </c>
    </row>
    <row r="1056" spans="1:7" x14ac:dyDescent="0.35">
      <c r="A1056">
        <v>1773502022557</v>
      </c>
      <c r="B1056">
        <f t="shared" si="16"/>
        <v>1101</v>
      </c>
      <c r="C1056">
        <v>1773502022</v>
      </c>
      <c r="D1056">
        <v>25</v>
      </c>
      <c r="E1056">
        <v>506972</v>
      </c>
      <c r="F1056">
        <v>7620844</v>
      </c>
      <c r="G1056">
        <v>8127816</v>
      </c>
    </row>
    <row r="1057" spans="1:7" x14ac:dyDescent="0.35">
      <c r="A1057">
        <v>1773502023589</v>
      </c>
      <c r="B1057">
        <f t="shared" si="16"/>
        <v>1102</v>
      </c>
      <c r="C1057">
        <v>1773502023</v>
      </c>
      <c r="D1057">
        <v>25</v>
      </c>
      <c r="E1057">
        <v>508292</v>
      </c>
      <c r="F1057">
        <v>7619524</v>
      </c>
      <c r="G1057">
        <v>8127816</v>
      </c>
    </row>
    <row r="1058" spans="1:7" x14ac:dyDescent="0.35">
      <c r="A1058">
        <v>1773502024626</v>
      </c>
      <c r="B1058">
        <f t="shared" si="16"/>
        <v>1103</v>
      </c>
      <c r="C1058">
        <v>1773502024</v>
      </c>
      <c r="D1058">
        <v>24</v>
      </c>
      <c r="E1058">
        <v>507596</v>
      </c>
      <c r="F1058">
        <v>7620220</v>
      </c>
      <c r="G1058">
        <v>8127816</v>
      </c>
    </row>
    <row r="1059" spans="1:7" x14ac:dyDescent="0.35">
      <c r="A1059">
        <v>1773502025660</v>
      </c>
      <c r="B1059">
        <f t="shared" si="16"/>
        <v>1104</v>
      </c>
      <c r="C1059">
        <v>1773502025</v>
      </c>
      <c r="D1059">
        <v>25</v>
      </c>
      <c r="E1059">
        <v>509228</v>
      </c>
      <c r="F1059">
        <v>7618588</v>
      </c>
      <c r="G1059">
        <v>8127816</v>
      </c>
    </row>
    <row r="1060" spans="1:7" x14ac:dyDescent="0.35">
      <c r="A1060">
        <v>1773502026688</v>
      </c>
      <c r="B1060">
        <f t="shared" si="16"/>
        <v>1105</v>
      </c>
      <c r="C1060">
        <v>1773502026</v>
      </c>
      <c r="D1060">
        <v>25</v>
      </c>
      <c r="E1060">
        <v>509556</v>
      </c>
      <c r="F1060">
        <v>7618260</v>
      </c>
      <c r="G1060">
        <v>8127816</v>
      </c>
    </row>
    <row r="1061" spans="1:7" x14ac:dyDescent="0.35">
      <c r="A1061">
        <v>1773502027731</v>
      </c>
      <c r="B1061">
        <f t="shared" si="16"/>
        <v>1106</v>
      </c>
      <c r="C1061">
        <v>1773502027</v>
      </c>
      <c r="D1061">
        <v>25</v>
      </c>
      <c r="E1061">
        <v>498412</v>
      </c>
      <c r="F1061">
        <v>7629404</v>
      </c>
      <c r="G1061">
        <v>8127816</v>
      </c>
    </row>
    <row r="1062" spans="1:7" x14ac:dyDescent="0.35">
      <c r="A1062">
        <v>1773502028766</v>
      </c>
      <c r="B1062">
        <f t="shared" si="16"/>
        <v>1107</v>
      </c>
      <c r="C1062">
        <v>1773502028</v>
      </c>
      <c r="D1062">
        <v>24</v>
      </c>
      <c r="E1062">
        <v>510152</v>
      </c>
      <c r="F1062">
        <v>7617664</v>
      </c>
      <c r="G1062">
        <v>8127816</v>
      </c>
    </row>
    <row r="1063" spans="1:7" x14ac:dyDescent="0.35">
      <c r="A1063">
        <v>1773502029882</v>
      </c>
      <c r="B1063">
        <f t="shared" si="16"/>
        <v>1108</v>
      </c>
      <c r="C1063">
        <v>1773502029</v>
      </c>
      <c r="D1063">
        <v>24</v>
      </c>
      <c r="E1063">
        <v>499008</v>
      </c>
      <c r="F1063">
        <v>7628808</v>
      </c>
      <c r="G1063">
        <v>8127816</v>
      </c>
    </row>
    <row r="1064" spans="1:7" x14ac:dyDescent="0.35">
      <c r="A1064">
        <v>1773502030932</v>
      </c>
      <c r="B1064">
        <f t="shared" si="16"/>
        <v>1109</v>
      </c>
      <c r="C1064">
        <v>1773502030</v>
      </c>
      <c r="D1064">
        <v>26</v>
      </c>
      <c r="E1064">
        <v>500976</v>
      </c>
      <c r="F1064">
        <v>7626840</v>
      </c>
      <c r="G1064">
        <v>8127816</v>
      </c>
    </row>
    <row r="1065" spans="1:7" x14ac:dyDescent="0.35">
      <c r="A1065">
        <v>1773502031969</v>
      </c>
      <c r="B1065">
        <f t="shared" si="16"/>
        <v>1111</v>
      </c>
      <c r="C1065">
        <v>1773502031</v>
      </c>
      <c r="D1065">
        <v>25</v>
      </c>
      <c r="E1065">
        <v>500188</v>
      </c>
      <c r="F1065">
        <v>7627628</v>
      </c>
      <c r="G1065">
        <v>8127816</v>
      </c>
    </row>
    <row r="1066" spans="1:7" x14ac:dyDescent="0.35">
      <c r="A1066">
        <v>1773502033008</v>
      </c>
      <c r="B1066">
        <f t="shared" si="16"/>
        <v>1112</v>
      </c>
      <c r="C1066">
        <v>1773502033</v>
      </c>
      <c r="D1066">
        <v>25</v>
      </c>
      <c r="E1066">
        <v>501704</v>
      </c>
      <c r="F1066">
        <v>7626112</v>
      </c>
      <c r="G1066">
        <v>8127816</v>
      </c>
    </row>
    <row r="1067" spans="1:7" x14ac:dyDescent="0.35">
      <c r="A1067">
        <v>1773502034036</v>
      </c>
      <c r="B1067">
        <f t="shared" si="16"/>
        <v>1113</v>
      </c>
      <c r="C1067">
        <v>1773502034</v>
      </c>
      <c r="D1067">
        <v>25</v>
      </c>
      <c r="E1067">
        <v>511376</v>
      </c>
      <c r="F1067">
        <v>7616440</v>
      </c>
      <c r="G1067">
        <v>8127816</v>
      </c>
    </row>
    <row r="1068" spans="1:7" x14ac:dyDescent="0.35">
      <c r="A1068">
        <v>1773502035076</v>
      </c>
      <c r="B1068">
        <f t="shared" si="16"/>
        <v>1114</v>
      </c>
      <c r="C1068">
        <v>1773502035</v>
      </c>
      <c r="D1068">
        <v>27</v>
      </c>
      <c r="E1068">
        <v>510064</v>
      </c>
      <c r="F1068">
        <v>7617752</v>
      </c>
      <c r="G1068">
        <v>8127816</v>
      </c>
    </row>
    <row r="1069" spans="1:7" x14ac:dyDescent="0.35">
      <c r="A1069">
        <v>1773502036109</v>
      </c>
      <c r="B1069">
        <f t="shared" si="16"/>
        <v>1115</v>
      </c>
      <c r="C1069">
        <v>1773502036</v>
      </c>
      <c r="D1069">
        <v>26</v>
      </c>
      <c r="E1069">
        <v>508080</v>
      </c>
      <c r="F1069">
        <v>7619736</v>
      </c>
      <c r="G1069">
        <v>8127816</v>
      </c>
    </row>
    <row r="1070" spans="1:7" x14ac:dyDescent="0.35">
      <c r="A1070">
        <v>1773502037206</v>
      </c>
      <c r="B1070">
        <f t="shared" si="16"/>
        <v>1116</v>
      </c>
      <c r="C1070">
        <v>1773502037</v>
      </c>
      <c r="D1070">
        <v>25</v>
      </c>
      <c r="E1070">
        <v>497564</v>
      </c>
      <c r="F1070">
        <v>7630252</v>
      </c>
      <c r="G1070">
        <v>8127816</v>
      </c>
    </row>
    <row r="1071" spans="1:7" x14ac:dyDescent="0.35">
      <c r="A1071">
        <v>1773502038238</v>
      </c>
      <c r="B1071">
        <f t="shared" si="16"/>
        <v>1117</v>
      </c>
      <c r="C1071">
        <v>1773502038</v>
      </c>
      <c r="D1071">
        <v>25</v>
      </c>
      <c r="E1071">
        <v>498488</v>
      </c>
      <c r="F1071">
        <v>7629328</v>
      </c>
      <c r="G1071">
        <v>8127816</v>
      </c>
    </row>
    <row r="1072" spans="1:7" x14ac:dyDescent="0.35">
      <c r="A1072">
        <v>1773502039277</v>
      </c>
      <c r="B1072">
        <f t="shared" si="16"/>
        <v>1118</v>
      </c>
      <c r="C1072">
        <v>1773502039</v>
      </c>
      <c r="D1072">
        <v>25</v>
      </c>
      <c r="E1072">
        <v>497368</v>
      </c>
      <c r="F1072">
        <v>7630448</v>
      </c>
      <c r="G1072">
        <v>8127816</v>
      </c>
    </row>
    <row r="1073" spans="1:7" x14ac:dyDescent="0.35">
      <c r="A1073">
        <v>1773502040304</v>
      </c>
      <c r="B1073">
        <f t="shared" si="16"/>
        <v>1119</v>
      </c>
      <c r="C1073">
        <v>1773502040</v>
      </c>
      <c r="D1073">
        <v>25</v>
      </c>
      <c r="E1073">
        <v>501204</v>
      </c>
      <c r="F1073">
        <v>7626612</v>
      </c>
      <c r="G1073">
        <v>8127816</v>
      </c>
    </row>
    <row r="1074" spans="1:7" x14ac:dyDescent="0.35">
      <c r="A1074">
        <v>1773502041336</v>
      </c>
      <c r="B1074">
        <f t="shared" si="16"/>
        <v>1120</v>
      </c>
      <c r="C1074">
        <v>1773502041</v>
      </c>
      <c r="D1074">
        <v>25</v>
      </c>
      <c r="E1074">
        <v>499484</v>
      </c>
      <c r="F1074">
        <v>7628332</v>
      </c>
      <c r="G1074">
        <v>8127816</v>
      </c>
    </row>
    <row r="1075" spans="1:7" x14ac:dyDescent="0.35">
      <c r="A1075">
        <v>1773502042411</v>
      </c>
      <c r="B1075">
        <f t="shared" si="16"/>
        <v>1121</v>
      </c>
      <c r="C1075">
        <v>1773502042</v>
      </c>
      <c r="D1075">
        <v>25</v>
      </c>
      <c r="E1075">
        <v>500892</v>
      </c>
      <c r="F1075">
        <v>7626924</v>
      </c>
      <c r="G1075">
        <v>8127816</v>
      </c>
    </row>
    <row r="1076" spans="1:7" x14ac:dyDescent="0.35">
      <c r="A1076">
        <v>1773502043449</v>
      </c>
      <c r="B1076">
        <f t="shared" si="16"/>
        <v>1122</v>
      </c>
      <c r="C1076">
        <v>1773502043</v>
      </c>
      <c r="D1076">
        <v>23</v>
      </c>
      <c r="E1076">
        <v>502288</v>
      </c>
      <c r="F1076">
        <v>7625528</v>
      </c>
      <c r="G1076">
        <v>8127816</v>
      </c>
    </row>
    <row r="1077" spans="1:7" x14ac:dyDescent="0.35">
      <c r="A1077">
        <v>1773502044502</v>
      </c>
      <c r="B1077">
        <f t="shared" si="16"/>
        <v>1123</v>
      </c>
      <c r="C1077">
        <v>1773502044</v>
      </c>
      <c r="D1077">
        <v>24</v>
      </c>
      <c r="E1077">
        <v>502084</v>
      </c>
      <c r="F1077">
        <v>7625732</v>
      </c>
      <c r="G1077">
        <v>8127816</v>
      </c>
    </row>
    <row r="1078" spans="1:7" x14ac:dyDescent="0.35">
      <c r="A1078">
        <v>1773502045561</v>
      </c>
      <c r="B1078">
        <f t="shared" si="16"/>
        <v>1124</v>
      </c>
      <c r="C1078">
        <v>1773502045</v>
      </c>
      <c r="D1078">
        <v>25</v>
      </c>
      <c r="E1078">
        <v>503684</v>
      </c>
      <c r="F1078">
        <v>7624132</v>
      </c>
      <c r="G1078">
        <v>8127816</v>
      </c>
    </row>
    <row r="1079" spans="1:7" x14ac:dyDescent="0.35">
      <c r="A1079">
        <v>1773502046593</v>
      </c>
      <c r="B1079">
        <f t="shared" si="16"/>
        <v>1125</v>
      </c>
      <c r="C1079">
        <v>1773502046</v>
      </c>
      <c r="D1079">
        <v>25</v>
      </c>
      <c r="E1079">
        <v>502252</v>
      </c>
      <c r="F1079">
        <v>7625564</v>
      </c>
      <c r="G1079">
        <v>8127816</v>
      </c>
    </row>
    <row r="1080" spans="1:7" x14ac:dyDescent="0.35">
      <c r="A1080">
        <v>1773502047618</v>
      </c>
      <c r="B1080">
        <f t="shared" si="16"/>
        <v>1126</v>
      </c>
      <c r="C1080">
        <v>1773502047</v>
      </c>
      <c r="D1080">
        <v>24</v>
      </c>
      <c r="E1080">
        <v>504068</v>
      </c>
      <c r="F1080">
        <v>7623748</v>
      </c>
      <c r="G1080">
        <v>8127816</v>
      </c>
    </row>
    <row r="1081" spans="1:7" x14ac:dyDescent="0.35">
      <c r="A1081">
        <v>1773502048648</v>
      </c>
      <c r="B1081">
        <f t="shared" si="16"/>
        <v>1127</v>
      </c>
      <c r="C1081">
        <v>1773502048</v>
      </c>
      <c r="D1081">
        <v>26</v>
      </c>
      <c r="E1081">
        <v>502976</v>
      </c>
      <c r="F1081">
        <v>7624840</v>
      </c>
      <c r="G1081">
        <v>8127816</v>
      </c>
    </row>
    <row r="1082" spans="1:7" x14ac:dyDescent="0.35">
      <c r="A1082">
        <v>1773502049675</v>
      </c>
      <c r="B1082">
        <f t="shared" si="16"/>
        <v>1128</v>
      </c>
      <c r="C1082">
        <v>1773502049</v>
      </c>
      <c r="D1082">
        <v>25</v>
      </c>
      <c r="E1082">
        <v>504672</v>
      </c>
      <c r="F1082">
        <v>7623144</v>
      </c>
      <c r="G1082">
        <v>8127816</v>
      </c>
    </row>
    <row r="1083" spans="1:7" x14ac:dyDescent="0.35">
      <c r="A1083">
        <v>1773502050715</v>
      </c>
      <c r="B1083">
        <f t="shared" si="16"/>
        <v>1129</v>
      </c>
      <c r="C1083">
        <v>1773502050</v>
      </c>
      <c r="D1083">
        <v>25</v>
      </c>
      <c r="E1083">
        <v>502780</v>
      </c>
      <c r="F1083">
        <v>7625036</v>
      </c>
      <c r="G1083">
        <v>8127816</v>
      </c>
    </row>
    <row r="1084" spans="1:7" x14ac:dyDescent="0.35">
      <c r="A1084">
        <v>1773502051745</v>
      </c>
      <c r="B1084">
        <f t="shared" si="16"/>
        <v>1130</v>
      </c>
      <c r="C1084">
        <v>1773502051</v>
      </c>
      <c r="D1084">
        <v>25</v>
      </c>
      <c r="E1084">
        <v>505072</v>
      </c>
      <c r="F1084">
        <v>7622744</v>
      </c>
      <c r="G1084">
        <v>8127816</v>
      </c>
    </row>
    <row r="1085" spans="1:7" x14ac:dyDescent="0.35">
      <c r="A1085">
        <v>1773502052768</v>
      </c>
      <c r="B1085">
        <f t="shared" si="16"/>
        <v>1131</v>
      </c>
      <c r="C1085">
        <v>1773502052</v>
      </c>
      <c r="D1085">
        <v>24</v>
      </c>
      <c r="E1085">
        <v>503456</v>
      </c>
      <c r="F1085">
        <v>7624360</v>
      </c>
      <c r="G1085">
        <v>8127816</v>
      </c>
    </row>
    <row r="1086" spans="1:7" x14ac:dyDescent="0.35">
      <c r="A1086">
        <v>1773502053795</v>
      </c>
      <c r="B1086">
        <f t="shared" si="16"/>
        <v>1132</v>
      </c>
      <c r="C1086">
        <v>1773502053</v>
      </c>
      <c r="D1086">
        <v>25</v>
      </c>
      <c r="E1086">
        <v>505168</v>
      </c>
      <c r="F1086">
        <v>7622648</v>
      </c>
      <c r="G1086">
        <v>8127816</v>
      </c>
    </row>
    <row r="1087" spans="1:7" x14ac:dyDescent="0.35">
      <c r="A1087">
        <v>1773502054820</v>
      </c>
      <c r="B1087">
        <f t="shared" si="16"/>
        <v>1133</v>
      </c>
      <c r="C1087">
        <v>1773502054</v>
      </c>
      <c r="D1087">
        <v>25</v>
      </c>
      <c r="E1087">
        <v>503824</v>
      </c>
      <c r="F1087">
        <v>7623992</v>
      </c>
      <c r="G1087">
        <v>8127816</v>
      </c>
    </row>
    <row r="1088" spans="1:7" x14ac:dyDescent="0.35">
      <c r="A1088">
        <v>1773502055886</v>
      </c>
      <c r="B1088">
        <f t="shared" si="16"/>
        <v>1134</v>
      </c>
      <c r="C1088">
        <v>1773502055</v>
      </c>
      <c r="D1088">
        <v>25</v>
      </c>
      <c r="E1088">
        <v>506392</v>
      </c>
      <c r="F1088">
        <v>7621424</v>
      </c>
      <c r="G1088">
        <v>8127816</v>
      </c>
    </row>
    <row r="1089" spans="1:7" x14ac:dyDescent="0.35">
      <c r="A1089">
        <v>1773502056920</v>
      </c>
      <c r="B1089">
        <f t="shared" si="16"/>
        <v>1135</v>
      </c>
      <c r="C1089">
        <v>1773502056</v>
      </c>
      <c r="D1089">
        <v>26</v>
      </c>
      <c r="E1089">
        <v>507768</v>
      </c>
      <c r="F1089">
        <v>7620048</v>
      </c>
      <c r="G1089">
        <v>8127816</v>
      </c>
    </row>
    <row r="1090" spans="1:7" x14ac:dyDescent="0.35">
      <c r="A1090">
        <v>1773502057972</v>
      </c>
      <c r="B1090">
        <f t="shared" ref="B1090:B1153" si="17">(C1091 - C$2)</f>
        <v>1137</v>
      </c>
      <c r="C1090">
        <v>1773502057</v>
      </c>
      <c r="D1090">
        <v>25</v>
      </c>
      <c r="E1090">
        <v>508044</v>
      </c>
      <c r="F1090">
        <v>7619772</v>
      </c>
      <c r="G1090">
        <v>8127816</v>
      </c>
    </row>
    <row r="1091" spans="1:7" x14ac:dyDescent="0.35">
      <c r="A1091">
        <v>1773502059017</v>
      </c>
      <c r="B1091">
        <f t="shared" si="17"/>
        <v>1138</v>
      </c>
      <c r="C1091">
        <v>1773502059</v>
      </c>
      <c r="D1091">
        <v>24</v>
      </c>
      <c r="E1091">
        <v>501656</v>
      </c>
      <c r="F1091">
        <v>7626160</v>
      </c>
      <c r="G1091">
        <v>8127816</v>
      </c>
    </row>
    <row r="1092" spans="1:7" x14ac:dyDescent="0.35">
      <c r="A1092">
        <v>1773502060044</v>
      </c>
      <c r="B1092">
        <f t="shared" si="17"/>
        <v>1139</v>
      </c>
      <c r="C1092">
        <v>1773502060</v>
      </c>
      <c r="D1092">
        <v>28</v>
      </c>
      <c r="E1092">
        <v>503000</v>
      </c>
      <c r="F1092">
        <v>7624816</v>
      </c>
      <c r="G1092">
        <v>8127816</v>
      </c>
    </row>
    <row r="1093" spans="1:7" x14ac:dyDescent="0.35">
      <c r="A1093">
        <v>1773502061068</v>
      </c>
      <c r="B1093">
        <f t="shared" si="17"/>
        <v>1140</v>
      </c>
      <c r="C1093">
        <v>1773502061</v>
      </c>
      <c r="D1093">
        <v>25</v>
      </c>
      <c r="E1093">
        <v>501792</v>
      </c>
      <c r="F1093">
        <v>7626024</v>
      </c>
      <c r="G1093">
        <v>8127816</v>
      </c>
    </row>
    <row r="1094" spans="1:7" x14ac:dyDescent="0.35">
      <c r="A1094">
        <v>1773502062123</v>
      </c>
      <c r="B1094">
        <f t="shared" si="17"/>
        <v>1141</v>
      </c>
      <c r="C1094">
        <v>1773502062</v>
      </c>
      <c r="D1094">
        <v>24</v>
      </c>
      <c r="E1094">
        <v>503592</v>
      </c>
      <c r="F1094">
        <v>7624224</v>
      </c>
      <c r="G1094">
        <v>8127816</v>
      </c>
    </row>
    <row r="1095" spans="1:7" x14ac:dyDescent="0.35">
      <c r="A1095">
        <v>1773502063148</v>
      </c>
      <c r="B1095">
        <f t="shared" si="17"/>
        <v>1142</v>
      </c>
      <c r="C1095">
        <v>1773502063</v>
      </c>
      <c r="D1095">
        <v>25</v>
      </c>
      <c r="E1095">
        <v>502912</v>
      </c>
      <c r="F1095">
        <v>7624904</v>
      </c>
      <c r="G1095">
        <v>8127816</v>
      </c>
    </row>
    <row r="1096" spans="1:7" x14ac:dyDescent="0.35">
      <c r="A1096">
        <v>1773502064172</v>
      </c>
      <c r="B1096">
        <f t="shared" si="17"/>
        <v>1143</v>
      </c>
      <c r="C1096">
        <v>1773502064</v>
      </c>
      <c r="D1096">
        <v>25</v>
      </c>
      <c r="E1096">
        <v>502164</v>
      </c>
      <c r="F1096">
        <v>7625652</v>
      </c>
      <c r="G1096">
        <v>8127816</v>
      </c>
    </row>
    <row r="1097" spans="1:7" x14ac:dyDescent="0.35">
      <c r="A1097">
        <v>1773502065198</v>
      </c>
      <c r="B1097">
        <f t="shared" si="17"/>
        <v>1144</v>
      </c>
      <c r="C1097">
        <v>1773502065</v>
      </c>
      <c r="D1097">
        <v>25</v>
      </c>
      <c r="E1097">
        <v>503840</v>
      </c>
      <c r="F1097">
        <v>7623976</v>
      </c>
      <c r="G1097">
        <v>8127816</v>
      </c>
    </row>
    <row r="1098" spans="1:7" x14ac:dyDescent="0.35">
      <c r="A1098">
        <v>1773502066224</v>
      </c>
      <c r="B1098">
        <f t="shared" si="17"/>
        <v>1145</v>
      </c>
      <c r="C1098">
        <v>1773502066</v>
      </c>
      <c r="D1098">
        <v>26</v>
      </c>
      <c r="E1098">
        <v>509400</v>
      </c>
      <c r="F1098">
        <v>7618416</v>
      </c>
      <c r="G1098">
        <v>8127816</v>
      </c>
    </row>
    <row r="1099" spans="1:7" x14ac:dyDescent="0.35">
      <c r="A1099">
        <v>1773502067309</v>
      </c>
      <c r="B1099">
        <f t="shared" si="17"/>
        <v>1146</v>
      </c>
      <c r="C1099">
        <v>1773502067</v>
      </c>
      <c r="D1099">
        <v>25</v>
      </c>
      <c r="E1099">
        <v>502812</v>
      </c>
      <c r="F1099">
        <v>7625004</v>
      </c>
      <c r="G1099">
        <v>8127816</v>
      </c>
    </row>
    <row r="1100" spans="1:7" x14ac:dyDescent="0.35">
      <c r="A1100">
        <v>1773502068339</v>
      </c>
      <c r="B1100">
        <f t="shared" si="17"/>
        <v>1147</v>
      </c>
      <c r="C1100">
        <v>1773502068</v>
      </c>
      <c r="D1100">
        <v>25</v>
      </c>
      <c r="E1100">
        <v>503960</v>
      </c>
      <c r="F1100">
        <v>7623856</v>
      </c>
      <c r="G1100">
        <v>8127816</v>
      </c>
    </row>
    <row r="1101" spans="1:7" x14ac:dyDescent="0.35">
      <c r="A1101">
        <v>1773502069397</v>
      </c>
      <c r="B1101">
        <f t="shared" si="17"/>
        <v>1148</v>
      </c>
      <c r="C1101">
        <v>1773502069</v>
      </c>
      <c r="D1101">
        <v>25</v>
      </c>
      <c r="E1101">
        <v>504040</v>
      </c>
      <c r="F1101">
        <v>7623776</v>
      </c>
      <c r="G1101">
        <v>8127816</v>
      </c>
    </row>
    <row r="1102" spans="1:7" x14ac:dyDescent="0.35">
      <c r="A1102">
        <v>1773502070448</v>
      </c>
      <c r="B1102">
        <f t="shared" si="17"/>
        <v>1149</v>
      </c>
      <c r="C1102">
        <v>1773502070</v>
      </c>
      <c r="D1102">
        <v>26</v>
      </c>
      <c r="E1102">
        <v>506056</v>
      </c>
      <c r="F1102">
        <v>7621760</v>
      </c>
      <c r="G1102">
        <v>8127816</v>
      </c>
    </row>
    <row r="1103" spans="1:7" x14ac:dyDescent="0.35">
      <c r="A1103">
        <v>1773502071471</v>
      </c>
      <c r="B1103">
        <f t="shared" si="17"/>
        <v>1150</v>
      </c>
      <c r="C1103">
        <v>1773502071</v>
      </c>
      <c r="D1103">
        <v>26</v>
      </c>
      <c r="E1103">
        <v>504952</v>
      </c>
      <c r="F1103">
        <v>7622864</v>
      </c>
      <c r="G1103">
        <v>8127816</v>
      </c>
    </row>
    <row r="1104" spans="1:7" x14ac:dyDescent="0.35">
      <c r="A1104">
        <v>1773502072565</v>
      </c>
      <c r="B1104">
        <f t="shared" si="17"/>
        <v>1151</v>
      </c>
      <c r="C1104">
        <v>1773502072</v>
      </c>
      <c r="D1104">
        <v>26</v>
      </c>
      <c r="E1104">
        <v>507036</v>
      </c>
      <c r="F1104">
        <v>7620780</v>
      </c>
      <c r="G1104">
        <v>8127816</v>
      </c>
    </row>
    <row r="1105" spans="1:7" x14ac:dyDescent="0.35">
      <c r="A1105">
        <v>1773502073595</v>
      </c>
      <c r="B1105">
        <f t="shared" si="17"/>
        <v>1152</v>
      </c>
      <c r="C1105">
        <v>1773502073</v>
      </c>
      <c r="D1105">
        <v>24</v>
      </c>
      <c r="E1105">
        <v>509080</v>
      </c>
      <c r="F1105">
        <v>7618736</v>
      </c>
      <c r="G1105">
        <v>8127816</v>
      </c>
    </row>
    <row r="1106" spans="1:7" x14ac:dyDescent="0.35">
      <c r="A1106">
        <v>1773502074638</v>
      </c>
      <c r="B1106">
        <f t="shared" si="17"/>
        <v>1153</v>
      </c>
      <c r="C1106">
        <v>1773502074</v>
      </c>
      <c r="D1106">
        <v>25</v>
      </c>
      <c r="E1106">
        <v>507708</v>
      </c>
      <c r="F1106">
        <v>7620108</v>
      </c>
      <c r="G1106">
        <v>8127816</v>
      </c>
    </row>
    <row r="1107" spans="1:7" x14ac:dyDescent="0.35">
      <c r="A1107">
        <v>1773502075676</v>
      </c>
      <c r="B1107">
        <f t="shared" si="17"/>
        <v>1154</v>
      </c>
      <c r="C1107">
        <v>1773502075</v>
      </c>
      <c r="D1107">
        <v>25</v>
      </c>
      <c r="E1107">
        <v>509540</v>
      </c>
      <c r="F1107">
        <v>7618276</v>
      </c>
      <c r="G1107">
        <v>8127816</v>
      </c>
    </row>
    <row r="1108" spans="1:7" x14ac:dyDescent="0.35">
      <c r="A1108">
        <v>1773502076742</v>
      </c>
      <c r="B1108">
        <f t="shared" si="17"/>
        <v>1155</v>
      </c>
      <c r="C1108">
        <v>1773502076</v>
      </c>
      <c r="D1108">
        <v>25</v>
      </c>
      <c r="E1108">
        <v>509688</v>
      </c>
      <c r="F1108">
        <v>7618128</v>
      </c>
      <c r="G1108">
        <v>8127816</v>
      </c>
    </row>
    <row r="1109" spans="1:7" x14ac:dyDescent="0.35">
      <c r="A1109">
        <v>1773502077791</v>
      </c>
      <c r="B1109">
        <f t="shared" si="17"/>
        <v>1156</v>
      </c>
      <c r="C1109">
        <v>1773502077</v>
      </c>
      <c r="D1109">
        <v>25</v>
      </c>
      <c r="E1109">
        <v>509304</v>
      </c>
      <c r="F1109">
        <v>7618512</v>
      </c>
      <c r="G1109">
        <v>8127816</v>
      </c>
    </row>
    <row r="1110" spans="1:7" x14ac:dyDescent="0.35">
      <c r="A1110">
        <v>1773502078879</v>
      </c>
      <c r="B1110">
        <f t="shared" si="17"/>
        <v>1157</v>
      </c>
      <c r="C1110">
        <v>1773502078</v>
      </c>
      <c r="D1110">
        <v>25</v>
      </c>
      <c r="E1110">
        <v>509060</v>
      </c>
      <c r="F1110">
        <v>7618756</v>
      </c>
      <c r="G1110">
        <v>8127816</v>
      </c>
    </row>
    <row r="1111" spans="1:7" x14ac:dyDescent="0.35">
      <c r="A1111">
        <v>1773502079944</v>
      </c>
      <c r="B1111">
        <f t="shared" si="17"/>
        <v>1158</v>
      </c>
      <c r="C1111">
        <v>1773502079</v>
      </c>
      <c r="D1111">
        <v>26</v>
      </c>
      <c r="E1111">
        <v>507096</v>
      </c>
      <c r="F1111">
        <v>7620720</v>
      </c>
      <c r="G1111">
        <v>8127816</v>
      </c>
    </row>
    <row r="1112" spans="1:7" x14ac:dyDescent="0.35">
      <c r="A1112">
        <v>1773502080969</v>
      </c>
      <c r="B1112">
        <f t="shared" si="17"/>
        <v>1160</v>
      </c>
      <c r="C1112">
        <v>1773502080</v>
      </c>
      <c r="D1112">
        <v>25</v>
      </c>
      <c r="E1112">
        <v>509112</v>
      </c>
      <c r="F1112">
        <v>7618704</v>
      </c>
      <c r="G1112">
        <v>8127816</v>
      </c>
    </row>
    <row r="1113" spans="1:7" x14ac:dyDescent="0.35">
      <c r="A1113">
        <v>1773502082001</v>
      </c>
      <c r="B1113">
        <f t="shared" si="17"/>
        <v>1161</v>
      </c>
      <c r="C1113">
        <v>1773502082</v>
      </c>
      <c r="D1113">
        <v>25</v>
      </c>
      <c r="E1113">
        <v>508164</v>
      </c>
      <c r="F1113">
        <v>7619652</v>
      </c>
      <c r="G1113">
        <v>8127816</v>
      </c>
    </row>
    <row r="1114" spans="1:7" x14ac:dyDescent="0.35">
      <c r="A1114">
        <v>1773502083029</v>
      </c>
      <c r="B1114">
        <f t="shared" si="17"/>
        <v>1162</v>
      </c>
      <c r="C1114">
        <v>1773502083</v>
      </c>
      <c r="D1114">
        <v>25</v>
      </c>
      <c r="E1114">
        <v>510708</v>
      </c>
      <c r="F1114">
        <v>7617108</v>
      </c>
      <c r="G1114">
        <v>8127816</v>
      </c>
    </row>
    <row r="1115" spans="1:7" x14ac:dyDescent="0.35">
      <c r="A1115">
        <v>1773502084062</v>
      </c>
      <c r="B1115">
        <f t="shared" si="17"/>
        <v>1163</v>
      </c>
      <c r="C1115">
        <v>1773502084</v>
      </c>
      <c r="D1115">
        <v>24</v>
      </c>
      <c r="E1115">
        <v>509336</v>
      </c>
      <c r="F1115">
        <v>7618480</v>
      </c>
      <c r="G1115">
        <v>8127816</v>
      </c>
    </row>
    <row r="1116" spans="1:7" x14ac:dyDescent="0.35">
      <c r="A1116">
        <v>1773502085092</v>
      </c>
      <c r="B1116">
        <f t="shared" si="17"/>
        <v>1164</v>
      </c>
      <c r="C1116">
        <v>1773502085</v>
      </c>
      <c r="D1116">
        <v>25</v>
      </c>
      <c r="E1116">
        <v>511184</v>
      </c>
      <c r="F1116">
        <v>7616632</v>
      </c>
      <c r="G1116">
        <v>8127816</v>
      </c>
    </row>
    <row r="1117" spans="1:7" x14ac:dyDescent="0.35">
      <c r="A1117">
        <v>1773502086145</v>
      </c>
      <c r="B1117">
        <f t="shared" si="17"/>
        <v>1165</v>
      </c>
      <c r="C1117">
        <v>1773502086</v>
      </c>
      <c r="D1117">
        <v>25</v>
      </c>
      <c r="E1117">
        <v>510592</v>
      </c>
      <c r="F1117">
        <v>7617224</v>
      </c>
      <c r="G1117">
        <v>8127816</v>
      </c>
    </row>
    <row r="1118" spans="1:7" x14ac:dyDescent="0.35">
      <c r="A1118">
        <v>1773502087171</v>
      </c>
      <c r="B1118">
        <f t="shared" si="17"/>
        <v>1166</v>
      </c>
      <c r="C1118">
        <v>1773502087</v>
      </c>
      <c r="D1118">
        <v>25</v>
      </c>
      <c r="E1118">
        <v>499356</v>
      </c>
      <c r="F1118">
        <v>7628460</v>
      </c>
      <c r="G1118">
        <v>8127816</v>
      </c>
    </row>
    <row r="1119" spans="1:7" x14ac:dyDescent="0.35">
      <c r="A1119">
        <v>1773502088204</v>
      </c>
      <c r="B1119">
        <f t="shared" si="17"/>
        <v>1167</v>
      </c>
      <c r="C1119">
        <v>1773502088</v>
      </c>
      <c r="D1119">
        <v>25</v>
      </c>
      <c r="E1119">
        <v>511568</v>
      </c>
      <c r="F1119">
        <v>7616248</v>
      </c>
      <c r="G1119">
        <v>8127816</v>
      </c>
    </row>
    <row r="1120" spans="1:7" x14ac:dyDescent="0.35">
      <c r="A1120">
        <v>1773502089232</v>
      </c>
      <c r="B1120">
        <f t="shared" si="17"/>
        <v>1168</v>
      </c>
      <c r="C1120">
        <v>1773502089</v>
      </c>
      <c r="D1120">
        <v>25</v>
      </c>
      <c r="E1120">
        <v>500080</v>
      </c>
      <c r="F1120">
        <v>7627736</v>
      </c>
      <c r="G1120">
        <v>8127816</v>
      </c>
    </row>
    <row r="1121" spans="1:7" x14ac:dyDescent="0.35">
      <c r="A1121">
        <v>1773502090282</v>
      </c>
      <c r="B1121">
        <f t="shared" si="17"/>
        <v>1169</v>
      </c>
      <c r="C1121">
        <v>1773502090</v>
      </c>
      <c r="D1121">
        <v>25</v>
      </c>
      <c r="E1121">
        <v>501040</v>
      </c>
      <c r="F1121">
        <v>7626776</v>
      </c>
      <c r="G1121">
        <v>8127816</v>
      </c>
    </row>
    <row r="1122" spans="1:7" x14ac:dyDescent="0.35">
      <c r="A1122">
        <v>1773502091324</v>
      </c>
      <c r="B1122">
        <f t="shared" si="17"/>
        <v>1170</v>
      </c>
      <c r="C1122">
        <v>1773502091</v>
      </c>
      <c r="D1122">
        <v>26</v>
      </c>
      <c r="E1122">
        <v>513228</v>
      </c>
      <c r="F1122">
        <v>7614588</v>
      </c>
      <c r="G1122">
        <v>8127816</v>
      </c>
    </row>
    <row r="1123" spans="1:7" x14ac:dyDescent="0.35">
      <c r="A1123">
        <v>1773502092388</v>
      </c>
      <c r="B1123">
        <f t="shared" si="17"/>
        <v>1171</v>
      </c>
      <c r="C1123">
        <v>1773502092</v>
      </c>
      <c r="D1123">
        <v>26</v>
      </c>
      <c r="E1123">
        <v>502468</v>
      </c>
      <c r="F1123">
        <v>7625348</v>
      </c>
      <c r="G1123">
        <v>8127816</v>
      </c>
    </row>
    <row r="1124" spans="1:7" x14ac:dyDescent="0.35">
      <c r="A1124">
        <v>1773502093416</v>
      </c>
      <c r="B1124">
        <f t="shared" si="17"/>
        <v>1172</v>
      </c>
      <c r="C1124">
        <v>1773502093</v>
      </c>
      <c r="D1124">
        <v>26</v>
      </c>
      <c r="E1124">
        <v>514288</v>
      </c>
      <c r="F1124">
        <v>7613528</v>
      </c>
      <c r="G1124">
        <v>8127816</v>
      </c>
    </row>
    <row r="1125" spans="1:7" x14ac:dyDescent="0.35">
      <c r="A1125">
        <v>1773502094463</v>
      </c>
      <c r="B1125">
        <f t="shared" si="17"/>
        <v>1173</v>
      </c>
      <c r="C1125">
        <v>1773502094</v>
      </c>
      <c r="D1125">
        <v>25</v>
      </c>
      <c r="E1125">
        <v>502964</v>
      </c>
      <c r="F1125">
        <v>7624852</v>
      </c>
      <c r="G1125">
        <v>8127816</v>
      </c>
    </row>
    <row r="1126" spans="1:7" x14ac:dyDescent="0.35">
      <c r="A1126">
        <v>1773502095516</v>
      </c>
      <c r="B1126">
        <f t="shared" si="17"/>
        <v>1174</v>
      </c>
      <c r="C1126">
        <v>1773502095</v>
      </c>
      <c r="D1126">
        <v>25</v>
      </c>
      <c r="E1126">
        <v>504816</v>
      </c>
      <c r="F1126">
        <v>7623000</v>
      </c>
      <c r="G1126">
        <v>8127816</v>
      </c>
    </row>
    <row r="1127" spans="1:7" x14ac:dyDescent="0.35">
      <c r="A1127">
        <v>1773502096544</v>
      </c>
      <c r="B1127">
        <f t="shared" si="17"/>
        <v>1175</v>
      </c>
      <c r="C1127">
        <v>1773502096</v>
      </c>
      <c r="D1127">
        <v>25</v>
      </c>
      <c r="E1127">
        <v>503776</v>
      </c>
      <c r="F1127">
        <v>7624040</v>
      </c>
      <c r="G1127">
        <v>8127816</v>
      </c>
    </row>
    <row r="1128" spans="1:7" x14ac:dyDescent="0.35">
      <c r="A1128">
        <v>1773502097610</v>
      </c>
      <c r="B1128">
        <f t="shared" si="17"/>
        <v>1176</v>
      </c>
      <c r="C1128">
        <v>1773502097</v>
      </c>
      <c r="D1128">
        <v>26</v>
      </c>
      <c r="E1128">
        <v>505068</v>
      </c>
      <c r="F1128">
        <v>7622748</v>
      </c>
      <c r="G1128">
        <v>8127816</v>
      </c>
    </row>
    <row r="1129" spans="1:7" x14ac:dyDescent="0.35">
      <c r="A1129">
        <v>1773502098643</v>
      </c>
      <c r="B1129">
        <f t="shared" si="17"/>
        <v>1177</v>
      </c>
      <c r="C1129">
        <v>1773502098</v>
      </c>
      <c r="D1129">
        <v>25</v>
      </c>
      <c r="E1129">
        <v>504028</v>
      </c>
      <c r="F1129">
        <v>7623788</v>
      </c>
      <c r="G1129">
        <v>8127816</v>
      </c>
    </row>
    <row r="1130" spans="1:7" x14ac:dyDescent="0.35">
      <c r="A1130">
        <v>1773502099669</v>
      </c>
      <c r="B1130">
        <f t="shared" si="17"/>
        <v>1178</v>
      </c>
      <c r="C1130">
        <v>1773502099</v>
      </c>
      <c r="D1130">
        <v>26</v>
      </c>
      <c r="E1130">
        <v>514128</v>
      </c>
      <c r="F1130">
        <v>7613688</v>
      </c>
      <c r="G1130">
        <v>8127816</v>
      </c>
    </row>
    <row r="1131" spans="1:7" x14ac:dyDescent="0.35">
      <c r="A1131">
        <v>1773502100738</v>
      </c>
      <c r="B1131">
        <f t="shared" si="17"/>
        <v>1179</v>
      </c>
      <c r="C1131">
        <v>1773502100</v>
      </c>
      <c r="D1131">
        <v>25</v>
      </c>
      <c r="E1131">
        <v>513204</v>
      </c>
      <c r="F1131">
        <v>7614612</v>
      </c>
      <c r="G1131">
        <v>8127816</v>
      </c>
    </row>
    <row r="1132" spans="1:7" x14ac:dyDescent="0.35">
      <c r="A1132">
        <v>1773502101813</v>
      </c>
      <c r="B1132">
        <f t="shared" si="17"/>
        <v>1180</v>
      </c>
      <c r="C1132">
        <v>1773502101</v>
      </c>
      <c r="D1132">
        <v>25</v>
      </c>
      <c r="E1132">
        <v>503596</v>
      </c>
      <c r="F1132">
        <v>7624220</v>
      </c>
      <c r="G1132">
        <v>8127816</v>
      </c>
    </row>
    <row r="1133" spans="1:7" x14ac:dyDescent="0.35">
      <c r="A1133">
        <v>1773502102849</v>
      </c>
      <c r="B1133">
        <f t="shared" si="17"/>
        <v>1181</v>
      </c>
      <c r="C1133">
        <v>1773502102</v>
      </c>
      <c r="D1133">
        <v>25</v>
      </c>
      <c r="E1133">
        <v>502496</v>
      </c>
      <c r="F1133">
        <v>7625320</v>
      </c>
      <c r="G1133">
        <v>8127816</v>
      </c>
    </row>
    <row r="1134" spans="1:7" x14ac:dyDescent="0.35">
      <c r="A1134">
        <v>1773502103874</v>
      </c>
      <c r="B1134">
        <f t="shared" si="17"/>
        <v>1182</v>
      </c>
      <c r="C1134">
        <v>1773502103</v>
      </c>
      <c r="D1134">
        <v>25</v>
      </c>
      <c r="E1134">
        <v>504568</v>
      </c>
      <c r="F1134">
        <v>7623248</v>
      </c>
      <c r="G1134">
        <v>8127816</v>
      </c>
    </row>
    <row r="1135" spans="1:7" x14ac:dyDescent="0.35">
      <c r="A1135">
        <v>1773502104903</v>
      </c>
      <c r="B1135">
        <f t="shared" si="17"/>
        <v>1183</v>
      </c>
      <c r="C1135">
        <v>1773502104</v>
      </c>
      <c r="D1135">
        <v>25</v>
      </c>
      <c r="E1135">
        <v>504756</v>
      </c>
      <c r="F1135">
        <v>7623060</v>
      </c>
      <c r="G1135">
        <v>8127816</v>
      </c>
    </row>
    <row r="1136" spans="1:7" x14ac:dyDescent="0.35">
      <c r="A1136">
        <v>1773502105931</v>
      </c>
      <c r="B1136">
        <f t="shared" si="17"/>
        <v>1184</v>
      </c>
      <c r="C1136">
        <v>1773502105</v>
      </c>
      <c r="D1136">
        <v>26</v>
      </c>
      <c r="E1136">
        <v>503980</v>
      </c>
      <c r="F1136">
        <v>7623836</v>
      </c>
      <c r="G1136">
        <v>8127816</v>
      </c>
    </row>
    <row r="1137" spans="1:7" x14ac:dyDescent="0.35">
      <c r="A1137">
        <v>1773502106983</v>
      </c>
      <c r="B1137">
        <f t="shared" si="17"/>
        <v>1186</v>
      </c>
      <c r="C1137">
        <v>1773502106</v>
      </c>
      <c r="D1137">
        <v>24</v>
      </c>
      <c r="E1137">
        <v>505744</v>
      </c>
      <c r="F1137">
        <v>7622072</v>
      </c>
      <c r="G1137">
        <v>8127816</v>
      </c>
    </row>
    <row r="1138" spans="1:7" x14ac:dyDescent="0.35">
      <c r="A1138">
        <v>1773502108014</v>
      </c>
      <c r="B1138">
        <f t="shared" si="17"/>
        <v>1187</v>
      </c>
      <c r="C1138">
        <v>1773502108</v>
      </c>
      <c r="D1138">
        <v>29</v>
      </c>
      <c r="E1138">
        <v>505816</v>
      </c>
      <c r="F1138">
        <v>7622000</v>
      </c>
      <c r="G1138">
        <v>8127816</v>
      </c>
    </row>
    <row r="1139" spans="1:7" x14ac:dyDescent="0.35">
      <c r="A1139">
        <v>1773502109049</v>
      </c>
      <c r="B1139">
        <f t="shared" si="17"/>
        <v>1188</v>
      </c>
      <c r="C1139">
        <v>1773502109</v>
      </c>
      <c r="D1139">
        <v>25</v>
      </c>
      <c r="E1139">
        <v>507384</v>
      </c>
      <c r="F1139">
        <v>7620432</v>
      </c>
      <c r="G1139">
        <v>8127816</v>
      </c>
    </row>
    <row r="1140" spans="1:7" x14ac:dyDescent="0.35">
      <c r="A1140">
        <v>1773502110071</v>
      </c>
      <c r="B1140">
        <f t="shared" si="17"/>
        <v>1189</v>
      </c>
      <c r="C1140">
        <v>1773502110</v>
      </c>
      <c r="D1140">
        <v>25</v>
      </c>
      <c r="E1140">
        <v>506292</v>
      </c>
      <c r="F1140">
        <v>7621524</v>
      </c>
      <c r="G1140">
        <v>8127816</v>
      </c>
    </row>
    <row r="1141" spans="1:7" x14ac:dyDescent="0.35">
      <c r="A1141">
        <v>1773502111114</v>
      </c>
      <c r="B1141">
        <f t="shared" si="17"/>
        <v>1190</v>
      </c>
      <c r="C1141">
        <v>1773502111</v>
      </c>
      <c r="D1141">
        <v>24</v>
      </c>
      <c r="E1141">
        <v>507824</v>
      </c>
      <c r="F1141">
        <v>7619992</v>
      </c>
      <c r="G1141">
        <v>8127816</v>
      </c>
    </row>
    <row r="1142" spans="1:7" x14ac:dyDescent="0.35">
      <c r="A1142">
        <v>1773502112144</v>
      </c>
      <c r="B1142">
        <f t="shared" si="17"/>
        <v>1191</v>
      </c>
      <c r="C1142">
        <v>1773502112</v>
      </c>
      <c r="D1142">
        <v>25</v>
      </c>
      <c r="E1142">
        <v>509444</v>
      </c>
      <c r="F1142">
        <v>7618372</v>
      </c>
      <c r="G1142">
        <v>8127816</v>
      </c>
    </row>
    <row r="1143" spans="1:7" x14ac:dyDescent="0.35">
      <c r="A1143">
        <v>1773502113175</v>
      </c>
      <c r="B1143">
        <f t="shared" si="17"/>
        <v>1192</v>
      </c>
      <c r="C1143">
        <v>1773502113</v>
      </c>
      <c r="D1143">
        <v>24</v>
      </c>
      <c r="E1143">
        <v>508604</v>
      </c>
      <c r="F1143">
        <v>7619212</v>
      </c>
      <c r="G1143">
        <v>8127816</v>
      </c>
    </row>
    <row r="1144" spans="1:7" x14ac:dyDescent="0.35">
      <c r="A1144">
        <v>1773502114206</v>
      </c>
      <c r="B1144">
        <f t="shared" si="17"/>
        <v>1193</v>
      </c>
      <c r="C1144">
        <v>1773502114</v>
      </c>
      <c r="D1144">
        <v>24</v>
      </c>
      <c r="E1144">
        <v>509976</v>
      </c>
      <c r="F1144">
        <v>7617840</v>
      </c>
      <c r="G1144">
        <v>8127816</v>
      </c>
    </row>
    <row r="1145" spans="1:7" x14ac:dyDescent="0.35">
      <c r="A1145">
        <v>1773502115240</v>
      </c>
      <c r="B1145">
        <f t="shared" si="17"/>
        <v>1194</v>
      </c>
      <c r="C1145">
        <v>1773502115</v>
      </c>
      <c r="D1145">
        <v>25</v>
      </c>
      <c r="E1145">
        <v>509108</v>
      </c>
      <c r="F1145">
        <v>7618708</v>
      </c>
      <c r="G1145">
        <v>8127816</v>
      </c>
    </row>
    <row r="1146" spans="1:7" x14ac:dyDescent="0.35">
      <c r="A1146">
        <v>1773502116268</v>
      </c>
      <c r="B1146">
        <f t="shared" si="17"/>
        <v>1195</v>
      </c>
      <c r="C1146">
        <v>1773502116</v>
      </c>
      <c r="D1146">
        <v>25</v>
      </c>
      <c r="E1146">
        <v>510756</v>
      </c>
      <c r="F1146">
        <v>7617060</v>
      </c>
      <c r="G1146">
        <v>8127816</v>
      </c>
    </row>
    <row r="1147" spans="1:7" x14ac:dyDescent="0.35">
      <c r="A1147">
        <v>1773502117331</v>
      </c>
      <c r="B1147">
        <f t="shared" si="17"/>
        <v>1196</v>
      </c>
      <c r="C1147">
        <v>1773502117</v>
      </c>
      <c r="D1147">
        <v>25</v>
      </c>
      <c r="E1147">
        <v>510812</v>
      </c>
      <c r="F1147">
        <v>7617004</v>
      </c>
      <c r="G1147">
        <v>8127816</v>
      </c>
    </row>
    <row r="1148" spans="1:7" x14ac:dyDescent="0.35">
      <c r="A1148">
        <v>1773502118362</v>
      </c>
      <c r="B1148">
        <f t="shared" si="17"/>
        <v>1197</v>
      </c>
      <c r="C1148">
        <v>1773502118</v>
      </c>
      <c r="D1148">
        <v>25</v>
      </c>
      <c r="E1148">
        <v>512184</v>
      </c>
      <c r="F1148">
        <v>7615632</v>
      </c>
      <c r="G1148">
        <v>8127816</v>
      </c>
    </row>
    <row r="1149" spans="1:7" x14ac:dyDescent="0.35">
      <c r="A1149">
        <v>1773502119454</v>
      </c>
      <c r="B1149">
        <f t="shared" si="17"/>
        <v>1198</v>
      </c>
      <c r="C1149">
        <v>1773502119</v>
      </c>
      <c r="D1149">
        <v>25</v>
      </c>
      <c r="E1149">
        <v>514228</v>
      </c>
      <c r="F1149">
        <v>7613588</v>
      </c>
      <c r="G1149">
        <v>8127816</v>
      </c>
    </row>
    <row r="1150" spans="1:7" x14ac:dyDescent="0.35">
      <c r="A1150">
        <v>1773502120477</v>
      </c>
      <c r="B1150">
        <f t="shared" si="17"/>
        <v>1199</v>
      </c>
      <c r="C1150">
        <v>1773502120</v>
      </c>
      <c r="D1150">
        <v>25</v>
      </c>
      <c r="E1150">
        <v>513836</v>
      </c>
      <c r="F1150">
        <v>7613980</v>
      </c>
      <c r="G1150">
        <v>8127816</v>
      </c>
    </row>
    <row r="1151" spans="1:7" x14ac:dyDescent="0.35">
      <c r="A1151">
        <v>1773502121510</v>
      </c>
      <c r="B1151">
        <f t="shared" si="17"/>
        <v>1200</v>
      </c>
      <c r="C1151">
        <v>1773502121</v>
      </c>
      <c r="D1151">
        <v>27</v>
      </c>
      <c r="E1151">
        <v>519788</v>
      </c>
      <c r="F1151">
        <v>7608028</v>
      </c>
      <c r="G1151">
        <v>8127816</v>
      </c>
    </row>
    <row r="1152" spans="1:7" x14ac:dyDescent="0.35">
      <c r="A1152">
        <v>1773502122557</v>
      </c>
      <c r="B1152">
        <f t="shared" si="17"/>
        <v>1201</v>
      </c>
      <c r="C1152">
        <v>1773502122</v>
      </c>
      <c r="D1152">
        <v>25</v>
      </c>
      <c r="E1152">
        <v>519976</v>
      </c>
      <c r="F1152">
        <v>7607840</v>
      </c>
      <c r="G1152">
        <v>8127816</v>
      </c>
    </row>
    <row r="1153" spans="1:7" x14ac:dyDescent="0.35">
      <c r="A1153">
        <v>1773502123639</v>
      </c>
      <c r="B1153">
        <f t="shared" si="17"/>
        <v>1202</v>
      </c>
      <c r="C1153">
        <v>1773502123</v>
      </c>
      <c r="D1153">
        <v>25</v>
      </c>
      <c r="E1153">
        <v>510544</v>
      </c>
      <c r="F1153">
        <v>7617272</v>
      </c>
      <c r="G1153">
        <v>8127816</v>
      </c>
    </row>
    <row r="1154" spans="1:7" x14ac:dyDescent="0.35">
      <c r="A1154">
        <v>1773502124676</v>
      </c>
      <c r="B1154">
        <f t="shared" ref="B1154:B1217" si="18">(C1155 - C$2)</f>
        <v>1203</v>
      </c>
      <c r="C1154">
        <v>1773502124</v>
      </c>
      <c r="D1154">
        <v>25</v>
      </c>
      <c r="E1154">
        <v>512312</v>
      </c>
      <c r="F1154">
        <v>7615504</v>
      </c>
      <c r="G1154">
        <v>8127816</v>
      </c>
    </row>
    <row r="1155" spans="1:7" x14ac:dyDescent="0.35">
      <c r="A1155">
        <v>1773502125700</v>
      </c>
      <c r="B1155">
        <f t="shared" si="18"/>
        <v>1204</v>
      </c>
      <c r="C1155">
        <v>1773502125</v>
      </c>
      <c r="D1155">
        <v>26</v>
      </c>
      <c r="E1155">
        <v>511616</v>
      </c>
      <c r="F1155">
        <v>7616200</v>
      </c>
      <c r="G1155">
        <v>8127816</v>
      </c>
    </row>
    <row r="1156" spans="1:7" x14ac:dyDescent="0.35">
      <c r="A1156">
        <v>1773502126769</v>
      </c>
      <c r="B1156">
        <f t="shared" si="18"/>
        <v>1205</v>
      </c>
      <c r="C1156">
        <v>1773502126</v>
      </c>
      <c r="D1156">
        <v>26</v>
      </c>
      <c r="E1156">
        <v>513168</v>
      </c>
      <c r="F1156">
        <v>7614648</v>
      </c>
      <c r="G1156">
        <v>8127816</v>
      </c>
    </row>
    <row r="1157" spans="1:7" x14ac:dyDescent="0.35">
      <c r="A1157">
        <v>1773502127809</v>
      </c>
      <c r="B1157">
        <f t="shared" si="18"/>
        <v>1206</v>
      </c>
      <c r="C1157">
        <v>1773502127</v>
      </c>
      <c r="D1157">
        <v>27</v>
      </c>
      <c r="E1157">
        <v>512692</v>
      </c>
      <c r="F1157">
        <v>7615124</v>
      </c>
      <c r="G1157">
        <v>8127816</v>
      </c>
    </row>
    <row r="1158" spans="1:7" x14ac:dyDescent="0.35">
      <c r="A1158">
        <v>1773502128840</v>
      </c>
      <c r="B1158">
        <f t="shared" si="18"/>
        <v>1207</v>
      </c>
      <c r="C1158">
        <v>1773502128</v>
      </c>
      <c r="D1158">
        <v>25</v>
      </c>
      <c r="E1158">
        <v>514276</v>
      </c>
      <c r="F1158">
        <v>7613540</v>
      </c>
      <c r="G1158">
        <v>8127816</v>
      </c>
    </row>
    <row r="1159" spans="1:7" x14ac:dyDescent="0.35">
      <c r="A1159">
        <v>1773502129869</v>
      </c>
      <c r="B1159">
        <f t="shared" si="18"/>
        <v>1208</v>
      </c>
      <c r="C1159">
        <v>1773502129</v>
      </c>
      <c r="D1159">
        <v>26</v>
      </c>
      <c r="E1159">
        <v>513524</v>
      </c>
      <c r="F1159">
        <v>7614292</v>
      </c>
      <c r="G1159">
        <v>8127816</v>
      </c>
    </row>
    <row r="1160" spans="1:7" x14ac:dyDescent="0.35">
      <c r="A1160">
        <v>1773502130901</v>
      </c>
      <c r="B1160">
        <f t="shared" si="18"/>
        <v>1209</v>
      </c>
      <c r="C1160">
        <v>1773502130</v>
      </c>
      <c r="D1160">
        <v>25</v>
      </c>
      <c r="E1160">
        <v>514028</v>
      </c>
      <c r="F1160">
        <v>7613788</v>
      </c>
      <c r="G1160">
        <v>8127816</v>
      </c>
    </row>
    <row r="1161" spans="1:7" x14ac:dyDescent="0.35">
      <c r="A1161">
        <v>1773502131974</v>
      </c>
      <c r="B1161">
        <f t="shared" si="18"/>
        <v>1211</v>
      </c>
      <c r="C1161">
        <v>1773502131</v>
      </c>
      <c r="D1161">
        <v>27</v>
      </c>
      <c r="E1161">
        <v>515544</v>
      </c>
      <c r="F1161">
        <v>7612272</v>
      </c>
      <c r="G1161">
        <v>8127816</v>
      </c>
    </row>
    <row r="1162" spans="1:7" x14ac:dyDescent="0.35">
      <c r="A1162">
        <v>1773502133002</v>
      </c>
      <c r="B1162">
        <f t="shared" si="18"/>
        <v>1212</v>
      </c>
      <c r="C1162">
        <v>1773502133</v>
      </c>
      <c r="D1162">
        <v>25</v>
      </c>
      <c r="E1162">
        <v>513724</v>
      </c>
      <c r="F1162">
        <v>7614092</v>
      </c>
      <c r="G1162">
        <v>8127816</v>
      </c>
    </row>
    <row r="1163" spans="1:7" x14ac:dyDescent="0.35">
      <c r="A1163">
        <v>1773502134026</v>
      </c>
      <c r="B1163">
        <f t="shared" si="18"/>
        <v>1213</v>
      </c>
      <c r="C1163">
        <v>1773502134</v>
      </c>
      <c r="D1163">
        <v>25</v>
      </c>
      <c r="E1163">
        <v>515496</v>
      </c>
      <c r="F1163">
        <v>7612320</v>
      </c>
      <c r="G1163">
        <v>8127816</v>
      </c>
    </row>
    <row r="1164" spans="1:7" x14ac:dyDescent="0.35">
      <c r="A1164">
        <v>1773502135084</v>
      </c>
      <c r="B1164">
        <f t="shared" si="18"/>
        <v>1214</v>
      </c>
      <c r="C1164">
        <v>1773502135</v>
      </c>
      <c r="D1164">
        <v>26</v>
      </c>
      <c r="E1164">
        <v>513696</v>
      </c>
      <c r="F1164">
        <v>7614120</v>
      </c>
      <c r="G1164">
        <v>8127816</v>
      </c>
    </row>
    <row r="1165" spans="1:7" x14ac:dyDescent="0.35">
      <c r="A1165">
        <v>1773502136110</v>
      </c>
      <c r="B1165">
        <f t="shared" si="18"/>
        <v>1215</v>
      </c>
      <c r="C1165">
        <v>1773502136</v>
      </c>
      <c r="D1165">
        <v>24</v>
      </c>
      <c r="E1165">
        <v>515244</v>
      </c>
      <c r="F1165">
        <v>7612572</v>
      </c>
      <c r="G1165">
        <v>8127816</v>
      </c>
    </row>
    <row r="1166" spans="1:7" x14ac:dyDescent="0.35">
      <c r="A1166">
        <v>1773502137134</v>
      </c>
      <c r="B1166">
        <f t="shared" si="18"/>
        <v>1216</v>
      </c>
      <c r="C1166">
        <v>1773502137</v>
      </c>
      <c r="D1166">
        <v>25</v>
      </c>
      <c r="E1166">
        <v>516568</v>
      </c>
      <c r="F1166">
        <v>7611248</v>
      </c>
      <c r="G1166">
        <v>8127816</v>
      </c>
    </row>
    <row r="1167" spans="1:7" x14ac:dyDescent="0.35">
      <c r="A1167">
        <v>1773502138158</v>
      </c>
      <c r="B1167">
        <f t="shared" si="18"/>
        <v>1217</v>
      </c>
      <c r="C1167">
        <v>1773502138</v>
      </c>
      <c r="D1167">
        <v>25</v>
      </c>
      <c r="E1167">
        <v>514832</v>
      </c>
      <c r="F1167">
        <v>7612984</v>
      </c>
      <c r="G1167">
        <v>8127816</v>
      </c>
    </row>
    <row r="1168" spans="1:7" x14ac:dyDescent="0.35">
      <c r="A1168">
        <v>1773502139184</v>
      </c>
      <c r="B1168">
        <f t="shared" si="18"/>
        <v>1218</v>
      </c>
      <c r="C1168">
        <v>1773502139</v>
      </c>
      <c r="D1168">
        <v>25</v>
      </c>
      <c r="E1168">
        <v>516244</v>
      </c>
      <c r="F1168">
        <v>7611572</v>
      </c>
      <c r="G1168">
        <v>8127816</v>
      </c>
    </row>
    <row r="1169" spans="1:7" x14ac:dyDescent="0.35">
      <c r="A1169">
        <v>1773502140215</v>
      </c>
      <c r="B1169">
        <f t="shared" si="18"/>
        <v>1219</v>
      </c>
      <c r="C1169">
        <v>1773502140</v>
      </c>
      <c r="D1169">
        <v>25</v>
      </c>
      <c r="E1169">
        <v>514980</v>
      </c>
      <c r="F1169">
        <v>7612836</v>
      </c>
      <c r="G1169">
        <v>8127816</v>
      </c>
    </row>
    <row r="1170" spans="1:7" x14ac:dyDescent="0.35">
      <c r="A1170">
        <v>1773502141260</v>
      </c>
      <c r="B1170">
        <f t="shared" si="18"/>
        <v>1220</v>
      </c>
      <c r="C1170">
        <v>1773502141</v>
      </c>
      <c r="D1170">
        <v>25</v>
      </c>
      <c r="E1170">
        <v>517156</v>
      </c>
      <c r="F1170">
        <v>7610660</v>
      </c>
      <c r="G1170">
        <v>8127816</v>
      </c>
    </row>
    <row r="1171" spans="1:7" x14ac:dyDescent="0.35">
      <c r="A1171">
        <v>1773502142337</v>
      </c>
      <c r="B1171">
        <f t="shared" si="18"/>
        <v>1221</v>
      </c>
      <c r="C1171">
        <v>1773502142</v>
      </c>
      <c r="D1171">
        <v>26</v>
      </c>
      <c r="E1171">
        <v>515036</v>
      </c>
      <c r="F1171">
        <v>7612780</v>
      </c>
      <c r="G1171">
        <v>8127816</v>
      </c>
    </row>
    <row r="1172" spans="1:7" x14ac:dyDescent="0.35">
      <c r="A1172">
        <v>1773502143456</v>
      </c>
      <c r="B1172">
        <f t="shared" si="18"/>
        <v>1222</v>
      </c>
      <c r="C1172">
        <v>1773502143</v>
      </c>
      <c r="D1172">
        <v>25</v>
      </c>
      <c r="E1172">
        <v>519616</v>
      </c>
      <c r="F1172">
        <v>7608200</v>
      </c>
      <c r="G1172">
        <v>8127816</v>
      </c>
    </row>
    <row r="1173" spans="1:7" x14ac:dyDescent="0.35">
      <c r="A1173">
        <v>1773502144499</v>
      </c>
      <c r="B1173">
        <f t="shared" si="18"/>
        <v>1223</v>
      </c>
      <c r="C1173">
        <v>1773502144</v>
      </c>
      <c r="D1173">
        <v>25</v>
      </c>
      <c r="E1173">
        <v>517688</v>
      </c>
      <c r="F1173">
        <v>7610128</v>
      </c>
      <c r="G1173">
        <v>8127816</v>
      </c>
    </row>
    <row r="1174" spans="1:7" x14ac:dyDescent="0.35">
      <c r="A1174">
        <v>1773502145518</v>
      </c>
      <c r="B1174">
        <f t="shared" si="18"/>
        <v>1224</v>
      </c>
      <c r="C1174">
        <v>1773502145</v>
      </c>
      <c r="D1174">
        <v>25</v>
      </c>
      <c r="E1174">
        <v>516488</v>
      </c>
      <c r="F1174">
        <v>7611328</v>
      </c>
      <c r="G1174">
        <v>8127816</v>
      </c>
    </row>
    <row r="1175" spans="1:7" x14ac:dyDescent="0.35">
      <c r="A1175">
        <v>1773502146552</v>
      </c>
      <c r="B1175">
        <f t="shared" si="18"/>
        <v>1225</v>
      </c>
      <c r="C1175">
        <v>1773502146</v>
      </c>
      <c r="D1175">
        <v>24</v>
      </c>
      <c r="E1175">
        <v>515944</v>
      </c>
      <c r="F1175">
        <v>7611872</v>
      </c>
      <c r="G1175">
        <v>8127816</v>
      </c>
    </row>
    <row r="1176" spans="1:7" x14ac:dyDescent="0.35">
      <c r="A1176">
        <v>1773502147574</v>
      </c>
      <c r="B1176">
        <f t="shared" si="18"/>
        <v>1226</v>
      </c>
      <c r="C1176">
        <v>1773502147</v>
      </c>
      <c r="D1176">
        <v>24</v>
      </c>
      <c r="E1176">
        <v>514520</v>
      </c>
      <c r="F1176">
        <v>7613296</v>
      </c>
      <c r="G1176">
        <v>8127816</v>
      </c>
    </row>
    <row r="1177" spans="1:7" x14ac:dyDescent="0.35">
      <c r="A1177">
        <v>1773502148636</v>
      </c>
      <c r="B1177">
        <f t="shared" si="18"/>
        <v>1227</v>
      </c>
      <c r="C1177">
        <v>1773502148</v>
      </c>
      <c r="D1177">
        <v>25</v>
      </c>
      <c r="E1177">
        <v>515852</v>
      </c>
      <c r="F1177">
        <v>7611964</v>
      </c>
      <c r="G1177">
        <v>8127816</v>
      </c>
    </row>
    <row r="1178" spans="1:7" x14ac:dyDescent="0.35">
      <c r="A1178">
        <v>1773502149664</v>
      </c>
      <c r="B1178">
        <f t="shared" si="18"/>
        <v>1228</v>
      </c>
      <c r="C1178">
        <v>1773502149</v>
      </c>
      <c r="D1178">
        <v>25</v>
      </c>
      <c r="E1178">
        <v>515044</v>
      </c>
      <c r="F1178">
        <v>7612772</v>
      </c>
      <c r="G1178">
        <v>8127816</v>
      </c>
    </row>
    <row r="1179" spans="1:7" x14ac:dyDescent="0.35">
      <c r="A1179">
        <v>1773502150686</v>
      </c>
      <c r="B1179">
        <f t="shared" si="18"/>
        <v>1229</v>
      </c>
      <c r="C1179">
        <v>1773502150</v>
      </c>
      <c r="D1179">
        <v>26</v>
      </c>
      <c r="E1179">
        <v>516328</v>
      </c>
      <c r="F1179">
        <v>7611488</v>
      </c>
      <c r="G1179">
        <v>8127816</v>
      </c>
    </row>
    <row r="1180" spans="1:7" x14ac:dyDescent="0.35">
      <c r="A1180">
        <v>1773502151706</v>
      </c>
      <c r="B1180">
        <f t="shared" si="18"/>
        <v>1230</v>
      </c>
      <c r="C1180">
        <v>1773502151</v>
      </c>
      <c r="D1180">
        <v>25</v>
      </c>
      <c r="E1180">
        <v>515276</v>
      </c>
      <c r="F1180">
        <v>7612540</v>
      </c>
      <c r="G1180">
        <v>8127816</v>
      </c>
    </row>
    <row r="1181" spans="1:7" x14ac:dyDescent="0.35">
      <c r="A1181">
        <v>1773502152748</v>
      </c>
      <c r="B1181">
        <f t="shared" si="18"/>
        <v>1231</v>
      </c>
      <c r="C1181">
        <v>1773502152</v>
      </c>
      <c r="D1181">
        <v>25</v>
      </c>
      <c r="E1181">
        <v>517172</v>
      </c>
      <c r="F1181">
        <v>7610644</v>
      </c>
      <c r="G1181">
        <v>8127816</v>
      </c>
    </row>
    <row r="1182" spans="1:7" x14ac:dyDescent="0.35">
      <c r="A1182">
        <v>1773502153788</v>
      </c>
      <c r="B1182">
        <f t="shared" si="18"/>
        <v>1232</v>
      </c>
      <c r="C1182">
        <v>1773502153</v>
      </c>
      <c r="D1182">
        <v>26</v>
      </c>
      <c r="E1182">
        <v>525820</v>
      </c>
      <c r="F1182">
        <v>7601996</v>
      </c>
      <c r="G1182">
        <v>8127816</v>
      </c>
    </row>
    <row r="1183" spans="1:7" x14ac:dyDescent="0.35">
      <c r="A1183">
        <v>1773502154820</v>
      </c>
      <c r="B1183">
        <f t="shared" si="18"/>
        <v>1233</v>
      </c>
      <c r="C1183">
        <v>1773502154</v>
      </c>
      <c r="D1183">
        <v>25</v>
      </c>
      <c r="E1183">
        <v>521976</v>
      </c>
      <c r="F1183">
        <v>7605840</v>
      </c>
      <c r="G1183">
        <v>8127816</v>
      </c>
    </row>
    <row r="1184" spans="1:7" x14ac:dyDescent="0.35">
      <c r="A1184">
        <v>1773502155887</v>
      </c>
      <c r="B1184">
        <f t="shared" si="18"/>
        <v>1234</v>
      </c>
      <c r="C1184">
        <v>1773502155</v>
      </c>
      <c r="D1184">
        <v>26</v>
      </c>
      <c r="E1184">
        <v>519152</v>
      </c>
      <c r="F1184">
        <v>7608664</v>
      </c>
      <c r="G1184">
        <v>8127816</v>
      </c>
    </row>
    <row r="1185" spans="1:7" x14ac:dyDescent="0.35">
      <c r="A1185">
        <v>1773502156995</v>
      </c>
      <c r="B1185">
        <f t="shared" si="18"/>
        <v>1236</v>
      </c>
      <c r="C1185">
        <v>1773502156</v>
      </c>
      <c r="D1185">
        <v>25</v>
      </c>
      <c r="E1185">
        <v>520644</v>
      </c>
      <c r="F1185">
        <v>7607172</v>
      </c>
      <c r="G1185">
        <v>8127816</v>
      </c>
    </row>
    <row r="1186" spans="1:7" x14ac:dyDescent="0.35">
      <c r="A1186">
        <v>1773502158021</v>
      </c>
      <c r="B1186">
        <f t="shared" si="18"/>
        <v>1237</v>
      </c>
      <c r="C1186">
        <v>1773502158</v>
      </c>
      <c r="D1186">
        <v>25</v>
      </c>
      <c r="E1186">
        <v>521744</v>
      </c>
      <c r="F1186">
        <v>7606072</v>
      </c>
      <c r="G1186">
        <v>8127816</v>
      </c>
    </row>
    <row r="1187" spans="1:7" x14ac:dyDescent="0.35">
      <c r="A1187">
        <v>1773502159072</v>
      </c>
      <c r="B1187">
        <f t="shared" si="18"/>
        <v>1238</v>
      </c>
      <c r="C1187">
        <v>1773502159</v>
      </c>
      <c r="D1187">
        <v>25</v>
      </c>
      <c r="E1187">
        <v>510360</v>
      </c>
      <c r="F1187">
        <v>7617456</v>
      </c>
      <c r="G1187">
        <v>8127816</v>
      </c>
    </row>
    <row r="1188" spans="1:7" x14ac:dyDescent="0.35">
      <c r="A1188">
        <v>1773502160135</v>
      </c>
      <c r="B1188">
        <f t="shared" si="18"/>
        <v>1239</v>
      </c>
      <c r="C1188">
        <v>1773502160</v>
      </c>
      <c r="D1188">
        <v>25</v>
      </c>
      <c r="E1188">
        <v>521048</v>
      </c>
      <c r="F1188">
        <v>7606768</v>
      </c>
      <c r="G1188">
        <v>8127816</v>
      </c>
    </row>
    <row r="1189" spans="1:7" x14ac:dyDescent="0.35">
      <c r="A1189">
        <v>1773502161158</v>
      </c>
      <c r="B1189">
        <f t="shared" si="18"/>
        <v>1240</v>
      </c>
      <c r="C1189">
        <v>1773502161</v>
      </c>
      <c r="D1189">
        <v>25</v>
      </c>
      <c r="E1189">
        <v>522228</v>
      </c>
      <c r="F1189">
        <v>7605588</v>
      </c>
      <c r="G1189">
        <v>8127816</v>
      </c>
    </row>
    <row r="1190" spans="1:7" x14ac:dyDescent="0.35">
      <c r="A1190">
        <v>1773502162208</v>
      </c>
      <c r="B1190">
        <f t="shared" si="18"/>
        <v>1241</v>
      </c>
      <c r="C1190">
        <v>1773502162</v>
      </c>
      <c r="D1190">
        <v>25</v>
      </c>
      <c r="E1190">
        <v>510504</v>
      </c>
      <c r="F1190">
        <v>7617312</v>
      </c>
      <c r="G1190">
        <v>8127816</v>
      </c>
    </row>
    <row r="1191" spans="1:7" x14ac:dyDescent="0.35">
      <c r="A1191">
        <v>1773502163228</v>
      </c>
      <c r="B1191">
        <f t="shared" si="18"/>
        <v>1242</v>
      </c>
      <c r="C1191">
        <v>1773502163</v>
      </c>
      <c r="D1191">
        <v>25</v>
      </c>
      <c r="E1191">
        <v>510436</v>
      </c>
      <c r="F1191">
        <v>7617380</v>
      </c>
      <c r="G1191">
        <v>8127816</v>
      </c>
    </row>
    <row r="1192" spans="1:7" x14ac:dyDescent="0.35">
      <c r="A1192">
        <v>1773502164251</v>
      </c>
      <c r="B1192">
        <f t="shared" si="18"/>
        <v>1243</v>
      </c>
      <c r="C1192">
        <v>1773502164</v>
      </c>
      <c r="D1192">
        <v>25</v>
      </c>
      <c r="E1192">
        <v>510100</v>
      </c>
      <c r="F1192">
        <v>7617716</v>
      </c>
      <c r="G1192">
        <v>8127816</v>
      </c>
    </row>
    <row r="1193" spans="1:7" x14ac:dyDescent="0.35">
      <c r="A1193">
        <v>1773502165294</v>
      </c>
      <c r="B1193">
        <f t="shared" si="18"/>
        <v>1244</v>
      </c>
      <c r="C1193">
        <v>1773502165</v>
      </c>
      <c r="D1193">
        <v>25</v>
      </c>
      <c r="E1193">
        <v>512208</v>
      </c>
      <c r="F1193">
        <v>7615608</v>
      </c>
      <c r="G1193">
        <v>8127816</v>
      </c>
    </row>
    <row r="1194" spans="1:7" x14ac:dyDescent="0.35">
      <c r="A1194">
        <v>1773502166322</v>
      </c>
      <c r="B1194">
        <f t="shared" si="18"/>
        <v>1245</v>
      </c>
      <c r="C1194">
        <v>1773502166</v>
      </c>
      <c r="D1194">
        <v>24</v>
      </c>
      <c r="E1194">
        <v>510600</v>
      </c>
      <c r="F1194">
        <v>7617216</v>
      </c>
      <c r="G1194">
        <v>8127816</v>
      </c>
    </row>
    <row r="1195" spans="1:7" x14ac:dyDescent="0.35">
      <c r="A1195">
        <v>1773502167353</v>
      </c>
      <c r="B1195">
        <f t="shared" si="18"/>
        <v>1246</v>
      </c>
      <c r="C1195">
        <v>1773502167</v>
      </c>
      <c r="D1195">
        <v>25</v>
      </c>
      <c r="E1195">
        <v>510436</v>
      </c>
      <c r="F1195">
        <v>7617380</v>
      </c>
      <c r="G1195">
        <v>8127816</v>
      </c>
    </row>
    <row r="1196" spans="1:7" x14ac:dyDescent="0.35">
      <c r="A1196">
        <v>1773502168375</v>
      </c>
      <c r="B1196">
        <f t="shared" si="18"/>
        <v>1247</v>
      </c>
      <c r="C1196">
        <v>1773502168</v>
      </c>
      <c r="D1196">
        <v>25</v>
      </c>
      <c r="E1196">
        <v>511584</v>
      </c>
      <c r="F1196">
        <v>7616232</v>
      </c>
      <c r="G1196">
        <v>8127816</v>
      </c>
    </row>
    <row r="1197" spans="1:7" x14ac:dyDescent="0.35">
      <c r="A1197">
        <v>1773502169403</v>
      </c>
      <c r="B1197">
        <f t="shared" si="18"/>
        <v>1248</v>
      </c>
      <c r="C1197">
        <v>1773502169</v>
      </c>
      <c r="D1197">
        <v>26</v>
      </c>
      <c r="E1197">
        <v>510024</v>
      </c>
      <c r="F1197">
        <v>7617792</v>
      </c>
      <c r="G1197">
        <v>8127816</v>
      </c>
    </row>
    <row r="1198" spans="1:7" x14ac:dyDescent="0.35">
      <c r="A1198">
        <v>1773502170425</v>
      </c>
      <c r="B1198">
        <f t="shared" si="18"/>
        <v>1249</v>
      </c>
      <c r="C1198">
        <v>1773502170</v>
      </c>
      <c r="D1198">
        <v>25</v>
      </c>
      <c r="E1198">
        <v>511392</v>
      </c>
      <c r="F1198">
        <v>7616424</v>
      </c>
      <c r="G1198">
        <v>8127816</v>
      </c>
    </row>
    <row r="1199" spans="1:7" x14ac:dyDescent="0.35">
      <c r="A1199">
        <v>1773502171449</v>
      </c>
      <c r="B1199">
        <f t="shared" si="18"/>
        <v>1250</v>
      </c>
      <c r="C1199">
        <v>1773502171</v>
      </c>
      <c r="D1199">
        <v>26</v>
      </c>
      <c r="E1199">
        <v>512292</v>
      </c>
      <c r="F1199">
        <v>7615524</v>
      </c>
      <c r="G1199">
        <v>8127816</v>
      </c>
    </row>
    <row r="1200" spans="1:7" x14ac:dyDescent="0.35">
      <c r="A1200">
        <v>1773502172471</v>
      </c>
      <c r="B1200">
        <f t="shared" si="18"/>
        <v>1251</v>
      </c>
      <c r="C1200">
        <v>1773502172</v>
      </c>
      <c r="D1200">
        <v>25</v>
      </c>
      <c r="E1200">
        <v>513196</v>
      </c>
      <c r="F1200">
        <v>7614620</v>
      </c>
      <c r="G1200">
        <v>8127816</v>
      </c>
    </row>
    <row r="1201" spans="1:7" x14ac:dyDescent="0.35">
      <c r="A1201">
        <v>1773502173496</v>
      </c>
      <c r="B1201">
        <f t="shared" si="18"/>
        <v>1252</v>
      </c>
      <c r="C1201">
        <v>1773502173</v>
      </c>
      <c r="D1201">
        <v>25</v>
      </c>
      <c r="E1201">
        <v>511868</v>
      </c>
      <c r="F1201">
        <v>7615948</v>
      </c>
      <c r="G1201">
        <v>8127816</v>
      </c>
    </row>
    <row r="1202" spans="1:7" x14ac:dyDescent="0.35">
      <c r="A1202">
        <v>1773502174542</v>
      </c>
      <c r="B1202">
        <f t="shared" si="18"/>
        <v>1253</v>
      </c>
      <c r="C1202">
        <v>1773502174</v>
      </c>
      <c r="D1202">
        <v>24</v>
      </c>
      <c r="E1202">
        <v>512684</v>
      </c>
      <c r="F1202">
        <v>7615132</v>
      </c>
      <c r="G1202">
        <v>8127816</v>
      </c>
    </row>
    <row r="1203" spans="1:7" x14ac:dyDescent="0.35">
      <c r="A1203">
        <v>1773502175574</v>
      </c>
      <c r="B1203">
        <f t="shared" si="18"/>
        <v>1254</v>
      </c>
      <c r="C1203">
        <v>1773502175</v>
      </c>
      <c r="D1203">
        <v>25</v>
      </c>
      <c r="E1203">
        <v>514104</v>
      </c>
      <c r="F1203">
        <v>7613712</v>
      </c>
      <c r="G1203">
        <v>8127816</v>
      </c>
    </row>
    <row r="1204" spans="1:7" x14ac:dyDescent="0.35">
      <c r="A1204">
        <v>1773502176601</v>
      </c>
      <c r="B1204">
        <f t="shared" si="18"/>
        <v>1255</v>
      </c>
      <c r="C1204">
        <v>1773502176</v>
      </c>
      <c r="D1204">
        <v>25</v>
      </c>
      <c r="E1204">
        <v>512416</v>
      </c>
      <c r="F1204">
        <v>7615400</v>
      </c>
      <c r="G1204">
        <v>8127816</v>
      </c>
    </row>
    <row r="1205" spans="1:7" x14ac:dyDescent="0.35">
      <c r="A1205">
        <v>1773502177632</v>
      </c>
      <c r="B1205">
        <f t="shared" si="18"/>
        <v>1256</v>
      </c>
      <c r="C1205">
        <v>1773502177</v>
      </c>
      <c r="D1205">
        <v>25</v>
      </c>
      <c r="E1205">
        <v>514304</v>
      </c>
      <c r="F1205">
        <v>7613512</v>
      </c>
      <c r="G1205">
        <v>8127816</v>
      </c>
    </row>
    <row r="1206" spans="1:7" x14ac:dyDescent="0.35">
      <c r="A1206">
        <v>1773502178658</v>
      </c>
      <c r="B1206">
        <f t="shared" si="18"/>
        <v>1257</v>
      </c>
      <c r="C1206">
        <v>1773502178</v>
      </c>
      <c r="D1206">
        <v>24</v>
      </c>
      <c r="E1206">
        <v>512984</v>
      </c>
      <c r="F1206">
        <v>7614832</v>
      </c>
      <c r="G1206">
        <v>8127816</v>
      </c>
    </row>
    <row r="1207" spans="1:7" x14ac:dyDescent="0.35">
      <c r="A1207">
        <v>1773502179687</v>
      </c>
      <c r="B1207">
        <f t="shared" si="18"/>
        <v>1258</v>
      </c>
      <c r="C1207">
        <v>1773502179</v>
      </c>
      <c r="D1207">
        <v>25</v>
      </c>
      <c r="E1207">
        <v>521108</v>
      </c>
      <c r="F1207">
        <v>7606708</v>
      </c>
      <c r="G1207">
        <v>8127816</v>
      </c>
    </row>
    <row r="1208" spans="1:7" x14ac:dyDescent="0.35">
      <c r="A1208">
        <v>1773502180713</v>
      </c>
      <c r="B1208">
        <f t="shared" si="18"/>
        <v>1259</v>
      </c>
      <c r="C1208">
        <v>1773502180</v>
      </c>
      <c r="D1208">
        <v>25</v>
      </c>
      <c r="E1208">
        <v>511688</v>
      </c>
      <c r="F1208">
        <v>7616128</v>
      </c>
      <c r="G1208">
        <v>8127816</v>
      </c>
    </row>
    <row r="1209" spans="1:7" x14ac:dyDescent="0.35">
      <c r="A1209">
        <v>1773502181788</v>
      </c>
      <c r="B1209">
        <f t="shared" si="18"/>
        <v>1260</v>
      </c>
      <c r="C1209">
        <v>1773502181</v>
      </c>
      <c r="D1209">
        <v>25</v>
      </c>
      <c r="E1209">
        <v>513112</v>
      </c>
      <c r="F1209">
        <v>7614704</v>
      </c>
      <c r="G1209">
        <v>8127816</v>
      </c>
    </row>
    <row r="1210" spans="1:7" x14ac:dyDescent="0.35">
      <c r="A1210">
        <v>1773502182821</v>
      </c>
      <c r="B1210">
        <f t="shared" si="18"/>
        <v>1261</v>
      </c>
      <c r="C1210">
        <v>1773502182</v>
      </c>
      <c r="D1210">
        <v>25</v>
      </c>
      <c r="E1210">
        <v>514708</v>
      </c>
      <c r="F1210">
        <v>7613108</v>
      </c>
      <c r="G1210">
        <v>8127816</v>
      </c>
    </row>
    <row r="1211" spans="1:7" x14ac:dyDescent="0.35">
      <c r="A1211">
        <v>1773502183871</v>
      </c>
      <c r="B1211">
        <f t="shared" si="18"/>
        <v>1262</v>
      </c>
      <c r="C1211">
        <v>1773502183</v>
      </c>
      <c r="D1211">
        <v>25</v>
      </c>
      <c r="E1211">
        <v>513228</v>
      </c>
      <c r="F1211">
        <v>7614588</v>
      </c>
      <c r="G1211">
        <v>8127816</v>
      </c>
    </row>
    <row r="1212" spans="1:7" x14ac:dyDescent="0.35">
      <c r="A1212">
        <v>1773502184892</v>
      </c>
      <c r="B1212">
        <f t="shared" si="18"/>
        <v>1263</v>
      </c>
      <c r="C1212">
        <v>1773502184</v>
      </c>
      <c r="D1212">
        <v>26</v>
      </c>
      <c r="E1212">
        <v>514892</v>
      </c>
      <c r="F1212">
        <v>7612924</v>
      </c>
      <c r="G1212">
        <v>8127816</v>
      </c>
    </row>
    <row r="1213" spans="1:7" x14ac:dyDescent="0.35">
      <c r="A1213">
        <v>1773502185932</v>
      </c>
      <c r="B1213">
        <f t="shared" si="18"/>
        <v>1264</v>
      </c>
      <c r="C1213">
        <v>1773502185</v>
      </c>
      <c r="D1213">
        <v>28</v>
      </c>
      <c r="E1213">
        <v>514404</v>
      </c>
      <c r="F1213">
        <v>7613412</v>
      </c>
      <c r="G1213">
        <v>8127816</v>
      </c>
    </row>
    <row r="1214" spans="1:7" x14ac:dyDescent="0.35">
      <c r="A1214">
        <v>1773502186985</v>
      </c>
      <c r="B1214">
        <f t="shared" si="18"/>
        <v>1266</v>
      </c>
      <c r="C1214">
        <v>1773502186</v>
      </c>
      <c r="D1214">
        <v>26</v>
      </c>
      <c r="E1214">
        <v>517608</v>
      </c>
      <c r="F1214">
        <v>7610208</v>
      </c>
      <c r="G1214">
        <v>8127816</v>
      </c>
    </row>
    <row r="1215" spans="1:7" x14ac:dyDescent="0.35">
      <c r="A1215">
        <v>1773502188017</v>
      </c>
      <c r="B1215">
        <f t="shared" si="18"/>
        <v>1267</v>
      </c>
      <c r="C1215">
        <v>1773502188</v>
      </c>
      <c r="D1215">
        <v>25</v>
      </c>
      <c r="E1215">
        <v>515496</v>
      </c>
      <c r="F1215">
        <v>7612320</v>
      </c>
      <c r="G1215">
        <v>8127816</v>
      </c>
    </row>
    <row r="1216" spans="1:7" x14ac:dyDescent="0.35">
      <c r="A1216">
        <v>1773502189053</v>
      </c>
      <c r="B1216">
        <f t="shared" si="18"/>
        <v>1268</v>
      </c>
      <c r="C1216">
        <v>1773502189</v>
      </c>
      <c r="D1216">
        <v>25</v>
      </c>
      <c r="E1216">
        <v>517068</v>
      </c>
      <c r="F1216">
        <v>7610748</v>
      </c>
      <c r="G1216">
        <v>8127816</v>
      </c>
    </row>
    <row r="1217" spans="1:7" x14ac:dyDescent="0.35">
      <c r="A1217">
        <v>1773502190115</v>
      </c>
      <c r="B1217">
        <f t="shared" si="18"/>
        <v>1269</v>
      </c>
      <c r="C1217">
        <v>1773502190</v>
      </c>
      <c r="D1217">
        <v>25</v>
      </c>
      <c r="E1217">
        <v>518656</v>
      </c>
      <c r="F1217">
        <v>7609160</v>
      </c>
      <c r="G1217">
        <v>8127816</v>
      </c>
    </row>
    <row r="1218" spans="1:7" x14ac:dyDescent="0.35">
      <c r="A1218">
        <v>1773502191138</v>
      </c>
      <c r="B1218">
        <f t="shared" ref="B1218:B1281" si="19">(C1219 - C$2)</f>
        <v>1270</v>
      </c>
      <c r="C1218">
        <v>1773502191</v>
      </c>
      <c r="D1218">
        <v>25</v>
      </c>
      <c r="E1218">
        <v>517376</v>
      </c>
      <c r="F1218">
        <v>7610440</v>
      </c>
      <c r="G1218">
        <v>8127816</v>
      </c>
    </row>
    <row r="1219" spans="1:7" x14ac:dyDescent="0.35">
      <c r="A1219">
        <v>1773502192228</v>
      </c>
      <c r="B1219">
        <f t="shared" si="19"/>
        <v>1271</v>
      </c>
      <c r="C1219">
        <v>1773502192</v>
      </c>
      <c r="D1219">
        <v>25</v>
      </c>
      <c r="E1219">
        <v>519332</v>
      </c>
      <c r="F1219">
        <v>7608484</v>
      </c>
      <c r="G1219">
        <v>8127816</v>
      </c>
    </row>
    <row r="1220" spans="1:7" x14ac:dyDescent="0.35">
      <c r="A1220">
        <v>1773502193261</v>
      </c>
      <c r="B1220">
        <f t="shared" si="19"/>
        <v>1272</v>
      </c>
      <c r="C1220">
        <v>1773502193</v>
      </c>
      <c r="D1220">
        <v>26</v>
      </c>
      <c r="E1220">
        <v>519428</v>
      </c>
      <c r="F1220">
        <v>7608388</v>
      </c>
      <c r="G1220">
        <v>8127816</v>
      </c>
    </row>
    <row r="1221" spans="1:7" x14ac:dyDescent="0.35">
      <c r="A1221">
        <v>1773502194283</v>
      </c>
      <c r="B1221">
        <f t="shared" si="19"/>
        <v>1273</v>
      </c>
      <c r="C1221">
        <v>1773502194</v>
      </c>
      <c r="D1221">
        <v>25</v>
      </c>
      <c r="E1221">
        <v>518948</v>
      </c>
      <c r="F1221">
        <v>7608868</v>
      </c>
      <c r="G1221">
        <v>8127816</v>
      </c>
    </row>
    <row r="1222" spans="1:7" x14ac:dyDescent="0.35">
      <c r="A1222">
        <v>1773502195305</v>
      </c>
      <c r="B1222">
        <f t="shared" si="19"/>
        <v>1274</v>
      </c>
      <c r="C1222">
        <v>1773502195</v>
      </c>
      <c r="D1222">
        <v>25</v>
      </c>
      <c r="E1222">
        <v>518644</v>
      </c>
      <c r="F1222">
        <v>7609172</v>
      </c>
      <c r="G1222">
        <v>8127816</v>
      </c>
    </row>
    <row r="1223" spans="1:7" x14ac:dyDescent="0.35">
      <c r="A1223">
        <v>1773502196338</v>
      </c>
      <c r="B1223">
        <f t="shared" si="19"/>
        <v>1275</v>
      </c>
      <c r="C1223">
        <v>1773502196</v>
      </c>
      <c r="D1223">
        <v>24</v>
      </c>
      <c r="E1223">
        <v>520064</v>
      </c>
      <c r="F1223">
        <v>7607752</v>
      </c>
      <c r="G1223">
        <v>8127816</v>
      </c>
    </row>
    <row r="1224" spans="1:7" x14ac:dyDescent="0.35">
      <c r="A1224">
        <v>1773502197398</v>
      </c>
      <c r="B1224">
        <f t="shared" si="19"/>
        <v>1276</v>
      </c>
      <c r="C1224">
        <v>1773502197</v>
      </c>
      <c r="D1224">
        <v>25</v>
      </c>
      <c r="E1224">
        <v>522696</v>
      </c>
      <c r="F1224">
        <v>7605120</v>
      </c>
      <c r="G1224">
        <v>8127816</v>
      </c>
    </row>
    <row r="1225" spans="1:7" x14ac:dyDescent="0.35">
      <c r="A1225">
        <v>1773502198423</v>
      </c>
      <c r="B1225">
        <f t="shared" si="19"/>
        <v>1277</v>
      </c>
      <c r="C1225">
        <v>1773502198</v>
      </c>
      <c r="D1225">
        <v>25</v>
      </c>
      <c r="E1225">
        <v>518628</v>
      </c>
      <c r="F1225">
        <v>7609188</v>
      </c>
      <c r="G1225">
        <v>8127816</v>
      </c>
    </row>
    <row r="1226" spans="1:7" x14ac:dyDescent="0.35">
      <c r="A1226">
        <v>1773502199461</v>
      </c>
      <c r="B1226">
        <f t="shared" si="19"/>
        <v>1278</v>
      </c>
      <c r="C1226">
        <v>1773502199</v>
      </c>
      <c r="D1226">
        <v>25</v>
      </c>
      <c r="E1226">
        <v>521200</v>
      </c>
      <c r="F1226">
        <v>7606616</v>
      </c>
      <c r="G1226">
        <v>8127816</v>
      </c>
    </row>
    <row r="1227" spans="1:7" x14ac:dyDescent="0.35">
      <c r="A1227">
        <v>1773502200486</v>
      </c>
      <c r="B1227">
        <f t="shared" si="19"/>
        <v>1279</v>
      </c>
      <c r="C1227">
        <v>1773502200</v>
      </c>
      <c r="D1227">
        <v>25</v>
      </c>
      <c r="E1227">
        <v>518828</v>
      </c>
      <c r="F1227">
        <v>7608988</v>
      </c>
      <c r="G1227">
        <v>8127816</v>
      </c>
    </row>
    <row r="1228" spans="1:7" x14ac:dyDescent="0.35">
      <c r="A1228">
        <v>1773502201520</v>
      </c>
      <c r="B1228">
        <f t="shared" si="19"/>
        <v>1280</v>
      </c>
      <c r="C1228">
        <v>1773502201</v>
      </c>
      <c r="D1228">
        <v>25</v>
      </c>
      <c r="E1228">
        <v>519704</v>
      </c>
      <c r="F1228">
        <v>7608112</v>
      </c>
      <c r="G1228">
        <v>8127816</v>
      </c>
    </row>
    <row r="1229" spans="1:7" x14ac:dyDescent="0.35">
      <c r="A1229">
        <v>1773502202545</v>
      </c>
      <c r="B1229">
        <f t="shared" si="19"/>
        <v>1281</v>
      </c>
      <c r="C1229">
        <v>1773502202</v>
      </c>
      <c r="D1229">
        <v>25</v>
      </c>
      <c r="E1229">
        <v>518688</v>
      </c>
      <c r="F1229">
        <v>7609128</v>
      </c>
      <c r="G1229">
        <v>8127816</v>
      </c>
    </row>
    <row r="1230" spans="1:7" x14ac:dyDescent="0.35">
      <c r="A1230">
        <v>1773502203573</v>
      </c>
      <c r="B1230">
        <f t="shared" si="19"/>
        <v>1282</v>
      </c>
      <c r="C1230">
        <v>1773502203</v>
      </c>
      <c r="D1230">
        <v>25</v>
      </c>
      <c r="E1230">
        <v>520164</v>
      </c>
      <c r="F1230">
        <v>7607652</v>
      </c>
      <c r="G1230">
        <v>8127816</v>
      </c>
    </row>
    <row r="1231" spans="1:7" x14ac:dyDescent="0.35">
      <c r="A1231">
        <v>1773502204606</v>
      </c>
      <c r="B1231">
        <f t="shared" si="19"/>
        <v>1283</v>
      </c>
      <c r="C1231">
        <v>1773502204</v>
      </c>
      <c r="D1231">
        <v>24</v>
      </c>
      <c r="E1231">
        <v>519308</v>
      </c>
      <c r="F1231">
        <v>7608508</v>
      </c>
      <c r="G1231">
        <v>8127816</v>
      </c>
    </row>
    <row r="1232" spans="1:7" x14ac:dyDescent="0.35">
      <c r="A1232">
        <v>1773502205669</v>
      </c>
      <c r="B1232">
        <f t="shared" si="19"/>
        <v>1284</v>
      </c>
      <c r="C1232">
        <v>1773502205</v>
      </c>
      <c r="D1232">
        <v>25</v>
      </c>
      <c r="E1232">
        <v>521212</v>
      </c>
      <c r="F1232">
        <v>7606604</v>
      </c>
      <c r="G1232">
        <v>8127816</v>
      </c>
    </row>
    <row r="1233" spans="1:7" x14ac:dyDescent="0.35">
      <c r="A1233">
        <v>1773502206705</v>
      </c>
      <c r="B1233">
        <f t="shared" si="19"/>
        <v>1285</v>
      </c>
      <c r="C1233">
        <v>1773502206</v>
      </c>
      <c r="D1233">
        <v>25</v>
      </c>
      <c r="E1233">
        <v>520688</v>
      </c>
      <c r="F1233">
        <v>7607128</v>
      </c>
      <c r="G1233">
        <v>8127816</v>
      </c>
    </row>
    <row r="1234" spans="1:7" x14ac:dyDescent="0.35">
      <c r="A1234">
        <v>1773502207764</v>
      </c>
      <c r="B1234">
        <f t="shared" si="19"/>
        <v>1286</v>
      </c>
      <c r="C1234">
        <v>1773502207</v>
      </c>
      <c r="D1234">
        <v>25</v>
      </c>
      <c r="E1234">
        <v>521124</v>
      </c>
      <c r="F1234">
        <v>7606692</v>
      </c>
      <c r="G1234">
        <v>8127816</v>
      </c>
    </row>
    <row r="1235" spans="1:7" x14ac:dyDescent="0.35">
      <c r="A1235">
        <v>1773502208795</v>
      </c>
      <c r="B1235">
        <f t="shared" si="19"/>
        <v>1287</v>
      </c>
      <c r="C1235">
        <v>1773502208</v>
      </c>
      <c r="D1235">
        <v>26</v>
      </c>
      <c r="E1235">
        <v>509992</v>
      </c>
      <c r="F1235">
        <v>7617824</v>
      </c>
      <c r="G1235">
        <v>8127816</v>
      </c>
    </row>
    <row r="1236" spans="1:7" x14ac:dyDescent="0.35">
      <c r="A1236">
        <v>1773502209884</v>
      </c>
      <c r="B1236">
        <f t="shared" si="19"/>
        <v>1288</v>
      </c>
      <c r="C1236">
        <v>1773502209</v>
      </c>
      <c r="D1236">
        <v>25</v>
      </c>
      <c r="E1236">
        <v>522696</v>
      </c>
      <c r="F1236">
        <v>7605120</v>
      </c>
      <c r="G1236">
        <v>8127816</v>
      </c>
    </row>
    <row r="1237" spans="1:7" x14ac:dyDescent="0.35">
      <c r="A1237">
        <v>1773502210928</v>
      </c>
      <c r="B1237">
        <f t="shared" si="19"/>
        <v>1289</v>
      </c>
      <c r="C1237">
        <v>1773502210</v>
      </c>
      <c r="D1237">
        <v>24</v>
      </c>
      <c r="E1237">
        <v>511044</v>
      </c>
      <c r="F1237">
        <v>7616772</v>
      </c>
      <c r="G1237">
        <v>8127816</v>
      </c>
    </row>
    <row r="1238" spans="1:7" x14ac:dyDescent="0.35">
      <c r="A1238">
        <v>1773502211959</v>
      </c>
      <c r="B1238">
        <f t="shared" si="19"/>
        <v>1290</v>
      </c>
      <c r="C1238">
        <v>1773502211</v>
      </c>
      <c r="D1238">
        <v>25</v>
      </c>
      <c r="E1238">
        <v>509816</v>
      </c>
      <c r="F1238">
        <v>7618000</v>
      </c>
      <c r="G1238">
        <v>8127816</v>
      </c>
    </row>
    <row r="1239" spans="1:7" x14ac:dyDescent="0.35">
      <c r="A1239">
        <v>1773502212989</v>
      </c>
      <c r="B1239">
        <f t="shared" si="19"/>
        <v>1292</v>
      </c>
      <c r="C1239">
        <v>1773502212</v>
      </c>
      <c r="D1239">
        <v>27</v>
      </c>
      <c r="E1239">
        <v>511028</v>
      </c>
      <c r="F1239">
        <v>7616788</v>
      </c>
      <c r="G1239">
        <v>8127816</v>
      </c>
    </row>
    <row r="1240" spans="1:7" x14ac:dyDescent="0.35">
      <c r="A1240">
        <v>1773502214024</v>
      </c>
      <c r="B1240">
        <f t="shared" si="19"/>
        <v>1293</v>
      </c>
      <c r="C1240">
        <v>1773502214</v>
      </c>
      <c r="D1240">
        <v>25</v>
      </c>
      <c r="E1240">
        <v>511952</v>
      </c>
      <c r="F1240">
        <v>7615864</v>
      </c>
      <c r="G1240">
        <v>8127816</v>
      </c>
    </row>
    <row r="1241" spans="1:7" x14ac:dyDescent="0.35">
      <c r="A1241">
        <v>1773502215045</v>
      </c>
      <c r="B1241">
        <f t="shared" si="19"/>
        <v>1294</v>
      </c>
      <c r="C1241">
        <v>1773502215</v>
      </c>
      <c r="D1241">
        <v>27</v>
      </c>
      <c r="E1241">
        <v>513268</v>
      </c>
      <c r="F1241">
        <v>7614548</v>
      </c>
      <c r="G1241">
        <v>8127816</v>
      </c>
    </row>
    <row r="1242" spans="1:7" x14ac:dyDescent="0.35">
      <c r="A1242">
        <v>1773502216090</v>
      </c>
      <c r="B1242">
        <f t="shared" si="19"/>
        <v>1295</v>
      </c>
      <c r="C1242">
        <v>1773502216</v>
      </c>
      <c r="D1242">
        <v>25</v>
      </c>
      <c r="E1242">
        <v>512148</v>
      </c>
      <c r="F1242">
        <v>7615668</v>
      </c>
      <c r="G1242">
        <v>8127816</v>
      </c>
    </row>
    <row r="1243" spans="1:7" x14ac:dyDescent="0.35">
      <c r="A1243">
        <v>1773502217198</v>
      </c>
      <c r="B1243">
        <f t="shared" si="19"/>
        <v>1296</v>
      </c>
      <c r="C1243">
        <v>1773502217</v>
      </c>
      <c r="D1243">
        <v>24</v>
      </c>
      <c r="E1243">
        <v>513552</v>
      </c>
      <c r="F1243">
        <v>7614264</v>
      </c>
      <c r="G1243">
        <v>8127816</v>
      </c>
    </row>
    <row r="1244" spans="1:7" x14ac:dyDescent="0.35">
      <c r="A1244">
        <v>1773502218283</v>
      </c>
      <c r="B1244">
        <f t="shared" si="19"/>
        <v>1297</v>
      </c>
      <c r="C1244">
        <v>1773502218</v>
      </c>
      <c r="D1244">
        <v>25</v>
      </c>
      <c r="E1244">
        <v>514744</v>
      </c>
      <c r="F1244">
        <v>7613072</v>
      </c>
      <c r="G1244">
        <v>8127816</v>
      </c>
    </row>
    <row r="1245" spans="1:7" x14ac:dyDescent="0.35">
      <c r="A1245">
        <v>1773502219361</v>
      </c>
      <c r="B1245">
        <f t="shared" si="19"/>
        <v>1298</v>
      </c>
      <c r="C1245">
        <v>1773502219</v>
      </c>
      <c r="D1245">
        <v>24</v>
      </c>
      <c r="E1245">
        <v>513624</v>
      </c>
      <c r="F1245">
        <v>7614192</v>
      </c>
      <c r="G1245">
        <v>8127816</v>
      </c>
    </row>
    <row r="1246" spans="1:7" x14ac:dyDescent="0.35">
      <c r="A1246">
        <v>1773502220411</v>
      </c>
      <c r="B1246">
        <f t="shared" si="19"/>
        <v>1299</v>
      </c>
      <c r="C1246">
        <v>1773502220</v>
      </c>
      <c r="D1246">
        <v>28</v>
      </c>
      <c r="E1246">
        <v>514972</v>
      </c>
      <c r="F1246">
        <v>7612844</v>
      </c>
      <c r="G1246">
        <v>8127816</v>
      </c>
    </row>
    <row r="1247" spans="1:7" x14ac:dyDescent="0.35">
      <c r="A1247">
        <v>1773502221645</v>
      </c>
      <c r="B1247">
        <f t="shared" si="19"/>
        <v>1300</v>
      </c>
      <c r="C1247">
        <v>1773502221</v>
      </c>
      <c r="D1247">
        <v>25</v>
      </c>
      <c r="E1247">
        <v>519436</v>
      </c>
      <c r="F1247">
        <v>7608380</v>
      </c>
      <c r="G1247">
        <v>8127816</v>
      </c>
    </row>
    <row r="1248" spans="1:7" x14ac:dyDescent="0.35">
      <c r="A1248">
        <v>1773502222701</v>
      </c>
      <c r="B1248">
        <f t="shared" si="19"/>
        <v>1301</v>
      </c>
      <c r="C1248">
        <v>1773502222</v>
      </c>
      <c r="D1248">
        <v>25</v>
      </c>
      <c r="E1248">
        <v>517708</v>
      </c>
      <c r="F1248">
        <v>7610108</v>
      </c>
      <c r="G1248">
        <v>8127816</v>
      </c>
    </row>
    <row r="1249" spans="1:7" x14ac:dyDescent="0.35">
      <c r="A1249">
        <v>1773502223743</v>
      </c>
      <c r="B1249">
        <f t="shared" si="19"/>
        <v>1302</v>
      </c>
      <c r="C1249">
        <v>1773502223</v>
      </c>
      <c r="D1249">
        <v>25</v>
      </c>
      <c r="E1249">
        <v>519332</v>
      </c>
      <c r="F1249">
        <v>7608484</v>
      </c>
      <c r="G1249">
        <v>8127816</v>
      </c>
    </row>
    <row r="1250" spans="1:7" x14ac:dyDescent="0.35">
      <c r="A1250">
        <v>1773502224802</v>
      </c>
      <c r="B1250">
        <f t="shared" si="19"/>
        <v>1303</v>
      </c>
      <c r="C1250">
        <v>1773502224</v>
      </c>
      <c r="D1250">
        <v>25</v>
      </c>
      <c r="E1250">
        <v>518428</v>
      </c>
      <c r="F1250">
        <v>7609388</v>
      </c>
      <c r="G1250">
        <v>8127816</v>
      </c>
    </row>
    <row r="1251" spans="1:7" x14ac:dyDescent="0.35">
      <c r="A1251">
        <v>1773502225852</v>
      </c>
      <c r="B1251">
        <f t="shared" si="19"/>
        <v>1304</v>
      </c>
      <c r="C1251">
        <v>1773502225</v>
      </c>
      <c r="D1251">
        <v>29</v>
      </c>
      <c r="E1251">
        <v>519780</v>
      </c>
      <c r="F1251">
        <v>7608036</v>
      </c>
      <c r="G1251">
        <v>8127816</v>
      </c>
    </row>
    <row r="1252" spans="1:7" x14ac:dyDescent="0.35">
      <c r="A1252">
        <v>1773502226907</v>
      </c>
      <c r="B1252">
        <f t="shared" si="19"/>
        <v>1306</v>
      </c>
      <c r="C1252">
        <v>1773502226</v>
      </c>
      <c r="D1252">
        <v>40</v>
      </c>
      <c r="E1252">
        <v>521540</v>
      </c>
      <c r="F1252">
        <v>7606276</v>
      </c>
      <c r="G1252">
        <v>8127816</v>
      </c>
    </row>
    <row r="1253" spans="1:7" x14ac:dyDescent="0.35">
      <c r="A1253">
        <v>1773502228022</v>
      </c>
      <c r="B1253">
        <f t="shared" si="19"/>
        <v>1307</v>
      </c>
      <c r="C1253">
        <v>1773502228</v>
      </c>
      <c r="D1253">
        <v>25</v>
      </c>
      <c r="E1253">
        <v>509372</v>
      </c>
      <c r="F1253">
        <v>7618444</v>
      </c>
      <c r="G1253">
        <v>8127816</v>
      </c>
    </row>
    <row r="1254" spans="1:7" x14ac:dyDescent="0.35">
      <c r="A1254">
        <v>1773502229068</v>
      </c>
      <c r="B1254">
        <f t="shared" si="19"/>
        <v>1308</v>
      </c>
      <c r="C1254">
        <v>1773502229</v>
      </c>
      <c r="D1254">
        <v>25</v>
      </c>
      <c r="E1254">
        <v>521484</v>
      </c>
      <c r="F1254">
        <v>7606332</v>
      </c>
      <c r="G1254">
        <v>8127816</v>
      </c>
    </row>
    <row r="1255" spans="1:7" x14ac:dyDescent="0.35">
      <c r="A1255">
        <v>1773502230106</v>
      </c>
      <c r="B1255">
        <f t="shared" si="19"/>
        <v>1309</v>
      </c>
      <c r="C1255">
        <v>1773502230</v>
      </c>
      <c r="D1255">
        <v>25</v>
      </c>
      <c r="E1255">
        <v>509996</v>
      </c>
      <c r="F1255">
        <v>7617820</v>
      </c>
      <c r="G1255">
        <v>8127816</v>
      </c>
    </row>
    <row r="1256" spans="1:7" x14ac:dyDescent="0.35">
      <c r="A1256">
        <v>1773502231132</v>
      </c>
      <c r="B1256">
        <f t="shared" si="19"/>
        <v>1310</v>
      </c>
      <c r="C1256">
        <v>1773502231</v>
      </c>
      <c r="D1256">
        <v>25</v>
      </c>
      <c r="E1256">
        <v>521088</v>
      </c>
      <c r="F1256">
        <v>7606728</v>
      </c>
      <c r="G1256">
        <v>8127816</v>
      </c>
    </row>
    <row r="1257" spans="1:7" x14ac:dyDescent="0.35">
      <c r="A1257">
        <v>1773502232166</v>
      </c>
      <c r="B1257">
        <f t="shared" si="19"/>
        <v>1311</v>
      </c>
      <c r="C1257">
        <v>1773502232</v>
      </c>
      <c r="D1257">
        <v>24</v>
      </c>
      <c r="E1257">
        <v>522656</v>
      </c>
      <c r="F1257">
        <v>7605160</v>
      </c>
      <c r="G1257">
        <v>8127816</v>
      </c>
    </row>
    <row r="1258" spans="1:7" x14ac:dyDescent="0.35">
      <c r="A1258">
        <v>1773502233204</v>
      </c>
      <c r="B1258">
        <f t="shared" si="19"/>
        <v>1312</v>
      </c>
      <c r="C1258">
        <v>1773502233</v>
      </c>
      <c r="D1258">
        <v>25</v>
      </c>
      <c r="E1258">
        <v>521756</v>
      </c>
      <c r="F1258">
        <v>7606060</v>
      </c>
      <c r="G1258">
        <v>8127816</v>
      </c>
    </row>
    <row r="1259" spans="1:7" x14ac:dyDescent="0.35">
      <c r="A1259">
        <v>1773502234263</v>
      </c>
      <c r="B1259">
        <f t="shared" si="19"/>
        <v>1313</v>
      </c>
      <c r="C1259">
        <v>1773502234</v>
      </c>
      <c r="D1259">
        <v>24</v>
      </c>
      <c r="E1259">
        <v>510220</v>
      </c>
      <c r="F1259">
        <v>7617596</v>
      </c>
      <c r="G1259">
        <v>8127816</v>
      </c>
    </row>
    <row r="1260" spans="1:7" x14ac:dyDescent="0.35">
      <c r="A1260">
        <v>1773502235307</v>
      </c>
      <c r="B1260">
        <f t="shared" si="19"/>
        <v>1314</v>
      </c>
      <c r="C1260">
        <v>1773502235</v>
      </c>
      <c r="D1260">
        <v>25</v>
      </c>
      <c r="E1260">
        <v>511328</v>
      </c>
      <c r="F1260">
        <v>7616488</v>
      </c>
      <c r="G1260">
        <v>8127816</v>
      </c>
    </row>
    <row r="1261" spans="1:7" x14ac:dyDescent="0.35">
      <c r="A1261">
        <v>1773502236363</v>
      </c>
      <c r="B1261">
        <f t="shared" si="19"/>
        <v>1315</v>
      </c>
      <c r="C1261">
        <v>1773502236</v>
      </c>
      <c r="D1261">
        <v>25</v>
      </c>
      <c r="E1261">
        <v>509668</v>
      </c>
      <c r="F1261">
        <v>7618148</v>
      </c>
      <c r="G1261">
        <v>8127816</v>
      </c>
    </row>
    <row r="1262" spans="1:7" x14ac:dyDescent="0.35">
      <c r="A1262">
        <v>1773502237454</v>
      </c>
      <c r="B1262">
        <f t="shared" si="19"/>
        <v>1316</v>
      </c>
      <c r="C1262">
        <v>1773502237</v>
      </c>
      <c r="D1262">
        <v>26</v>
      </c>
      <c r="E1262">
        <v>510924</v>
      </c>
      <c r="F1262">
        <v>7616892</v>
      </c>
      <c r="G1262">
        <v>8127816</v>
      </c>
    </row>
    <row r="1263" spans="1:7" x14ac:dyDescent="0.35">
      <c r="A1263">
        <v>1773502238478</v>
      </c>
      <c r="B1263">
        <f t="shared" si="19"/>
        <v>1317</v>
      </c>
      <c r="C1263">
        <v>1773502238</v>
      </c>
      <c r="D1263">
        <v>26</v>
      </c>
      <c r="E1263">
        <v>512176</v>
      </c>
      <c r="F1263">
        <v>7615640</v>
      </c>
      <c r="G1263">
        <v>8127816</v>
      </c>
    </row>
    <row r="1264" spans="1:7" x14ac:dyDescent="0.35">
      <c r="A1264">
        <v>1773502239524</v>
      </c>
      <c r="B1264">
        <f t="shared" si="19"/>
        <v>1318</v>
      </c>
      <c r="C1264">
        <v>1773502239</v>
      </c>
      <c r="D1264">
        <v>26</v>
      </c>
      <c r="E1264">
        <v>524804</v>
      </c>
      <c r="F1264">
        <v>7603012</v>
      </c>
      <c r="G1264">
        <v>8127816</v>
      </c>
    </row>
    <row r="1265" spans="1:7" x14ac:dyDescent="0.35">
      <c r="A1265">
        <v>1773502240577</v>
      </c>
      <c r="B1265">
        <f t="shared" si="19"/>
        <v>1319</v>
      </c>
      <c r="C1265">
        <v>1773502240</v>
      </c>
      <c r="D1265">
        <v>26</v>
      </c>
      <c r="E1265">
        <v>522868</v>
      </c>
      <c r="F1265">
        <v>7604948</v>
      </c>
      <c r="G1265">
        <v>8127816</v>
      </c>
    </row>
    <row r="1266" spans="1:7" x14ac:dyDescent="0.35">
      <c r="A1266">
        <v>1773502241624</v>
      </c>
      <c r="B1266">
        <f t="shared" si="19"/>
        <v>1320</v>
      </c>
      <c r="C1266">
        <v>1773502241</v>
      </c>
      <c r="D1266">
        <v>26</v>
      </c>
      <c r="E1266">
        <v>520040</v>
      </c>
      <c r="F1266">
        <v>7607776</v>
      </c>
      <c r="G1266">
        <v>8127816</v>
      </c>
    </row>
    <row r="1267" spans="1:7" x14ac:dyDescent="0.35">
      <c r="A1267">
        <v>1773502242658</v>
      </c>
      <c r="B1267">
        <f t="shared" si="19"/>
        <v>1321</v>
      </c>
      <c r="C1267">
        <v>1773502242</v>
      </c>
      <c r="D1267">
        <v>25</v>
      </c>
      <c r="E1267">
        <v>522056</v>
      </c>
      <c r="F1267">
        <v>7605760</v>
      </c>
      <c r="G1267">
        <v>8127816</v>
      </c>
    </row>
    <row r="1268" spans="1:7" x14ac:dyDescent="0.35">
      <c r="A1268">
        <v>1773502243700</v>
      </c>
      <c r="B1268">
        <f t="shared" si="19"/>
        <v>1322</v>
      </c>
      <c r="C1268">
        <v>1773502243</v>
      </c>
      <c r="D1268">
        <v>27</v>
      </c>
      <c r="E1268">
        <v>521072</v>
      </c>
      <c r="F1268">
        <v>7606744</v>
      </c>
      <c r="G1268">
        <v>8127816</v>
      </c>
    </row>
    <row r="1269" spans="1:7" x14ac:dyDescent="0.35">
      <c r="A1269">
        <v>1773502244756</v>
      </c>
      <c r="B1269">
        <f t="shared" si="19"/>
        <v>1323</v>
      </c>
      <c r="C1269">
        <v>1773502244</v>
      </c>
      <c r="D1269">
        <v>25</v>
      </c>
      <c r="E1269">
        <v>522236</v>
      </c>
      <c r="F1269">
        <v>7605580</v>
      </c>
      <c r="G1269">
        <v>8127816</v>
      </c>
    </row>
    <row r="1270" spans="1:7" x14ac:dyDescent="0.35">
      <c r="A1270">
        <v>1773502245786</v>
      </c>
      <c r="B1270">
        <f t="shared" si="19"/>
        <v>1324</v>
      </c>
      <c r="C1270">
        <v>1773502245</v>
      </c>
      <c r="D1270">
        <v>25</v>
      </c>
      <c r="E1270">
        <v>509896</v>
      </c>
      <c r="F1270">
        <v>7617920</v>
      </c>
      <c r="G1270">
        <v>8127816</v>
      </c>
    </row>
    <row r="1271" spans="1:7" x14ac:dyDescent="0.35">
      <c r="A1271">
        <v>1773502246846</v>
      </c>
      <c r="B1271">
        <f t="shared" si="19"/>
        <v>1325</v>
      </c>
      <c r="C1271">
        <v>1773502246</v>
      </c>
      <c r="D1271">
        <v>24</v>
      </c>
      <c r="E1271">
        <v>509240</v>
      </c>
      <c r="F1271">
        <v>7618576</v>
      </c>
      <c r="G1271">
        <v>8127816</v>
      </c>
    </row>
    <row r="1272" spans="1:7" x14ac:dyDescent="0.35">
      <c r="A1272">
        <v>1773502247899</v>
      </c>
      <c r="B1272">
        <f t="shared" si="19"/>
        <v>1326</v>
      </c>
      <c r="C1272">
        <v>1773502247</v>
      </c>
      <c r="D1272">
        <v>25</v>
      </c>
      <c r="E1272">
        <v>508496</v>
      </c>
      <c r="F1272">
        <v>7619320</v>
      </c>
      <c r="G1272">
        <v>8127816</v>
      </c>
    </row>
    <row r="1273" spans="1:7" x14ac:dyDescent="0.35">
      <c r="A1273">
        <v>1773502248927</v>
      </c>
      <c r="B1273">
        <f t="shared" si="19"/>
        <v>1327</v>
      </c>
      <c r="C1273">
        <v>1773502248</v>
      </c>
      <c r="D1273">
        <v>25</v>
      </c>
      <c r="E1273">
        <v>509824</v>
      </c>
      <c r="F1273">
        <v>7617992</v>
      </c>
      <c r="G1273">
        <v>8127816</v>
      </c>
    </row>
    <row r="1274" spans="1:7" x14ac:dyDescent="0.35">
      <c r="A1274">
        <v>1773502249965</v>
      </c>
      <c r="B1274">
        <f t="shared" si="19"/>
        <v>1329</v>
      </c>
      <c r="C1274">
        <v>1773502249</v>
      </c>
      <c r="D1274">
        <v>25</v>
      </c>
      <c r="E1274">
        <v>508932</v>
      </c>
      <c r="F1274">
        <v>7618884</v>
      </c>
      <c r="G1274">
        <v>8127816</v>
      </c>
    </row>
    <row r="1275" spans="1:7" x14ac:dyDescent="0.35">
      <c r="A1275">
        <v>1773502251014</v>
      </c>
      <c r="B1275">
        <f t="shared" si="19"/>
        <v>1330</v>
      </c>
      <c r="C1275">
        <v>1773502251</v>
      </c>
      <c r="D1275">
        <v>25</v>
      </c>
      <c r="E1275">
        <v>508264</v>
      </c>
      <c r="F1275">
        <v>7619552</v>
      </c>
      <c r="G1275">
        <v>8127816</v>
      </c>
    </row>
    <row r="1276" spans="1:7" x14ac:dyDescent="0.35">
      <c r="A1276">
        <v>1773502252108</v>
      </c>
      <c r="B1276">
        <f t="shared" si="19"/>
        <v>1331</v>
      </c>
      <c r="C1276">
        <v>1773502252</v>
      </c>
      <c r="D1276">
        <v>27</v>
      </c>
      <c r="E1276">
        <v>509984</v>
      </c>
      <c r="F1276">
        <v>7617832</v>
      </c>
      <c r="G1276">
        <v>8127816</v>
      </c>
    </row>
    <row r="1277" spans="1:7" x14ac:dyDescent="0.35">
      <c r="A1277">
        <v>1773502253153</v>
      </c>
      <c r="B1277">
        <f t="shared" si="19"/>
        <v>1332</v>
      </c>
      <c r="C1277">
        <v>1773502253</v>
      </c>
      <c r="D1277">
        <v>25</v>
      </c>
      <c r="E1277">
        <v>511280</v>
      </c>
      <c r="F1277">
        <v>7616536</v>
      </c>
      <c r="G1277">
        <v>8127816</v>
      </c>
    </row>
    <row r="1278" spans="1:7" x14ac:dyDescent="0.35">
      <c r="A1278">
        <v>1773502254181</v>
      </c>
      <c r="B1278">
        <f t="shared" si="19"/>
        <v>1333</v>
      </c>
      <c r="C1278">
        <v>1773502254</v>
      </c>
      <c r="D1278">
        <v>26</v>
      </c>
      <c r="E1278">
        <v>510028</v>
      </c>
      <c r="F1278">
        <v>7617788</v>
      </c>
      <c r="G1278">
        <v>8127816</v>
      </c>
    </row>
    <row r="1279" spans="1:7" x14ac:dyDescent="0.35">
      <c r="A1279">
        <v>1773502255235</v>
      </c>
      <c r="B1279">
        <f t="shared" si="19"/>
        <v>1334</v>
      </c>
      <c r="C1279">
        <v>1773502255</v>
      </c>
      <c r="D1279">
        <v>25</v>
      </c>
      <c r="E1279">
        <v>511968</v>
      </c>
      <c r="F1279">
        <v>7615848</v>
      </c>
      <c r="G1279">
        <v>8127816</v>
      </c>
    </row>
    <row r="1280" spans="1:7" x14ac:dyDescent="0.35">
      <c r="A1280">
        <v>1773502256261</v>
      </c>
      <c r="B1280">
        <f t="shared" si="19"/>
        <v>1335</v>
      </c>
      <c r="C1280">
        <v>1773502256</v>
      </c>
      <c r="D1280">
        <v>25</v>
      </c>
      <c r="E1280">
        <v>510184</v>
      </c>
      <c r="F1280">
        <v>7617632</v>
      </c>
      <c r="G1280">
        <v>8127816</v>
      </c>
    </row>
    <row r="1281" spans="1:7" x14ac:dyDescent="0.35">
      <c r="A1281">
        <v>1773502257333</v>
      </c>
      <c r="B1281">
        <f t="shared" si="19"/>
        <v>1336</v>
      </c>
      <c r="C1281">
        <v>1773502257</v>
      </c>
      <c r="D1281">
        <v>26</v>
      </c>
      <c r="E1281">
        <v>514172</v>
      </c>
      <c r="F1281">
        <v>7613644</v>
      </c>
      <c r="G1281">
        <v>8127816</v>
      </c>
    </row>
    <row r="1282" spans="1:7" x14ac:dyDescent="0.35">
      <c r="A1282">
        <v>1773502258423</v>
      </c>
      <c r="B1282">
        <f t="shared" ref="B1282:B1345" si="20">(C1283 - C$2)</f>
        <v>1337</v>
      </c>
      <c r="C1282">
        <v>1773502258</v>
      </c>
      <c r="D1282">
        <v>25</v>
      </c>
      <c r="E1282">
        <v>515592</v>
      </c>
      <c r="F1282">
        <v>7612224</v>
      </c>
      <c r="G1282">
        <v>8127816</v>
      </c>
    </row>
    <row r="1283" spans="1:7" x14ac:dyDescent="0.35">
      <c r="A1283">
        <v>1773502259494</v>
      </c>
      <c r="B1283">
        <f t="shared" si="20"/>
        <v>1338</v>
      </c>
      <c r="C1283">
        <v>1773502259</v>
      </c>
      <c r="D1283">
        <v>25</v>
      </c>
      <c r="E1283">
        <v>516160</v>
      </c>
      <c r="F1283">
        <v>7611656</v>
      </c>
      <c r="G1283">
        <v>8127816</v>
      </c>
    </row>
    <row r="1284" spans="1:7" x14ac:dyDescent="0.35">
      <c r="A1284">
        <v>1773502260537</v>
      </c>
      <c r="B1284">
        <f t="shared" si="20"/>
        <v>1339</v>
      </c>
      <c r="C1284">
        <v>1773502260</v>
      </c>
      <c r="D1284">
        <v>25</v>
      </c>
      <c r="E1284">
        <v>514320</v>
      </c>
      <c r="F1284">
        <v>7613496</v>
      </c>
      <c r="G1284">
        <v>8127816</v>
      </c>
    </row>
    <row r="1285" spans="1:7" x14ac:dyDescent="0.35">
      <c r="A1285">
        <v>1773502261586</v>
      </c>
      <c r="B1285">
        <f t="shared" si="20"/>
        <v>1340</v>
      </c>
      <c r="C1285">
        <v>1773502261</v>
      </c>
      <c r="D1285">
        <v>24</v>
      </c>
      <c r="E1285">
        <v>515500</v>
      </c>
      <c r="F1285">
        <v>7612316</v>
      </c>
      <c r="G1285">
        <v>8127816</v>
      </c>
    </row>
    <row r="1286" spans="1:7" x14ac:dyDescent="0.35">
      <c r="A1286">
        <v>1773502262639</v>
      </c>
      <c r="B1286">
        <f t="shared" si="20"/>
        <v>1341</v>
      </c>
      <c r="C1286">
        <v>1773502262</v>
      </c>
      <c r="D1286">
        <v>27</v>
      </c>
      <c r="E1286">
        <v>517688</v>
      </c>
      <c r="F1286">
        <v>7610128</v>
      </c>
      <c r="G1286">
        <v>8127816</v>
      </c>
    </row>
    <row r="1287" spans="1:7" x14ac:dyDescent="0.35">
      <c r="A1287">
        <v>1773502263689</v>
      </c>
      <c r="B1287">
        <f t="shared" si="20"/>
        <v>1342</v>
      </c>
      <c r="C1287">
        <v>1773502263</v>
      </c>
      <c r="D1287">
        <v>25</v>
      </c>
      <c r="E1287">
        <v>517272</v>
      </c>
      <c r="F1287">
        <v>7610544</v>
      </c>
      <c r="G1287">
        <v>8127816</v>
      </c>
    </row>
    <row r="1288" spans="1:7" x14ac:dyDescent="0.35">
      <c r="A1288">
        <v>1773502264734</v>
      </c>
      <c r="B1288">
        <f t="shared" si="20"/>
        <v>1343</v>
      </c>
      <c r="C1288">
        <v>1773502264</v>
      </c>
      <c r="D1288">
        <v>25</v>
      </c>
      <c r="E1288">
        <v>518908</v>
      </c>
      <c r="F1288">
        <v>7608908</v>
      </c>
      <c r="G1288">
        <v>8127816</v>
      </c>
    </row>
    <row r="1289" spans="1:7" x14ac:dyDescent="0.35">
      <c r="A1289">
        <v>1773502265769</v>
      </c>
      <c r="B1289">
        <f t="shared" si="20"/>
        <v>1344</v>
      </c>
      <c r="C1289">
        <v>1773502265</v>
      </c>
      <c r="D1289">
        <v>25</v>
      </c>
      <c r="E1289">
        <v>517716</v>
      </c>
      <c r="F1289">
        <v>7610100</v>
      </c>
      <c r="G1289">
        <v>8127816</v>
      </c>
    </row>
    <row r="1290" spans="1:7" x14ac:dyDescent="0.35">
      <c r="A1290">
        <v>1773502266808</v>
      </c>
      <c r="B1290">
        <f t="shared" si="20"/>
        <v>1345</v>
      </c>
      <c r="C1290">
        <v>1773502266</v>
      </c>
      <c r="D1290">
        <v>25</v>
      </c>
      <c r="E1290">
        <v>518960</v>
      </c>
      <c r="F1290">
        <v>7608856</v>
      </c>
      <c r="G1290">
        <v>8127816</v>
      </c>
    </row>
    <row r="1291" spans="1:7" x14ac:dyDescent="0.35">
      <c r="A1291">
        <v>1773502267830</v>
      </c>
      <c r="B1291">
        <f t="shared" si="20"/>
        <v>1346</v>
      </c>
      <c r="C1291">
        <v>1773502267</v>
      </c>
      <c r="D1291">
        <v>24</v>
      </c>
      <c r="E1291">
        <v>519592</v>
      </c>
      <c r="F1291">
        <v>7608224</v>
      </c>
      <c r="G1291">
        <v>8127816</v>
      </c>
    </row>
    <row r="1292" spans="1:7" x14ac:dyDescent="0.35">
      <c r="A1292">
        <v>1773502268877</v>
      </c>
      <c r="B1292">
        <f t="shared" si="20"/>
        <v>1347</v>
      </c>
      <c r="C1292">
        <v>1773502268</v>
      </c>
      <c r="D1292">
        <v>25</v>
      </c>
      <c r="E1292">
        <v>519804</v>
      </c>
      <c r="F1292">
        <v>7608012</v>
      </c>
      <c r="G1292">
        <v>8127816</v>
      </c>
    </row>
    <row r="1293" spans="1:7" x14ac:dyDescent="0.35">
      <c r="A1293">
        <v>1773502269903</v>
      </c>
      <c r="B1293">
        <f t="shared" si="20"/>
        <v>1348</v>
      </c>
      <c r="C1293">
        <v>1773502269</v>
      </c>
      <c r="D1293">
        <v>24</v>
      </c>
      <c r="E1293">
        <v>518052</v>
      </c>
      <c r="F1293">
        <v>7609764</v>
      </c>
      <c r="G1293">
        <v>8127816</v>
      </c>
    </row>
    <row r="1294" spans="1:7" x14ac:dyDescent="0.35">
      <c r="A1294">
        <v>1773502270923</v>
      </c>
      <c r="B1294">
        <f t="shared" si="20"/>
        <v>1349</v>
      </c>
      <c r="C1294">
        <v>1773502270</v>
      </c>
      <c r="D1294">
        <v>25</v>
      </c>
      <c r="E1294">
        <v>519580</v>
      </c>
      <c r="F1294">
        <v>7608236</v>
      </c>
      <c r="G1294">
        <v>8127816</v>
      </c>
    </row>
    <row r="1295" spans="1:7" x14ac:dyDescent="0.35">
      <c r="A1295">
        <v>1773502271943</v>
      </c>
      <c r="B1295">
        <f t="shared" si="20"/>
        <v>1350</v>
      </c>
      <c r="C1295">
        <v>1773502271</v>
      </c>
      <c r="D1295">
        <v>25</v>
      </c>
      <c r="E1295">
        <v>518660</v>
      </c>
      <c r="F1295">
        <v>7609156</v>
      </c>
      <c r="G1295">
        <v>8127816</v>
      </c>
    </row>
    <row r="1296" spans="1:7" x14ac:dyDescent="0.35">
      <c r="A1296">
        <v>1773502272971</v>
      </c>
      <c r="B1296">
        <f t="shared" si="20"/>
        <v>1352</v>
      </c>
      <c r="C1296">
        <v>1773502272</v>
      </c>
      <c r="D1296">
        <v>25</v>
      </c>
      <c r="E1296">
        <v>517716</v>
      </c>
      <c r="F1296">
        <v>7610100</v>
      </c>
      <c r="G1296">
        <v>8127816</v>
      </c>
    </row>
    <row r="1297" spans="1:7" x14ac:dyDescent="0.35">
      <c r="A1297">
        <v>1773502274022</v>
      </c>
      <c r="B1297">
        <f t="shared" si="20"/>
        <v>1353</v>
      </c>
      <c r="C1297">
        <v>1773502274</v>
      </c>
      <c r="D1297">
        <v>24</v>
      </c>
      <c r="E1297">
        <v>518448</v>
      </c>
      <c r="F1297">
        <v>7609368</v>
      </c>
      <c r="G1297">
        <v>8127816</v>
      </c>
    </row>
    <row r="1298" spans="1:7" x14ac:dyDescent="0.35">
      <c r="A1298">
        <v>1773502275060</v>
      </c>
      <c r="B1298">
        <f t="shared" si="20"/>
        <v>1354</v>
      </c>
      <c r="C1298">
        <v>1773502275</v>
      </c>
      <c r="D1298">
        <v>25</v>
      </c>
      <c r="E1298">
        <v>507700</v>
      </c>
      <c r="F1298">
        <v>7620116</v>
      </c>
      <c r="G1298">
        <v>8127816</v>
      </c>
    </row>
    <row r="1299" spans="1:7" x14ac:dyDescent="0.35">
      <c r="A1299">
        <v>1773502276082</v>
      </c>
      <c r="B1299">
        <f t="shared" si="20"/>
        <v>1355</v>
      </c>
      <c r="C1299">
        <v>1773502276</v>
      </c>
      <c r="D1299">
        <v>25</v>
      </c>
      <c r="E1299">
        <v>508628</v>
      </c>
      <c r="F1299">
        <v>7619188</v>
      </c>
      <c r="G1299">
        <v>8127816</v>
      </c>
    </row>
    <row r="1300" spans="1:7" x14ac:dyDescent="0.35">
      <c r="A1300">
        <v>1773502277108</v>
      </c>
      <c r="B1300">
        <f t="shared" si="20"/>
        <v>1356</v>
      </c>
      <c r="C1300">
        <v>1773502277</v>
      </c>
      <c r="D1300">
        <v>26</v>
      </c>
      <c r="E1300">
        <v>520352</v>
      </c>
      <c r="F1300">
        <v>7607464</v>
      </c>
      <c r="G1300">
        <v>8127816</v>
      </c>
    </row>
    <row r="1301" spans="1:7" x14ac:dyDescent="0.35">
      <c r="A1301">
        <v>1773502278152</v>
      </c>
      <c r="B1301">
        <f t="shared" si="20"/>
        <v>1357</v>
      </c>
      <c r="C1301">
        <v>1773502278</v>
      </c>
      <c r="D1301">
        <v>25</v>
      </c>
      <c r="E1301">
        <v>520344</v>
      </c>
      <c r="F1301">
        <v>7607472</v>
      </c>
      <c r="G1301">
        <v>8127816</v>
      </c>
    </row>
    <row r="1302" spans="1:7" x14ac:dyDescent="0.35">
      <c r="A1302">
        <v>1773502279197</v>
      </c>
      <c r="B1302">
        <f t="shared" si="20"/>
        <v>1358</v>
      </c>
      <c r="C1302">
        <v>1773502279</v>
      </c>
      <c r="D1302">
        <v>28</v>
      </c>
      <c r="E1302">
        <v>517868</v>
      </c>
      <c r="F1302">
        <v>7609948</v>
      </c>
      <c r="G1302">
        <v>8127816</v>
      </c>
    </row>
    <row r="1303" spans="1:7" x14ac:dyDescent="0.35">
      <c r="A1303">
        <v>1773502280218</v>
      </c>
      <c r="B1303">
        <f t="shared" si="20"/>
        <v>1359</v>
      </c>
      <c r="C1303">
        <v>1773502280</v>
      </c>
      <c r="D1303">
        <v>25</v>
      </c>
      <c r="E1303">
        <v>520100</v>
      </c>
      <c r="F1303">
        <v>7607716</v>
      </c>
      <c r="G1303">
        <v>8127816</v>
      </c>
    </row>
    <row r="1304" spans="1:7" x14ac:dyDescent="0.35">
      <c r="A1304">
        <v>1773502281259</v>
      </c>
      <c r="B1304">
        <f t="shared" si="20"/>
        <v>1360</v>
      </c>
      <c r="C1304">
        <v>1773502281</v>
      </c>
      <c r="D1304">
        <v>24</v>
      </c>
      <c r="E1304">
        <v>518680</v>
      </c>
      <c r="F1304">
        <v>7609136</v>
      </c>
      <c r="G1304">
        <v>8127816</v>
      </c>
    </row>
    <row r="1305" spans="1:7" x14ac:dyDescent="0.35">
      <c r="A1305">
        <v>1773502282308</v>
      </c>
      <c r="B1305">
        <f t="shared" si="20"/>
        <v>1361</v>
      </c>
      <c r="C1305">
        <v>1773502282</v>
      </c>
      <c r="D1305">
        <v>25</v>
      </c>
      <c r="E1305">
        <v>519248</v>
      </c>
      <c r="F1305">
        <v>7608568</v>
      </c>
      <c r="G1305">
        <v>8127816</v>
      </c>
    </row>
    <row r="1306" spans="1:7" x14ac:dyDescent="0.35">
      <c r="A1306">
        <v>1773502283334</v>
      </c>
      <c r="B1306">
        <f t="shared" si="20"/>
        <v>1362</v>
      </c>
      <c r="C1306">
        <v>1773502283</v>
      </c>
      <c r="D1306">
        <v>26</v>
      </c>
      <c r="E1306">
        <v>520476</v>
      </c>
      <c r="F1306">
        <v>7607340</v>
      </c>
      <c r="G1306">
        <v>8127816</v>
      </c>
    </row>
    <row r="1307" spans="1:7" x14ac:dyDescent="0.35">
      <c r="A1307">
        <v>1773502284412</v>
      </c>
      <c r="B1307">
        <f t="shared" si="20"/>
        <v>1363</v>
      </c>
      <c r="C1307">
        <v>1773502284</v>
      </c>
      <c r="D1307">
        <v>25</v>
      </c>
      <c r="E1307">
        <v>514484</v>
      </c>
      <c r="F1307">
        <v>7613332</v>
      </c>
      <c r="G1307">
        <v>8127816</v>
      </c>
    </row>
    <row r="1308" spans="1:7" x14ac:dyDescent="0.35">
      <c r="A1308">
        <v>1773502285447</v>
      </c>
      <c r="B1308">
        <f t="shared" si="20"/>
        <v>1364</v>
      </c>
      <c r="C1308">
        <v>1773502285</v>
      </c>
      <c r="D1308">
        <v>25</v>
      </c>
      <c r="E1308">
        <v>516348</v>
      </c>
      <c r="F1308">
        <v>7611468</v>
      </c>
      <c r="G1308">
        <v>8127816</v>
      </c>
    </row>
    <row r="1309" spans="1:7" x14ac:dyDescent="0.35">
      <c r="A1309">
        <v>1773502286470</v>
      </c>
      <c r="B1309">
        <f t="shared" si="20"/>
        <v>1365</v>
      </c>
      <c r="C1309">
        <v>1773502286</v>
      </c>
      <c r="D1309">
        <v>25</v>
      </c>
      <c r="E1309">
        <v>514668</v>
      </c>
      <c r="F1309">
        <v>7613148</v>
      </c>
      <c r="G1309">
        <v>8127816</v>
      </c>
    </row>
    <row r="1310" spans="1:7" x14ac:dyDescent="0.35">
      <c r="A1310">
        <v>1773502287492</v>
      </c>
      <c r="B1310">
        <f t="shared" si="20"/>
        <v>1366</v>
      </c>
      <c r="C1310">
        <v>1773502287</v>
      </c>
      <c r="D1310">
        <v>25</v>
      </c>
      <c r="E1310">
        <v>516940</v>
      </c>
      <c r="F1310">
        <v>7610876</v>
      </c>
      <c r="G1310">
        <v>8127816</v>
      </c>
    </row>
    <row r="1311" spans="1:7" x14ac:dyDescent="0.35">
      <c r="A1311">
        <v>1773502288542</v>
      </c>
      <c r="B1311">
        <f t="shared" si="20"/>
        <v>1367</v>
      </c>
      <c r="C1311">
        <v>1773502288</v>
      </c>
      <c r="D1311">
        <v>25</v>
      </c>
      <c r="E1311">
        <v>515440</v>
      </c>
      <c r="F1311">
        <v>7612376</v>
      </c>
      <c r="G1311">
        <v>8127816</v>
      </c>
    </row>
    <row r="1312" spans="1:7" x14ac:dyDescent="0.35">
      <c r="A1312">
        <v>1773502289566</v>
      </c>
      <c r="B1312">
        <f t="shared" si="20"/>
        <v>1368</v>
      </c>
      <c r="C1312">
        <v>1773502289</v>
      </c>
      <c r="D1312">
        <v>25</v>
      </c>
      <c r="E1312">
        <v>515500</v>
      </c>
      <c r="F1312">
        <v>7612316</v>
      </c>
      <c r="G1312">
        <v>8127816</v>
      </c>
    </row>
    <row r="1313" spans="1:7" x14ac:dyDescent="0.35">
      <c r="A1313">
        <v>1773502290588</v>
      </c>
      <c r="B1313">
        <f t="shared" si="20"/>
        <v>1369</v>
      </c>
      <c r="C1313">
        <v>1773502290</v>
      </c>
      <c r="D1313">
        <v>25</v>
      </c>
      <c r="E1313">
        <v>516832</v>
      </c>
      <c r="F1313">
        <v>7610984</v>
      </c>
      <c r="G1313">
        <v>8127816</v>
      </c>
    </row>
    <row r="1314" spans="1:7" x14ac:dyDescent="0.35">
      <c r="A1314">
        <v>1773502291619</v>
      </c>
      <c r="B1314">
        <f t="shared" si="20"/>
        <v>1370</v>
      </c>
      <c r="C1314">
        <v>1773502291</v>
      </c>
      <c r="D1314">
        <v>24</v>
      </c>
      <c r="E1314">
        <v>515512</v>
      </c>
      <c r="F1314">
        <v>7612304</v>
      </c>
      <c r="G1314">
        <v>8127816</v>
      </c>
    </row>
    <row r="1315" spans="1:7" x14ac:dyDescent="0.35">
      <c r="A1315">
        <v>1773502292641</v>
      </c>
      <c r="B1315">
        <f t="shared" si="20"/>
        <v>1371</v>
      </c>
      <c r="C1315">
        <v>1773502292</v>
      </c>
      <c r="D1315">
        <v>25</v>
      </c>
      <c r="E1315">
        <v>517200</v>
      </c>
      <c r="F1315">
        <v>7610616</v>
      </c>
      <c r="G1315">
        <v>8127816</v>
      </c>
    </row>
    <row r="1316" spans="1:7" x14ac:dyDescent="0.35">
      <c r="A1316">
        <v>1773502293673</v>
      </c>
      <c r="B1316">
        <f t="shared" si="20"/>
        <v>1372</v>
      </c>
      <c r="C1316">
        <v>1773502293</v>
      </c>
      <c r="D1316">
        <v>25</v>
      </c>
      <c r="E1316">
        <v>517924</v>
      </c>
      <c r="F1316">
        <v>7609892</v>
      </c>
      <c r="G1316">
        <v>8127816</v>
      </c>
    </row>
    <row r="1317" spans="1:7" x14ac:dyDescent="0.35">
      <c r="A1317">
        <v>1773502294700</v>
      </c>
      <c r="B1317">
        <f t="shared" si="20"/>
        <v>1373</v>
      </c>
      <c r="C1317">
        <v>1773502294</v>
      </c>
      <c r="D1317">
        <v>27</v>
      </c>
      <c r="E1317">
        <v>516948</v>
      </c>
      <c r="F1317">
        <v>7610868</v>
      </c>
      <c r="G1317">
        <v>8127816</v>
      </c>
    </row>
    <row r="1318" spans="1:7" x14ac:dyDescent="0.35">
      <c r="A1318">
        <v>1773502295727</v>
      </c>
      <c r="B1318">
        <f t="shared" si="20"/>
        <v>1374</v>
      </c>
      <c r="C1318">
        <v>1773502295</v>
      </c>
      <c r="D1318">
        <v>25</v>
      </c>
      <c r="E1318">
        <v>517844</v>
      </c>
      <c r="F1318">
        <v>7609972</v>
      </c>
      <c r="G1318">
        <v>8127816</v>
      </c>
    </row>
    <row r="1319" spans="1:7" x14ac:dyDescent="0.35">
      <c r="A1319">
        <v>1773502296747</v>
      </c>
      <c r="B1319">
        <f t="shared" si="20"/>
        <v>1375</v>
      </c>
      <c r="C1319">
        <v>1773502296</v>
      </c>
      <c r="D1319">
        <v>25</v>
      </c>
      <c r="E1319">
        <v>516248</v>
      </c>
      <c r="F1319">
        <v>7611568</v>
      </c>
      <c r="G1319">
        <v>8127816</v>
      </c>
    </row>
    <row r="1320" spans="1:7" x14ac:dyDescent="0.35">
      <c r="A1320">
        <v>1773502297772</v>
      </c>
      <c r="B1320">
        <f t="shared" si="20"/>
        <v>1376</v>
      </c>
      <c r="C1320">
        <v>1773502297</v>
      </c>
      <c r="D1320">
        <v>25</v>
      </c>
      <c r="E1320">
        <v>517428</v>
      </c>
      <c r="F1320">
        <v>7610388</v>
      </c>
      <c r="G1320">
        <v>8127816</v>
      </c>
    </row>
    <row r="1321" spans="1:7" x14ac:dyDescent="0.35">
      <c r="A1321">
        <v>1773502298794</v>
      </c>
      <c r="B1321">
        <f t="shared" si="20"/>
        <v>1377</v>
      </c>
      <c r="C1321">
        <v>1773502298</v>
      </c>
      <c r="D1321">
        <v>25</v>
      </c>
      <c r="E1321">
        <v>515372</v>
      </c>
      <c r="F1321">
        <v>7612444</v>
      </c>
      <c r="G1321">
        <v>8127816</v>
      </c>
    </row>
    <row r="1322" spans="1:7" x14ac:dyDescent="0.35">
      <c r="A1322">
        <v>1773502299825</v>
      </c>
      <c r="B1322">
        <f t="shared" si="20"/>
        <v>1378</v>
      </c>
      <c r="C1322">
        <v>1773502299</v>
      </c>
      <c r="D1322">
        <v>25</v>
      </c>
      <c r="E1322">
        <v>517016</v>
      </c>
      <c r="F1322">
        <v>7610800</v>
      </c>
      <c r="G1322">
        <v>8127816</v>
      </c>
    </row>
    <row r="1323" spans="1:7" x14ac:dyDescent="0.35">
      <c r="A1323">
        <v>1773502300849</v>
      </c>
      <c r="B1323">
        <f t="shared" si="20"/>
        <v>1379</v>
      </c>
      <c r="C1323">
        <v>1773502300</v>
      </c>
      <c r="D1323">
        <v>25</v>
      </c>
      <c r="E1323">
        <v>515376</v>
      </c>
      <c r="F1323">
        <v>7612440</v>
      </c>
      <c r="G1323">
        <v>8127816</v>
      </c>
    </row>
    <row r="1324" spans="1:7" x14ac:dyDescent="0.35">
      <c r="A1324">
        <v>1773502301932</v>
      </c>
      <c r="B1324">
        <f t="shared" si="20"/>
        <v>1380</v>
      </c>
      <c r="C1324">
        <v>1773502301</v>
      </c>
      <c r="D1324">
        <v>25</v>
      </c>
      <c r="E1324">
        <v>516048</v>
      </c>
      <c r="F1324">
        <v>7611768</v>
      </c>
      <c r="G1324">
        <v>8127816</v>
      </c>
    </row>
    <row r="1325" spans="1:7" x14ac:dyDescent="0.35">
      <c r="A1325">
        <v>1773502302969</v>
      </c>
      <c r="B1325">
        <f t="shared" si="20"/>
        <v>1382</v>
      </c>
      <c r="C1325">
        <v>1773502302</v>
      </c>
      <c r="D1325">
        <v>25</v>
      </c>
      <c r="E1325">
        <v>517692</v>
      </c>
      <c r="F1325">
        <v>7610124</v>
      </c>
      <c r="G1325">
        <v>8127816</v>
      </c>
    </row>
    <row r="1326" spans="1:7" x14ac:dyDescent="0.35">
      <c r="A1326">
        <v>1773502304073</v>
      </c>
      <c r="B1326">
        <f t="shared" si="20"/>
        <v>1383</v>
      </c>
      <c r="C1326">
        <v>1773502304</v>
      </c>
      <c r="D1326">
        <v>24</v>
      </c>
      <c r="E1326">
        <v>519488</v>
      </c>
      <c r="F1326">
        <v>7608328</v>
      </c>
      <c r="G1326">
        <v>8127816</v>
      </c>
    </row>
    <row r="1327" spans="1:7" x14ac:dyDescent="0.35">
      <c r="A1327">
        <v>1773502305133</v>
      </c>
      <c r="B1327">
        <f t="shared" si="20"/>
        <v>1384</v>
      </c>
      <c r="C1327">
        <v>1773502305</v>
      </c>
      <c r="D1327">
        <v>25</v>
      </c>
      <c r="E1327">
        <v>507440</v>
      </c>
      <c r="F1327">
        <v>7620376</v>
      </c>
      <c r="G1327">
        <v>8127816</v>
      </c>
    </row>
    <row r="1328" spans="1:7" x14ac:dyDescent="0.35">
      <c r="A1328">
        <v>1773502306174</v>
      </c>
      <c r="B1328">
        <f t="shared" si="20"/>
        <v>1385</v>
      </c>
      <c r="C1328">
        <v>1773502306</v>
      </c>
      <c r="D1328">
        <v>26</v>
      </c>
      <c r="E1328">
        <v>518960</v>
      </c>
      <c r="F1328">
        <v>7608856</v>
      </c>
      <c r="G1328">
        <v>8127816</v>
      </c>
    </row>
    <row r="1329" spans="1:7" x14ac:dyDescent="0.35">
      <c r="A1329">
        <v>1773502307219</v>
      </c>
      <c r="B1329">
        <f t="shared" si="20"/>
        <v>1386</v>
      </c>
      <c r="C1329">
        <v>1773502307</v>
      </c>
      <c r="D1329">
        <v>25</v>
      </c>
      <c r="E1329">
        <v>507896</v>
      </c>
      <c r="F1329">
        <v>7619920</v>
      </c>
      <c r="G1329">
        <v>8127816</v>
      </c>
    </row>
    <row r="1330" spans="1:7" x14ac:dyDescent="0.35">
      <c r="A1330">
        <v>1773502308248</v>
      </c>
      <c r="B1330">
        <f t="shared" si="20"/>
        <v>1387</v>
      </c>
      <c r="C1330">
        <v>1773502308</v>
      </c>
      <c r="D1330">
        <v>26</v>
      </c>
      <c r="E1330">
        <v>520088</v>
      </c>
      <c r="F1330">
        <v>7607728</v>
      </c>
      <c r="G1330">
        <v>8127816</v>
      </c>
    </row>
    <row r="1331" spans="1:7" x14ac:dyDescent="0.35">
      <c r="A1331">
        <v>1773502309277</v>
      </c>
      <c r="B1331">
        <f t="shared" si="20"/>
        <v>1388</v>
      </c>
      <c r="C1331">
        <v>1773502309</v>
      </c>
      <c r="D1331">
        <v>26</v>
      </c>
      <c r="E1331">
        <v>508256</v>
      </c>
      <c r="F1331">
        <v>7619560</v>
      </c>
      <c r="G1331">
        <v>8127816</v>
      </c>
    </row>
    <row r="1332" spans="1:7" x14ac:dyDescent="0.35">
      <c r="A1332">
        <v>1773502310311</v>
      </c>
      <c r="B1332">
        <f t="shared" si="20"/>
        <v>1389</v>
      </c>
      <c r="C1332">
        <v>1773502310</v>
      </c>
      <c r="D1332">
        <v>25</v>
      </c>
      <c r="E1332">
        <v>519804</v>
      </c>
      <c r="F1332">
        <v>7608012</v>
      </c>
      <c r="G1332">
        <v>8127816</v>
      </c>
    </row>
    <row r="1333" spans="1:7" x14ac:dyDescent="0.35">
      <c r="A1333">
        <v>1773502311339</v>
      </c>
      <c r="B1333">
        <f t="shared" si="20"/>
        <v>1390</v>
      </c>
      <c r="C1333">
        <v>1773502311</v>
      </c>
      <c r="D1333">
        <v>25</v>
      </c>
      <c r="E1333">
        <v>508068</v>
      </c>
      <c r="F1333">
        <v>7619748</v>
      </c>
      <c r="G1333">
        <v>8127816</v>
      </c>
    </row>
    <row r="1334" spans="1:7" x14ac:dyDescent="0.35">
      <c r="A1334">
        <v>1773502312403</v>
      </c>
      <c r="B1334">
        <f t="shared" si="20"/>
        <v>1391</v>
      </c>
      <c r="C1334">
        <v>1773502312</v>
      </c>
      <c r="D1334">
        <v>25</v>
      </c>
      <c r="E1334">
        <v>509004</v>
      </c>
      <c r="F1334">
        <v>7618812</v>
      </c>
      <c r="G1334">
        <v>8127816</v>
      </c>
    </row>
    <row r="1335" spans="1:7" x14ac:dyDescent="0.35">
      <c r="A1335">
        <v>1773502313430</v>
      </c>
      <c r="B1335">
        <f t="shared" si="20"/>
        <v>1392</v>
      </c>
      <c r="C1335">
        <v>1773502313</v>
      </c>
      <c r="D1335">
        <v>25</v>
      </c>
      <c r="E1335">
        <v>507424</v>
      </c>
      <c r="F1335">
        <v>7620392</v>
      </c>
      <c r="G1335">
        <v>8127816</v>
      </c>
    </row>
    <row r="1336" spans="1:7" x14ac:dyDescent="0.35">
      <c r="A1336">
        <v>1773502314453</v>
      </c>
      <c r="B1336">
        <f t="shared" si="20"/>
        <v>1393</v>
      </c>
      <c r="C1336">
        <v>1773502314</v>
      </c>
      <c r="D1336">
        <v>25</v>
      </c>
      <c r="E1336">
        <v>508444</v>
      </c>
      <c r="F1336">
        <v>7619372</v>
      </c>
      <c r="G1336">
        <v>8127816</v>
      </c>
    </row>
    <row r="1337" spans="1:7" x14ac:dyDescent="0.35">
      <c r="A1337">
        <v>1773502315491</v>
      </c>
      <c r="B1337">
        <f t="shared" si="20"/>
        <v>1394</v>
      </c>
      <c r="C1337">
        <v>1773502315</v>
      </c>
      <c r="D1337">
        <v>25</v>
      </c>
      <c r="E1337">
        <v>520640</v>
      </c>
      <c r="F1337">
        <v>7607176</v>
      </c>
      <c r="G1337">
        <v>8127816</v>
      </c>
    </row>
    <row r="1338" spans="1:7" x14ac:dyDescent="0.35">
      <c r="A1338">
        <v>1773502316529</v>
      </c>
      <c r="B1338">
        <f t="shared" si="20"/>
        <v>1395</v>
      </c>
      <c r="C1338">
        <v>1773502316</v>
      </c>
      <c r="D1338">
        <v>25</v>
      </c>
      <c r="E1338">
        <v>509076</v>
      </c>
      <c r="F1338">
        <v>7618740</v>
      </c>
      <c r="G1338">
        <v>8127816</v>
      </c>
    </row>
    <row r="1339" spans="1:7" x14ac:dyDescent="0.35">
      <c r="A1339">
        <v>1773502317573</v>
      </c>
      <c r="B1339">
        <f t="shared" si="20"/>
        <v>1396</v>
      </c>
      <c r="C1339">
        <v>1773502317</v>
      </c>
      <c r="D1339">
        <v>25</v>
      </c>
      <c r="E1339">
        <v>507352</v>
      </c>
      <c r="F1339">
        <v>7620464</v>
      </c>
      <c r="G1339">
        <v>8127816</v>
      </c>
    </row>
    <row r="1340" spans="1:7" x14ac:dyDescent="0.35">
      <c r="A1340">
        <v>1773502318599</v>
      </c>
      <c r="B1340">
        <f t="shared" si="20"/>
        <v>1397</v>
      </c>
      <c r="C1340">
        <v>1773502318</v>
      </c>
      <c r="D1340">
        <v>25</v>
      </c>
      <c r="E1340">
        <v>509276</v>
      </c>
      <c r="F1340">
        <v>7618540</v>
      </c>
      <c r="G1340">
        <v>8127816</v>
      </c>
    </row>
    <row r="1341" spans="1:7" x14ac:dyDescent="0.35">
      <c r="A1341">
        <v>1773502319622</v>
      </c>
      <c r="B1341">
        <f t="shared" si="20"/>
        <v>1398</v>
      </c>
      <c r="C1341">
        <v>1773502319</v>
      </c>
      <c r="D1341">
        <v>25</v>
      </c>
      <c r="E1341">
        <v>508796</v>
      </c>
      <c r="F1341">
        <v>7619020</v>
      </c>
      <c r="G1341">
        <v>8127816</v>
      </c>
    </row>
    <row r="1342" spans="1:7" x14ac:dyDescent="0.35">
      <c r="A1342">
        <v>1773502320670</v>
      </c>
      <c r="B1342">
        <f t="shared" si="20"/>
        <v>1399</v>
      </c>
      <c r="C1342">
        <v>1773502320</v>
      </c>
      <c r="D1342">
        <v>24</v>
      </c>
      <c r="E1342">
        <v>509704</v>
      </c>
      <c r="F1342">
        <v>7618112</v>
      </c>
      <c r="G1342">
        <v>8127816</v>
      </c>
    </row>
    <row r="1343" spans="1:7" x14ac:dyDescent="0.35">
      <c r="A1343">
        <v>1773502321722</v>
      </c>
      <c r="B1343">
        <f t="shared" si="20"/>
        <v>1400</v>
      </c>
      <c r="C1343">
        <v>1773502321</v>
      </c>
      <c r="D1343">
        <v>25</v>
      </c>
      <c r="E1343">
        <v>508992</v>
      </c>
      <c r="F1343">
        <v>7618824</v>
      </c>
      <c r="G1343">
        <v>8127816</v>
      </c>
    </row>
    <row r="1344" spans="1:7" x14ac:dyDescent="0.35">
      <c r="A1344">
        <v>1773502322744</v>
      </c>
      <c r="B1344">
        <f t="shared" si="20"/>
        <v>1401</v>
      </c>
      <c r="C1344">
        <v>1773502322</v>
      </c>
      <c r="D1344">
        <v>25</v>
      </c>
      <c r="E1344">
        <v>510032</v>
      </c>
      <c r="F1344">
        <v>7617784</v>
      </c>
      <c r="G1344">
        <v>8127816</v>
      </c>
    </row>
    <row r="1345" spans="1:7" x14ac:dyDescent="0.35">
      <c r="A1345">
        <v>1773502323775</v>
      </c>
      <c r="B1345">
        <f t="shared" si="20"/>
        <v>1402</v>
      </c>
      <c r="C1345">
        <v>1773502323</v>
      </c>
      <c r="D1345">
        <v>25</v>
      </c>
      <c r="E1345">
        <v>510780</v>
      </c>
      <c r="F1345">
        <v>7617036</v>
      </c>
      <c r="G1345">
        <v>8127816</v>
      </c>
    </row>
    <row r="1346" spans="1:7" x14ac:dyDescent="0.35">
      <c r="A1346">
        <v>1773502324809</v>
      </c>
      <c r="B1346">
        <f t="shared" ref="B1346:B1409" si="21">(C1347 - C$2)</f>
        <v>1403</v>
      </c>
      <c r="C1346">
        <v>1773502324</v>
      </c>
      <c r="D1346">
        <v>25</v>
      </c>
      <c r="E1346">
        <v>509640</v>
      </c>
      <c r="F1346">
        <v>7618176</v>
      </c>
      <c r="G1346">
        <v>8127816</v>
      </c>
    </row>
    <row r="1347" spans="1:7" x14ac:dyDescent="0.35">
      <c r="A1347">
        <v>1773502325848</v>
      </c>
      <c r="B1347">
        <f t="shared" si="21"/>
        <v>1404</v>
      </c>
      <c r="C1347">
        <v>1773502325</v>
      </c>
      <c r="D1347">
        <v>27</v>
      </c>
      <c r="E1347">
        <v>522980</v>
      </c>
      <c r="F1347">
        <v>7604836</v>
      </c>
      <c r="G1347">
        <v>8127816</v>
      </c>
    </row>
    <row r="1348" spans="1:7" x14ac:dyDescent="0.35">
      <c r="A1348">
        <v>1773502326911</v>
      </c>
      <c r="B1348">
        <f t="shared" si="21"/>
        <v>1405</v>
      </c>
      <c r="C1348">
        <v>1773502326</v>
      </c>
      <c r="D1348">
        <v>25</v>
      </c>
      <c r="E1348">
        <v>519968</v>
      </c>
      <c r="F1348">
        <v>7607848</v>
      </c>
      <c r="G1348">
        <v>8127816</v>
      </c>
    </row>
    <row r="1349" spans="1:7" x14ac:dyDescent="0.35">
      <c r="A1349">
        <v>1773502327953</v>
      </c>
      <c r="B1349">
        <f t="shared" si="21"/>
        <v>1406</v>
      </c>
      <c r="C1349">
        <v>1773502327</v>
      </c>
      <c r="D1349">
        <v>25</v>
      </c>
      <c r="E1349">
        <v>508888</v>
      </c>
      <c r="F1349">
        <v>7618928</v>
      </c>
      <c r="G1349">
        <v>8127816</v>
      </c>
    </row>
    <row r="1350" spans="1:7" x14ac:dyDescent="0.35">
      <c r="A1350">
        <v>1773502328974</v>
      </c>
      <c r="B1350">
        <f t="shared" si="21"/>
        <v>1408</v>
      </c>
      <c r="C1350">
        <v>1773502328</v>
      </c>
      <c r="D1350">
        <v>25</v>
      </c>
      <c r="E1350">
        <v>507568</v>
      </c>
      <c r="F1350">
        <v>7620248</v>
      </c>
      <c r="G1350">
        <v>8127816</v>
      </c>
    </row>
    <row r="1351" spans="1:7" x14ac:dyDescent="0.35">
      <c r="A1351">
        <v>1773502330009</v>
      </c>
      <c r="B1351">
        <f t="shared" si="21"/>
        <v>1409</v>
      </c>
      <c r="C1351">
        <v>1773502330</v>
      </c>
      <c r="D1351">
        <v>25</v>
      </c>
      <c r="E1351">
        <v>508648</v>
      </c>
      <c r="F1351">
        <v>7619168</v>
      </c>
      <c r="G1351">
        <v>8127816</v>
      </c>
    </row>
    <row r="1352" spans="1:7" x14ac:dyDescent="0.35">
      <c r="A1352">
        <v>1773502331036</v>
      </c>
      <c r="B1352">
        <f t="shared" si="21"/>
        <v>1410</v>
      </c>
      <c r="C1352">
        <v>1773502331</v>
      </c>
      <c r="D1352">
        <v>25</v>
      </c>
      <c r="E1352">
        <v>507264</v>
      </c>
      <c r="F1352">
        <v>7620552</v>
      </c>
      <c r="G1352">
        <v>8127816</v>
      </c>
    </row>
    <row r="1353" spans="1:7" x14ac:dyDescent="0.35">
      <c r="A1353">
        <v>1773502332056</v>
      </c>
      <c r="B1353">
        <f t="shared" si="21"/>
        <v>1411</v>
      </c>
      <c r="C1353">
        <v>1773502332</v>
      </c>
      <c r="D1353">
        <v>26</v>
      </c>
      <c r="E1353">
        <v>508768</v>
      </c>
      <c r="F1353">
        <v>7619048</v>
      </c>
      <c r="G1353">
        <v>8127816</v>
      </c>
    </row>
    <row r="1354" spans="1:7" x14ac:dyDescent="0.35">
      <c r="A1354">
        <v>1773502333089</v>
      </c>
      <c r="B1354">
        <f t="shared" si="21"/>
        <v>1412</v>
      </c>
      <c r="C1354">
        <v>1773502333</v>
      </c>
      <c r="D1354">
        <v>25</v>
      </c>
      <c r="E1354">
        <v>507180</v>
      </c>
      <c r="F1354">
        <v>7620636</v>
      </c>
      <c r="G1354">
        <v>8127816</v>
      </c>
    </row>
    <row r="1355" spans="1:7" x14ac:dyDescent="0.35">
      <c r="A1355">
        <v>1773502334116</v>
      </c>
      <c r="B1355">
        <f t="shared" si="21"/>
        <v>1413</v>
      </c>
      <c r="C1355">
        <v>1773502334</v>
      </c>
      <c r="D1355">
        <v>25</v>
      </c>
      <c r="E1355">
        <v>511464</v>
      </c>
      <c r="F1355">
        <v>7616352</v>
      </c>
      <c r="G1355">
        <v>8127816</v>
      </c>
    </row>
    <row r="1356" spans="1:7" x14ac:dyDescent="0.35">
      <c r="A1356">
        <v>1773502335138</v>
      </c>
      <c r="B1356">
        <f t="shared" si="21"/>
        <v>1414</v>
      </c>
      <c r="C1356">
        <v>1773502335</v>
      </c>
      <c r="D1356">
        <v>25</v>
      </c>
      <c r="E1356">
        <v>521472</v>
      </c>
      <c r="F1356">
        <v>7606344</v>
      </c>
      <c r="G1356">
        <v>8127816</v>
      </c>
    </row>
    <row r="1357" spans="1:7" x14ac:dyDescent="0.35">
      <c r="A1357">
        <v>1773502336160</v>
      </c>
      <c r="B1357">
        <f t="shared" si="21"/>
        <v>1415</v>
      </c>
      <c r="C1357">
        <v>1773502336</v>
      </c>
      <c r="D1357">
        <v>25</v>
      </c>
      <c r="E1357">
        <v>510104</v>
      </c>
      <c r="F1357">
        <v>7617712</v>
      </c>
      <c r="G1357">
        <v>8127816</v>
      </c>
    </row>
    <row r="1358" spans="1:7" x14ac:dyDescent="0.35">
      <c r="A1358">
        <v>1773502337214</v>
      </c>
      <c r="B1358">
        <f t="shared" si="21"/>
        <v>1416</v>
      </c>
      <c r="C1358">
        <v>1773502337</v>
      </c>
      <c r="D1358">
        <v>25</v>
      </c>
      <c r="E1358">
        <v>509520</v>
      </c>
      <c r="F1358">
        <v>7618296</v>
      </c>
      <c r="G1358">
        <v>8127816</v>
      </c>
    </row>
    <row r="1359" spans="1:7" x14ac:dyDescent="0.35">
      <c r="A1359">
        <v>1773502338270</v>
      </c>
      <c r="B1359">
        <f t="shared" si="21"/>
        <v>1417</v>
      </c>
      <c r="C1359">
        <v>1773502338</v>
      </c>
      <c r="D1359">
        <v>25</v>
      </c>
      <c r="E1359">
        <v>510340</v>
      </c>
      <c r="F1359">
        <v>7617476</v>
      </c>
      <c r="G1359">
        <v>8127816</v>
      </c>
    </row>
    <row r="1360" spans="1:7" x14ac:dyDescent="0.35">
      <c r="A1360">
        <v>1773502339357</v>
      </c>
      <c r="B1360">
        <f t="shared" si="21"/>
        <v>1418</v>
      </c>
      <c r="C1360">
        <v>1773502339</v>
      </c>
      <c r="D1360">
        <v>25</v>
      </c>
      <c r="E1360">
        <v>512044</v>
      </c>
      <c r="F1360">
        <v>7615772</v>
      </c>
      <c r="G1360">
        <v>8127816</v>
      </c>
    </row>
    <row r="1361" spans="1:7" x14ac:dyDescent="0.35">
      <c r="A1361">
        <v>1773502340383</v>
      </c>
      <c r="B1361">
        <f t="shared" si="21"/>
        <v>1419</v>
      </c>
      <c r="C1361">
        <v>1773502340</v>
      </c>
      <c r="D1361">
        <v>25</v>
      </c>
      <c r="E1361">
        <v>517164</v>
      </c>
      <c r="F1361">
        <v>7610652</v>
      </c>
      <c r="G1361">
        <v>8127816</v>
      </c>
    </row>
    <row r="1362" spans="1:7" x14ac:dyDescent="0.35">
      <c r="A1362">
        <v>1773502341413</v>
      </c>
      <c r="B1362">
        <f t="shared" si="21"/>
        <v>1420</v>
      </c>
      <c r="C1362">
        <v>1773502341</v>
      </c>
      <c r="D1362">
        <v>25</v>
      </c>
      <c r="E1362">
        <v>510276</v>
      </c>
      <c r="F1362">
        <v>7617540</v>
      </c>
      <c r="G1362">
        <v>8127816</v>
      </c>
    </row>
    <row r="1363" spans="1:7" x14ac:dyDescent="0.35">
      <c r="A1363">
        <v>1773502342442</v>
      </c>
      <c r="B1363">
        <f t="shared" si="21"/>
        <v>1421</v>
      </c>
      <c r="C1363">
        <v>1773502342</v>
      </c>
      <c r="D1363">
        <v>24</v>
      </c>
      <c r="E1363">
        <v>508916</v>
      </c>
      <c r="F1363">
        <v>7618900</v>
      </c>
      <c r="G1363">
        <v>8127816</v>
      </c>
    </row>
    <row r="1364" spans="1:7" x14ac:dyDescent="0.35">
      <c r="A1364">
        <v>1773502343492</v>
      </c>
      <c r="B1364">
        <f t="shared" si="21"/>
        <v>1422</v>
      </c>
      <c r="C1364">
        <v>1773502343</v>
      </c>
      <c r="D1364">
        <v>25</v>
      </c>
      <c r="E1364">
        <v>509956</v>
      </c>
      <c r="F1364">
        <v>7617860</v>
      </c>
      <c r="G1364">
        <v>8127816</v>
      </c>
    </row>
    <row r="1365" spans="1:7" x14ac:dyDescent="0.35">
      <c r="A1365">
        <v>1773502344513</v>
      </c>
      <c r="B1365">
        <f t="shared" si="21"/>
        <v>1423</v>
      </c>
      <c r="C1365">
        <v>1773502344</v>
      </c>
      <c r="D1365">
        <v>25</v>
      </c>
      <c r="E1365">
        <v>510684</v>
      </c>
      <c r="F1365">
        <v>7617132</v>
      </c>
      <c r="G1365">
        <v>8127816</v>
      </c>
    </row>
    <row r="1366" spans="1:7" x14ac:dyDescent="0.35">
      <c r="A1366">
        <v>1773502345560</v>
      </c>
      <c r="B1366">
        <f t="shared" si="21"/>
        <v>1424</v>
      </c>
      <c r="C1366">
        <v>1773502345</v>
      </c>
      <c r="D1366">
        <v>25</v>
      </c>
      <c r="E1366">
        <v>509272</v>
      </c>
      <c r="F1366">
        <v>7618544</v>
      </c>
      <c r="G1366">
        <v>8127816</v>
      </c>
    </row>
    <row r="1367" spans="1:7" x14ac:dyDescent="0.35">
      <c r="A1367">
        <v>1773502346630</v>
      </c>
      <c r="B1367">
        <f t="shared" si="21"/>
        <v>1425</v>
      </c>
      <c r="C1367">
        <v>1773502346</v>
      </c>
      <c r="D1367">
        <v>24</v>
      </c>
      <c r="E1367">
        <v>510876</v>
      </c>
      <c r="F1367">
        <v>7616940</v>
      </c>
      <c r="G1367">
        <v>8127816</v>
      </c>
    </row>
    <row r="1368" spans="1:7" x14ac:dyDescent="0.35">
      <c r="A1368">
        <v>1773502347678</v>
      </c>
      <c r="B1368">
        <f t="shared" si="21"/>
        <v>1426</v>
      </c>
      <c r="C1368">
        <v>1773502347</v>
      </c>
      <c r="D1368">
        <v>25</v>
      </c>
      <c r="E1368">
        <v>512776</v>
      </c>
      <c r="F1368">
        <v>7615040</v>
      </c>
      <c r="G1368">
        <v>8127816</v>
      </c>
    </row>
    <row r="1369" spans="1:7" x14ac:dyDescent="0.35">
      <c r="A1369">
        <v>1773502348738</v>
      </c>
      <c r="B1369">
        <f t="shared" si="21"/>
        <v>1427</v>
      </c>
      <c r="C1369">
        <v>1773502348</v>
      </c>
      <c r="D1369">
        <v>26</v>
      </c>
      <c r="E1369">
        <v>511064</v>
      </c>
      <c r="F1369">
        <v>7616752</v>
      </c>
      <c r="G1369">
        <v>8127816</v>
      </c>
    </row>
    <row r="1370" spans="1:7" x14ac:dyDescent="0.35">
      <c r="A1370">
        <v>1773502349765</v>
      </c>
      <c r="B1370">
        <f t="shared" si="21"/>
        <v>1428</v>
      </c>
      <c r="C1370">
        <v>1773502349</v>
      </c>
      <c r="D1370">
        <v>25</v>
      </c>
      <c r="E1370">
        <v>513052</v>
      </c>
      <c r="F1370">
        <v>7614764</v>
      </c>
      <c r="G1370">
        <v>8127816</v>
      </c>
    </row>
    <row r="1371" spans="1:7" x14ac:dyDescent="0.35">
      <c r="A1371">
        <v>1773502350786</v>
      </c>
      <c r="B1371">
        <f t="shared" si="21"/>
        <v>1429</v>
      </c>
      <c r="C1371">
        <v>1773502350</v>
      </c>
      <c r="D1371">
        <v>25</v>
      </c>
      <c r="E1371">
        <v>511180</v>
      </c>
      <c r="F1371">
        <v>7616636</v>
      </c>
      <c r="G1371">
        <v>8127816</v>
      </c>
    </row>
    <row r="1372" spans="1:7" x14ac:dyDescent="0.35">
      <c r="A1372">
        <v>1773502351810</v>
      </c>
      <c r="B1372">
        <f t="shared" si="21"/>
        <v>1430</v>
      </c>
      <c r="C1372">
        <v>1773502351</v>
      </c>
      <c r="D1372">
        <v>25</v>
      </c>
      <c r="E1372">
        <v>512668</v>
      </c>
      <c r="F1372">
        <v>7615148</v>
      </c>
      <c r="G1372">
        <v>8127816</v>
      </c>
    </row>
    <row r="1373" spans="1:7" x14ac:dyDescent="0.35">
      <c r="A1373">
        <v>1773502352831</v>
      </c>
      <c r="B1373">
        <f t="shared" si="21"/>
        <v>1431</v>
      </c>
      <c r="C1373">
        <v>1773502352</v>
      </c>
      <c r="D1373">
        <v>25</v>
      </c>
      <c r="E1373">
        <v>511576</v>
      </c>
      <c r="F1373">
        <v>7616240</v>
      </c>
      <c r="G1373">
        <v>8127816</v>
      </c>
    </row>
    <row r="1374" spans="1:7" x14ac:dyDescent="0.35">
      <c r="A1374">
        <v>1773502353858</v>
      </c>
      <c r="B1374">
        <f t="shared" si="21"/>
        <v>1432</v>
      </c>
      <c r="C1374">
        <v>1773502353</v>
      </c>
      <c r="D1374">
        <v>25</v>
      </c>
      <c r="E1374">
        <v>513620</v>
      </c>
      <c r="F1374">
        <v>7614196</v>
      </c>
      <c r="G1374">
        <v>8127816</v>
      </c>
    </row>
    <row r="1375" spans="1:7" x14ac:dyDescent="0.35">
      <c r="A1375">
        <v>1773502354910</v>
      </c>
      <c r="B1375">
        <f t="shared" si="21"/>
        <v>1433</v>
      </c>
      <c r="C1375">
        <v>1773502354</v>
      </c>
      <c r="D1375">
        <v>25</v>
      </c>
      <c r="E1375">
        <v>515768</v>
      </c>
      <c r="F1375">
        <v>7612048</v>
      </c>
      <c r="G1375">
        <v>8127816</v>
      </c>
    </row>
    <row r="1376" spans="1:7" x14ac:dyDescent="0.35">
      <c r="A1376">
        <v>1773502355938</v>
      </c>
      <c r="B1376">
        <f t="shared" si="21"/>
        <v>1434</v>
      </c>
      <c r="C1376">
        <v>1773502355</v>
      </c>
      <c r="D1376">
        <v>25</v>
      </c>
      <c r="E1376">
        <v>514276</v>
      </c>
      <c r="F1376">
        <v>7613540</v>
      </c>
      <c r="G1376">
        <v>8127816</v>
      </c>
    </row>
    <row r="1377" spans="1:7" x14ac:dyDescent="0.35">
      <c r="A1377">
        <v>1773502356962</v>
      </c>
      <c r="B1377">
        <f t="shared" si="21"/>
        <v>1435</v>
      </c>
      <c r="C1377">
        <v>1773502356</v>
      </c>
      <c r="D1377">
        <v>27</v>
      </c>
      <c r="E1377">
        <v>515428</v>
      </c>
      <c r="F1377">
        <v>7612388</v>
      </c>
      <c r="G1377">
        <v>8127816</v>
      </c>
    </row>
    <row r="1378" spans="1:7" x14ac:dyDescent="0.35">
      <c r="A1378">
        <v>1773502357992</v>
      </c>
      <c r="B1378">
        <f t="shared" si="21"/>
        <v>1437</v>
      </c>
      <c r="C1378">
        <v>1773502357</v>
      </c>
      <c r="D1378">
        <v>25</v>
      </c>
      <c r="E1378">
        <v>514928</v>
      </c>
      <c r="F1378">
        <v>7612888</v>
      </c>
      <c r="G1378">
        <v>8127816</v>
      </c>
    </row>
    <row r="1379" spans="1:7" x14ac:dyDescent="0.35">
      <c r="A1379">
        <v>1773502359029</v>
      </c>
      <c r="B1379">
        <f t="shared" si="21"/>
        <v>1438</v>
      </c>
      <c r="C1379">
        <v>1773502359</v>
      </c>
      <c r="D1379">
        <v>25</v>
      </c>
      <c r="E1379">
        <v>516108</v>
      </c>
      <c r="F1379">
        <v>7611708</v>
      </c>
      <c r="G1379">
        <v>8127816</v>
      </c>
    </row>
    <row r="1380" spans="1:7" x14ac:dyDescent="0.35">
      <c r="A1380">
        <v>1773502360063</v>
      </c>
      <c r="B1380">
        <f t="shared" si="21"/>
        <v>1439</v>
      </c>
      <c r="C1380">
        <v>1773502360</v>
      </c>
      <c r="D1380">
        <v>25</v>
      </c>
      <c r="E1380">
        <v>515936</v>
      </c>
      <c r="F1380">
        <v>7611880</v>
      </c>
      <c r="G1380">
        <v>8127816</v>
      </c>
    </row>
    <row r="1381" spans="1:7" x14ac:dyDescent="0.35">
      <c r="A1381">
        <v>1773502361099</v>
      </c>
      <c r="B1381">
        <f t="shared" si="21"/>
        <v>1440</v>
      </c>
      <c r="C1381">
        <v>1773502361</v>
      </c>
      <c r="D1381">
        <v>24</v>
      </c>
      <c r="E1381">
        <v>514740</v>
      </c>
      <c r="F1381">
        <v>7613076</v>
      </c>
      <c r="G1381">
        <v>8127816</v>
      </c>
    </row>
    <row r="1382" spans="1:7" x14ac:dyDescent="0.35">
      <c r="A1382">
        <v>1773502362120</v>
      </c>
      <c r="B1382">
        <f t="shared" si="21"/>
        <v>1441</v>
      </c>
      <c r="C1382">
        <v>1773502362</v>
      </c>
      <c r="D1382">
        <v>25</v>
      </c>
      <c r="E1382">
        <v>516488</v>
      </c>
      <c r="F1382">
        <v>7611328</v>
      </c>
      <c r="G1382">
        <v>8127816</v>
      </c>
    </row>
    <row r="1383" spans="1:7" x14ac:dyDescent="0.35">
      <c r="A1383">
        <v>1773502363172</v>
      </c>
      <c r="B1383">
        <f t="shared" si="21"/>
        <v>1442</v>
      </c>
      <c r="C1383">
        <v>1773502363</v>
      </c>
      <c r="D1383">
        <v>25</v>
      </c>
      <c r="E1383">
        <v>514900</v>
      </c>
      <c r="F1383">
        <v>7612916</v>
      </c>
      <c r="G1383">
        <v>8127816</v>
      </c>
    </row>
    <row r="1384" spans="1:7" x14ac:dyDescent="0.35">
      <c r="A1384">
        <v>1773502364192</v>
      </c>
      <c r="B1384">
        <f t="shared" si="21"/>
        <v>1443</v>
      </c>
      <c r="C1384">
        <v>1773502364</v>
      </c>
      <c r="D1384">
        <v>25</v>
      </c>
      <c r="E1384">
        <v>516276</v>
      </c>
      <c r="F1384">
        <v>7611540</v>
      </c>
      <c r="G1384">
        <v>8127816</v>
      </c>
    </row>
    <row r="1385" spans="1:7" x14ac:dyDescent="0.35">
      <c r="A1385">
        <v>1773502365217</v>
      </c>
      <c r="B1385">
        <f t="shared" si="21"/>
        <v>1444</v>
      </c>
      <c r="C1385">
        <v>1773502365</v>
      </c>
      <c r="D1385">
        <v>25</v>
      </c>
      <c r="E1385">
        <v>514920</v>
      </c>
      <c r="F1385">
        <v>7612896</v>
      </c>
      <c r="G1385">
        <v>8127816</v>
      </c>
    </row>
    <row r="1386" spans="1:7" x14ac:dyDescent="0.35">
      <c r="A1386">
        <v>1773502366254</v>
      </c>
      <c r="B1386">
        <f t="shared" si="21"/>
        <v>1445</v>
      </c>
      <c r="C1386">
        <v>1773502366</v>
      </c>
      <c r="D1386">
        <v>25</v>
      </c>
      <c r="E1386">
        <v>518364</v>
      </c>
      <c r="F1386">
        <v>7609452</v>
      </c>
      <c r="G1386">
        <v>8127816</v>
      </c>
    </row>
    <row r="1387" spans="1:7" x14ac:dyDescent="0.35">
      <c r="A1387">
        <v>1773502367310</v>
      </c>
      <c r="B1387">
        <f t="shared" si="21"/>
        <v>1446</v>
      </c>
      <c r="C1387">
        <v>1773502367</v>
      </c>
      <c r="D1387">
        <v>24</v>
      </c>
      <c r="E1387">
        <v>517096</v>
      </c>
      <c r="F1387">
        <v>7610720</v>
      </c>
      <c r="G1387">
        <v>8127816</v>
      </c>
    </row>
    <row r="1388" spans="1:7" x14ac:dyDescent="0.35">
      <c r="A1388">
        <v>1773502368340</v>
      </c>
      <c r="B1388">
        <f t="shared" si="21"/>
        <v>1447</v>
      </c>
      <c r="C1388">
        <v>1773502368</v>
      </c>
      <c r="D1388">
        <v>26</v>
      </c>
      <c r="E1388">
        <v>518724</v>
      </c>
      <c r="F1388">
        <v>7609092</v>
      </c>
      <c r="G1388">
        <v>8127816</v>
      </c>
    </row>
    <row r="1389" spans="1:7" x14ac:dyDescent="0.35">
      <c r="A1389">
        <v>1773502369374</v>
      </c>
      <c r="B1389">
        <f t="shared" si="21"/>
        <v>1448</v>
      </c>
      <c r="C1389">
        <v>1773502369</v>
      </c>
      <c r="D1389">
        <v>25</v>
      </c>
      <c r="E1389">
        <v>524932</v>
      </c>
      <c r="F1389">
        <v>7602884</v>
      </c>
      <c r="G1389">
        <v>8127816</v>
      </c>
    </row>
    <row r="1390" spans="1:7" x14ac:dyDescent="0.35">
      <c r="A1390">
        <v>1773502370410</v>
      </c>
      <c r="B1390">
        <f t="shared" si="21"/>
        <v>1449</v>
      </c>
      <c r="C1390">
        <v>1773502370</v>
      </c>
      <c r="D1390">
        <v>24</v>
      </c>
      <c r="E1390">
        <v>511864</v>
      </c>
      <c r="F1390">
        <v>7615952</v>
      </c>
      <c r="G1390">
        <v>8127816</v>
      </c>
    </row>
    <row r="1391" spans="1:7" x14ac:dyDescent="0.35">
      <c r="A1391">
        <v>1773502371434</v>
      </c>
      <c r="B1391">
        <f t="shared" si="21"/>
        <v>1450</v>
      </c>
      <c r="C1391">
        <v>1773502371</v>
      </c>
      <c r="D1391">
        <v>25</v>
      </c>
      <c r="E1391">
        <v>511264</v>
      </c>
      <c r="F1391">
        <v>7616552</v>
      </c>
      <c r="G1391">
        <v>8127816</v>
      </c>
    </row>
    <row r="1392" spans="1:7" x14ac:dyDescent="0.35">
      <c r="A1392">
        <v>1773502372464</v>
      </c>
      <c r="B1392">
        <f t="shared" si="21"/>
        <v>1451</v>
      </c>
      <c r="C1392">
        <v>1773502372</v>
      </c>
      <c r="D1392">
        <v>25</v>
      </c>
      <c r="E1392">
        <v>511764</v>
      </c>
      <c r="F1392">
        <v>7616052</v>
      </c>
      <c r="G1392">
        <v>8127816</v>
      </c>
    </row>
    <row r="1393" spans="1:7" x14ac:dyDescent="0.35">
      <c r="A1393">
        <v>1773502373488</v>
      </c>
      <c r="B1393">
        <f t="shared" si="21"/>
        <v>1452</v>
      </c>
      <c r="C1393">
        <v>1773502373</v>
      </c>
      <c r="D1393">
        <v>26</v>
      </c>
      <c r="E1393">
        <v>513332</v>
      </c>
      <c r="F1393">
        <v>7614484</v>
      </c>
      <c r="G1393">
        <v>8127816</v>
      </c>
    </row>
    <row r="1394" spans="1:7" x14ac:dyDescent="0.35">
      <c r="A1394">
        <v>1773502374512</v>
      </c>
      <c r="B1394">
        <f t="shared" si="21"/>
        <v>1453</v>
      </c>
      <c r="C1394">
        <v>1773502374</v>
      </c>
      <c r="D1394">
        <v>25</v>
      </c>
      <c r="E1394">
        <v>511844</v>
      </c>
      <c r="F1394">
        <v>7615972</v>
      </c>
      <c r="G1394">
        <v>8127816</v>
      </c>
    </row>
    <row r="1395" spans="1:7" x14ac:dyDescent="0.35">
      <c r="A1395">
        <v>1773502375537</v>
      </c>
      <c r="B1395">
        <f t="shared" si="21"/>
        <v>1454</v>
      </c>
      <c r="C1395">
        <v>1773502375</v>
      </c>
      <c r="D1395">
        <v>25</v>
      </c>
      <c r="E1395">
        <v>513080</v>
      </c>
      <c r="F1395">
        <v>7614736</v>
      </c>
      <c r="G1395">
        <v>8127816</v>
      </c>
    </row>
    <row r="1396" spans="1:7" x14ac:dyDescent="0.35">
      <c r="A1396">
        <v>1773502376566</v>
      </c>
      <c r="B1396">
        <f t="shared" si="21"/>
        <v>1455</v>
      </c>
      <c r="C1396">
        <v>1773502376</v>
      </c>
      <c r="D1396">
        <v>24</v>
      </c>
      <c r="E1396">
        <v>512212</v>
      </c>
      <c r="F1396">
        <v>7615604</v>
      </c>
      <c r="G1396">
        <v>8127816</v>
      </c>
    </row>
    <row r="1397" spans="1:7" x14ac:dyDescent="0.35">
      <c r="A1397">
        <v>1773502377594</v>
      </c>
      <c r="B1397">
        <f t="shared" si="21"/>
        <v>1456</v>
      </c>
      <c r="C1397">
        <v>1773502377</v>
      </c>
      <c r="D1397">
        <v>25</v>
      </c>
      <c r="E1397">
        <v>513648</v>
      </c>
      <c r="F1397">
        <v>7614168</v>
      </c>
      <c r="G1397">
        <v>8127816</v>
      </c>
    </row>
    <row r="1398" spans="1:7" x14ac:dyDescent="0.35">
      <c r="A1398">
        <v>1773502378623</v>
      </c>
      <c r="B1398">
        <f t="shared" si="21"/>
        <v>1457</v>
      </c>
      <c r="C1398">
        <v>1773502378</v>
      </c>
      <c r="D1398">
        <v>24</v>
      </c>
      <c r="E1398">
        <v>514104</v>
      </c>
      <c r="F1398">
        <v>7613712</v>
      </c>
      <c r="G1398">
        <v>8127816</v>
      </c>
    </row>
    <row r="1399" spans="1:7" x14ac:dyDescent="0.35">
      <c r="A1399">
        <v>1773502379655</v>
      </c>
      <c r="B1399">
        <f t="shared" si="21"/>
        <v>1458</v>
      </c>
      <c r="C1399">
        <v>1773502379</v>
      </c>
      <c r="D1399">
        <v>25</v>
      </c>
      <c r="E1399">
        <v>514112</v>
      </c>
      <c r="F1399">
        <v>7613704</v>
      </c>
      <c r="G1399">
        <v>8127816</v>
      </c>
    </row>
    <row r="1400" spans="1:7" x14ac:dyDescent="0.35">
      <c r="A1400">
        <v>1773502380694</v>
      </c>
      <c r="B1400">
        <f t="shared" si="21"/>
        <v>1459</v>
      </c>
      <c r="C1400">
        <v>1773502380</v>
      </c>
      <c r="D1400">
        <v>25</v>
      </c>
      <c r="E1400">
        <v>513800</v>
      </c>
      <c r="F1400">
        <v>7614016</v>
      </c>
      <c r="G1400">
        <v>8127816</v>
      </c>
    </row>
    <row r="1401" spans="1:7" x14ac:dyDescent="0.35">
      <c r="A1401">
        <v>1773502381751</v>
      </c>
      <c r="B1401">
        <f t="shared" si="21"/>
        <v>1460</v>
      </c>
      <c r="C1401">
        <v>1773502381</v>
      </c>
      <c r="D1401">
        <v>25</v>
      </c>
      <c r="E1401">
        <v>515096</v>
      </c>
      <c r="F1401">
        <v>7612720</v>
      </c>
      <c r="G1401">
        <v>8127816</v>
      </c>
    </row>
    <row r="1402" spans="1:7" x14ac:dyDescent="0.35">
      <c r="A1402">
        <v>1773502382843</v>
      </c>
      <c r="B1402">
        <f t="shared" si="21"/>
        <v>1461</v>
      </c>
      <c r="C1402">
        <v>1773502382</v>
      </c>
      <c r="D1402">
        <v>25</v>
      </c>
      <c r="E1402">
        <v>516072</v>
      </c>
      <c r="F1402">
        <v>7611744</v>
      </c>
      <c r="G1402">
        <v>8127816</v>
      </c>
    </row>
    <row r="1403" spans="1:7" x14ac:dyDescent="0.35">
      <c r="A1403">
        <v>1773502383866</v>
      </c>
      <c r="B1403">
        <f t="shared" si="21"/>
        <v>1462</v>
      </c>
      <c r="C1403">
        <v>1773502383</v>
      </c>
      <c r="D1403">
        <v>25</v>
      </c>
      <c r="E1403">
        <v>515008</v>
      </c>
      <c r="F1403">
        <v>7612808</v>
      </c>
      <c r="G1403">
        <v>8127816</v>
      </c>
    </row>
    <row r="1404" spans="1:7" x14ac:dyDescent="0.35">
      <c r="A1404">
        <v>1773502384895</v>
      </c>
      <c r="B1404">
        <f t="shared" si="21"/>
        <v>1463</v>
      </c>
      <c r="C1404">
        <v>1773502384</v>
      </c>
      <c r="D1404">
        <v>25</v>
      </c>
      <c r="E1404">
        <v>516956</v>
      </c>
      <c r="F1404">
        <v>7610860</v>
      </c>
      <c r="G1404">
        <v>8127816</v>
      </c>
    </row>
    <row r="1405" spans="1:7" x14ac:dyDescent="0.35">
      <c r="A1405">
        <v>1773502385916</v>
      </c>
      <c r="B1405">
        <f t="shared" si="21"/>
        <v>1464</v>
      </c>
      <c r="C1405">
        <v>1773502385</v>
      </c>
      <c r="D1405">
        <v>25</v>
      </c>
      <c r="E1405">
        <v>514960</v>
      </c>
      <c r="F1405">
        <v>7612856</v>
      </c>
      <c r="G1405">
        <v>8127816</v>
      </c>
    </row>
    <row r="1406" spans="1:7" x14ac:dyDescent="0.35">
      <c r="A1406">
        <v>1773502386945</v>
      </c>
      <c r="B1406">
        <f t="shared" si="21"/>
        <v>1465</v>
      </c>
      <c r="C1406">
        <v>1773502386</v>
      </c>
      <c r="D1406">
        <v>28</v>
      </c>
      <c r="E1406">
        <v>516536</v>
      </c>
      <c r="F1406">
        <v>7611280</v>
      </c>
      <c r="G1406">
        <v>8127816</v>
      </c>
    </row>
    <row r="1407" spans="1:7" x14ac:dyDescent="0.35">
      <c r="A1407">
        <v>1773502387964</v>
      </c>
      <c r="B1407">
        <f t="shared" si="21"/>
        <v>1466</v>
      </c>
      <c r="C1407">
        <v>1773502387</v>
      </c>
      <c r="D1407">
        <v>25</v>
      </c>
      <c r="E1407">
        <v>515900</v>
      </c>
      <c r="F1407">
        <v>7611916</v>
      </c>
      <c r="G1407">
        <v>8127816</v>
      </c>
    </row>
    <row r="1408" spans="1:7" x14ac:dyDescent="0.35">
      <c r="A1408">
        <v>1773502388990</v>
      </c>
      <c r="B1408">
        <f t="shared" si="21"/>
        <v>1468</v>
      </c>
      <c r="C1408">
        <v>1773502388</v>
      </c>
      <c r="D1408">
        <v>25</v>
      </c>
      <c r="E1408">
        <v>516972</v>
      </c>
      <c r="F1408">
        <v>7610844</v>
      </c>
      <c r="G1408">
        <v>8127816</v>
      </c>
    </row>
    <row r="1409" spans="1:7" x14ac:dyDescent="0.35">
      <c r="A1409">
        <v>1773502390041</v>
      </c>
      <c r="B1409">
        <f t="shared" si="21"/>
        <v>1469</v>
      </c>
      <c r="C1409">
        <v>1773502390</v>
      </c>
      <c r="D1409">
        <v>25</v>
      </c>
      <c r="E1409">
        <v>516484</v>
      </c>
      <c r="F1409">
        <v>7611332</v>
      </c>
      <c r="G1409">
        <v>8127816</v>
      </c>
    </row>
    <row r="1410" spans="1:7" x14ac:dyDescent="0.35">
      <c r="A1410">
        <v>1773502391097</v>
      </c>
      <c r="B1410">
        <f t="shared" ref="B1410:B1473" si="22">(C1411 - C$2)</f>
        <v>1470</v>
      </c>
      <c r="C1410">
        <v>1773502391</v>
      </c>
      <c r="D1410">
        <v>25</v>
      </c>
      <c r="E1410">
        <v>517236</v>
      </c>
      <c r="F1410">
        <v>7610580</v>
      </c>
      <c r="G1410">
        <v>8127816</v>
      </c>
    </row>
    <row r="1411" spans="1:7" x14ac:dyDescent="0.35">
      <c r="A1411">
        <v>1773502392150</v>
      </c>
      <c r="B1411">
        <f t="shared" si="22"/>
        <v>1471</v>
      </c>
      <c r="C1411">
        <v>1773502392</v>
      </c>
      <c r="D1411">
        <v>25</v>
      </c>
      <c r="E1411">
        <v>519792</v>
      </c>
      <c r="F1411">
        <v>7608024</v>
      </c>
      <c r="G1411">
        <v>8127816</v>
      </c>
    </row>
    <row r="1412" spans="1:7" x14ac:dyDescent="0.35">
      <c r="A1412">
        <v>1773502393227</v>
      </c>
      <c r="B1412">
        <f t="shared" si="22"/>
        <v>1472</v>
      </c>
      <c r="C1412">
        <v>1773502393</v>
      </c>
      <c r="D1412">
        <v>25</v>
      </c>
      <c r="E1412">
        <v>518900</v>
      </c>
      <c r="F1412">
        <v>7608916</v>
      </c>
      <c r="G1412">
        <v>8127816</v>
      </c>
    </row>
    <row r="1413" spans="1:7" x14ac:dyDescent="0.35">
      <c r="A1413">
        <v>1773502394246</v>
      </c>
      <c r="B1413">
        <f t="shared" si="22"/>
        <v>1473</v>
      </c>
      <c r="C1413">
        <v>1773502394</v>
      </c>
      <c r="D1413">
        <v>25</v>
      </c>
      <c r="E1413">
        <v>517952</v>
      </c>
      <c r="F1413">
        <v>7609864</v>
      </c>
      <c r="G1413">
        <v>8127816</v>
      </c>
    </row>
    <row r="1414" spans="1:7" x14ac:dyDescent="0.35">
      <c r="A1414">
        <v>1773502395309</v>
      </c>
      <c r="B1414">
        <f t="shared" si="22"/>
        <v>1474</v>
      </c>
      <c r="C1414">
        <v>1773502395</v>
      </c>
      <c r="D1414">
        <v>25</v>
      </c>
      <c r="E1414">
        <v>519824</v>
      </c>
      <c r="F1414">
        <v>7607992</v>
      </c>
      <c r="G1414">
        <v>8127816</v>
      </c>
    </row>
    <row r="1415" spans="1:7" x14ac:dyDescent="0.35">
      <c r="A1415">
        <v>1773502396412</v>
      </c>
      <c r="B1415">
        <f t="shared" si="22"/>
        <v>1475</v>
      </c>
      <c r="C1415">
        <v>1773502396</v>
      </c>
      <c r="D1415">
        <v>25</v>
      </c>
      <c r="E1415">
        <v>508708</v>
      </c>
      <c r="F1415">
        <v>7619108</v>
      </c>
      <c r="G1415">
        <v>8127816</v>
      </c>
    </row>
    <row r="1416" spans="1:7" x14ac:dyDescent="0.35">
      <c r="A1416">
        <v>1773502397468</v>
      </c>
      <c r="B1416">
        <f t="shared" si="22"/>
        <v>1476</v>
      </c>
      <c r="C1416">
        <v>1773502397</v>
      </c>
      <c r="D1416">
        <v>25</v>
      </c>
      <c r="E1416">
        <v>507588</v>
      </c>
      <c r="F1416">
        <v>7620228</v>
      </c>
      <c r="G1416">
        <v>8127816</v>
      </c>
    </row>
    <row r="1417" spans="1:7" x14ac:dyDescent="0.35">
      <c r="A1417">
        <v>1773502398516</v>
      </c>
      <c r="B1417">
        <f t="shared" si="22"/>
        <v>1477</v>
      </c>
      <c r="C1417">
        <v>1773502398</v>
      </c>
      <c r="D1417">
        <v>26</v>
      </c>
      <c r="E1417">
        <v>508892</v>
      </c>
      <c r="F1417">
        <v>7618924</v>
      </c>
      <c r="G1417">
        <v>8127816</v>
      </c>
    </row>
    <row r="1418" spans="1:7" x14ac:dyDescent="0.35">
      <c r="A1418">
        <v>1773502399571</v>
      </c>
      <c r="B1418">
        <f t="shared" si="22"/>
        <v>1478</v>
      </c>
      <c r="C1418">
        <v>1773502399</v>
      </c>
      <c r="D1418">
        <v>25</v>
      </c>
      <c r="E1418">
        <v>510124</v>
      </c>
      <c r="F1418">
        <v>7617692</v>
      </c>
      <c r="G1418">
        <v>8127816</v>
      </c>
    </row>
    <row r="1419" spans="1:7" x14ac:dyDescent="0.35">
      <c r="A1419">
        <v>1773502400606</v>
      </c>
      <c r="B1419">
        <f t="shared" si="22"/>
        <v>1479</v>
      </c>
      <c r="C1419">
        <v>1773502400</v>
      </c>
      <c r="D1419">
        <v>25</v>
      </c>
      <c r="E1419">
        <v>508244</v>
      </c>
      <c r="F1419">
        <v>7619572</v>
      </c>
      <c r="G1419">
        <v>8127816</v>
      </c>
    </row>
    <row r="1420" spans="1:7" x14ac:dyDescent="0.35">
      <c r="A1420">
        <v>1773502401696</v>
      </c>
      <c r="B1420">
        <f t="shared" si="22"/>
        <v>1480</v>
      </c>
      <c r="C1420">
        <v>1773502401</v>
      </c>
      <c r="D1420">
        <v>26</v>
      </c>
      <c r="E1420">
        <v>509580</v>
      </c>
      <c r="F1420">
        <v>7618236</v>
      </c>
      <c r="G1420">
        <v>8127816</v>
      </c>
    </row>
    <row r="1421" spans="1:7" x14ac:dyDescent="0.35">
      <c r="A1421">
        <v>1773502402718</v>
      </c>
      <c r="B1421">
        <f t="shared" si="22"/>
        <v>1481</v>
      </c>
      <c r="C1421">
        <v>1773502402</v>
      </c>
      <c r="D1421">
        <v>25</v>
      </c>
      <c r="E1421">
        <v>512856</v>
      </c>
      <c r="F1421">
        <v>7614960</v>
      </c>
      <c r="G1421">
        <v>8127816</v>
      </c>
    </row>
    <row r="1422" spans="1:7" x14ac:dyDescent="0.35">
      <c r="A1422">
        <v>1773502403745</v>
      </c>
      <c r="B1422">
        <f t="shared" si="22"/>
        <v>1482</v>
      </c>
      <c r="C1422">
        <v>1773502403</v>
      </c>
      <c r="D1422">
        <v>26</v>
      </c>
      <c r="E1422">
        <v>511960</v>
      </c>
      <c r="F1422">
        <v>7615856</v>
      </c>
      <c r="G1422">
        <v>8127816</v>
      </c>
    </row>
    <row r="1423" spans="1:7" x14ac:dyDescent="0.35">
      <c r="A1423">
        <v>1773502404781</v>
      </c>
      <c r="B1423">
        <f t="shared" si="22"/>
        <v>1483</v>
      </c>
      <c r="C1423">
        <v>1773502404</v>
      </c>
      <c r="D1423">
        <v>25</v>
      </c>
      <c r="E1423">
        <v>512908</v>
      </c>
      <c r="F1423">
        <v>7614908</v>
      </c>
      <c r="G1423">
        <v>8127816</v>
      </c>
    </row>
    <row r="1424" spans="1:7" x14ac:dyDescent="0.35">
      <c r="A1424">
        <v>1773502405862</v>
      </c>
      <c r="B1424">
        <f t="shared" si="22"/>
        <v>1484</v>
      </c>
      <c r="C1424">
        <v>1773502405</v>
      </c>
      <c r="D1424">
        <v>25</v>
      </c>
      <c r="E1424">
        <v>514040</v>
      </c>
      <c r="F1424">
        <v>7613776</v>
      </c>
      <c r="G1424">
        <v>8127816</v>
      </c>
    </row>
    <row r="1425" spans="1:7" x14ac:dyDescent="0.35">
      <c r="A1425">
        <v>1773502406893</v>
      </c>
      <c r="B1425">
        <f t="shared" si="22"/>
        <v>1485</v>
      </c>
      <c r="C1425">
        <v>1773502406</v>
      </c>
      <c r="D1425">
        <v>24</v>
      </c>
      <c r="E1425">
        <v>512016</v>
      </c>
      <c r="F1425">
        <v>7615800</v>
      </c>
      <c r="G1425">
        <v>8127816</v>
      </c>
    </row>
    <row r="1426" spans="1:7" x14ac:dyDescent="0.35">
      <c r="A1426">
        <v>1773502407917</v>
      </c>
      <c r="B1426">
        <f t="shared" si="22"/>
        <v>1486</v>
      </c>
      <c r="C1426">
        <v>1773502407</v>
      </c>
      <c r="D1426">
        <v>25</v>
      </c>
      <c r="E1426">
        <v>514244</v>
      </c>
      <c r="F1426">
        <v>7613572</v>
      </c>
      <c r="G1426">
        <v>8127816</v>
      </c>
    </row>
    <row r="1427" spans="1:7" x14ac:dyDescent="0.35">
      <c r="A1427">
        <v>1773502408958</v>
      </c>
      <c r="B1427">
        <f t="shared" si="22"/>
        <v>1487</v>
      </c>
      <c r="C1427">
        <v>1773502408</v>
      </c>
      <c r="D1427">
        <v>25</v>
      </c>
      <c r="E1427">
        <v>513096</v>
      </c>
      <c r="F1427">
        <v>7614720</v>
      </c>
      <c r="G1427">
        <v>8127816</v>
      </c>
    </row>
    <row r="1428" spans="1:7" x14ac:dyDescent="0.35">
      <c r="A1428">
        <v>1773502409996</v>
      </c>
      <c r="B1428">
        <f t="shared" si="22"/>
        <v>1489</v>
      </c>
      <c r="C1428">
        <v>1773502409</v>
      </c>
      <c r="D1428">
        <v>25</v>
      </c>
      <c r="E1428">
        <v>514648</v>
      </c>
      <c r="F1428">
        <v>7613168</v>
      </c>
      <c r="G1428">
        <v>8127816</v>
      </c>
    </row>
    <row r="1429" spans="1:7" x14ac:dyDescent="0.35">
      <c r="A1429">
        <v>1773502411047</v>
      </c>
      <c r="B1429">
        <f t="shared" si="22"/>
        <v>1490</v>
      </c>
      <c r="C1429">
        <v>1773502411</v>
      </c>
      <c r="D1429">
        <v>25</v>
      </c>
      <c r="E1429">
        <v>513676</v>
      </c>
      <c r="F1429">
        <v>7614140</v>
      </c>
      <c r="G1429">
        <v>8127816</v>
      </c>
    </row>
    <row r="1430" spans="1:7" x14ac:dyDescent="0.35">
      <c r="A1430">
        <v>1773502412087</v>
      </c>
      <c r="B1430">
        <f t="shared" si="22"/>
        <v>1491</v>
      </c>
      <c r="C1430">
        <v>1773502412</v>
      </c>
      <c r="D1430">
        <v>28</v>
      </c>
      <c r="E1430">
        <v>523824</v>
      </c>
      <c r="F1430">
        <v>7603992</v>
      </c>
      <c r="G1430">
        <v>8127816</v>
      </c>
    </row>
    <row r="1431" spans="1:7" x14ac:dyDescent="0.35">
      <c r="A1431">
        <v>1773502413124</v>
      </c>
      <c r="B1431">
        <f t="shared" si="22"/>
        <v>1492</v>
      </c>
      <c r="C1431">
        <v>1773502413</v>
      </c>
      <c r="D1431">
        <v>26</v>
      </c>
      <c r="E1431">
        <v>521996</v>
      </c>
      <c r="F1431">
        <v>7605820</v>
      </c>
      <c r="G1431">
        <v>8127816</v>
      </c>
    </row>
    <row r="1432" spans="1:7" x14ac:dyDescent="0.35">
      <c r="A1432">
        <v>1773502414173</v>
      </c>
      <c r="B1432">
        <f t="shared" si="22"/>
        <v>1493</v>
      </c>
      <c r="C1432">
        <v>1773502414</v>
      </c>
      <c r="D1432">
        <v>27</v>
      </c>
      <c r="E1432">
        <v>510568</v>
      </c>
      <c r="F1432">
        <v>7617248</v>
      </c>
      <c r="G1432">
        <v>8127816</v>
      </c>
    </row>
    <row r="1433" spans="1:7" x14ac:dyDescent="0.35">
      <c r="A1433">
        <v>1773502415210</v>
      </c>
      <c r="B1433">
        <f t="shared" si="22"/>
        <v>1494</v>
      </c>
      <c r="C1433">
        <v>1773502415</v>
      </c>
      <c r="D1433">
        <v>25</v>
      </c>
      <c r="E1433">
        <v>511900</v>
      </c>
      <c r="F1433">
        <v>7615916</v>
      </c>
      <c r="G1433">
        <v>8127816</v>
      </c>
    </row>
    <row r="1434" spans="1:7" x14ac:dyDescent="0.35">
      <c r="A1434">
        <v>1773502416255</v>
      </c>
      <c r="B1434">
        <f t="shared" si="22"/>
        <v>1495</v>
      </c>
      <c r="C1434">
        <v>1773502416</v>
      </c>
      <c r="D1434">
        <v>25</v>
      </c>
      <c r="E1434">
        <v>512452</v>
      </c>
      <c r="F1434">
        <v>7615364</v>
      </c>
      <c r="G1434">
        <v>8127816</v>
      </c>
    </row>
    <row r="1435" spans="1:7" x14ac:dyDescent="0.35">
      <c r="A1435">
        <v>1773502417279</v>
      </c>
      <c r="B1435">
        <f t="shared" si="22"/>
        <v>1496</v>
      </c>
      <c r="C1435">
        <v>1773502417</v>
      </c>
      <c r="D1435">
        <v>29</v>
      </c>
      <c r="E1435">
        <v>511824</v>
      </c>
      <c r="F1435">
        <v>7615992</v>
      </c>
      <c r="G1435">
        <v>8127816</v>
      </c>
    </row>
    <row r="1436" spans="1:7" x14ac:dyDescent="0.35">
      <c r="A1436">
        <v>1773502418303</v>
      </c>
      <c r="B1436">
        <f t="shared" si="22"/>
        <v>1497</v>
      </c>
      <c r="C1436">
        <v>1773502418</v>
      </c>
      <c r="D1436">
        <v>25</v>
      </c>
      <c r="E1436">
        <v>512468</v>
      </c>
      <c r="F1436">
        <v>7615348</v>
      </c>
      <c r="G1436">
        <v>8127816</v>
      </c>
    </row>
    <row r="1437" spans="1:7" x14ac:dyDescent="0.35">
      <c r="A1437">
        <v>1773502419365</v>
      </c>
      <c r="B1437">
        <f t="shared" si="22"/>
        <v>1498</v>
      </c>
      <c r="C1437">
        <v>1773502419</v>
      </c>
      <c r="D1437">
        <v>26</v>
      </c>
      <c r="E1437">
        <v>511692</v>
      </c>
      <c r="F1437">
        <v>7616124</v>
      </c>
      <c r="G1437">
        <v>8127816</v>
      </c>
    </row>
    <row r="1438" spans="1:7" x14ac:dyDescent="0.35">
      <c r="A1438">
        <v>1773502420419</v>
      </c>
      <c r="B1438">
        <f t="shared" si="22"/>
        <v>1499</v>
      </c>
      <c r="C1438">
        <v>1773502420</v>
      </c>
      <c r="D1438">
        <v>25</v>
      </c>
      <c r="E1438">
        <v>513480</v>
      </c>
      <c r="F1438">
        <v>7614336</v>
      </c>
      <c r="G1438">
        <v>8127816</v>
      </c>
    </row>
    <row r="1439" spans="1:7" x14ac:dyDescent="0.35">
      <c r="A1439">
        <v>1773502421444</v>
      </c>
      <c r="B1439">
        <f t="shared" si="22"/>
        <v>1500</v>
      </c>
      <c r="C1439">
        <v>1773502421</v>
      </c>
      <c r="D1439">
        <v>26</v>
      </c>
      <c r="E1439">
        <v>511020</v>
      </c>
      <c r="F1439">
        <v>7616796</v>
      </c>
      <c r="G1439">
        <v>8127816</v>
      </c>
    </row>
    <row r="1440" spans="1:7" x14ac:dyDescent="0.35">
      <c r="A1440">
        <v>1773502422498</v>
      </c>
      <c r="B1440">
        <f t="shared" si="22"/>
        <v>1501</v>
      </c>
      <c r="C1440">
        <v>1773502422</v>
      </c>
      <c r="D1440">
        <v>27</v>
      </c>
      <c r="E1440">
        <v>511796</v>
      </c>
      <c r="F1440">
        <v>7616020</v>
      </c>
      <c r="G1440">
        <v>8127816</v>
      </c>
    </row>
    <row r="1441" spans="1:7" x14ac:dyDescent="0.35">
      <c r="A1441">
        <v>1773502423526</v>
      </c>
      <c r="B1441">
        <f t="shared" si="22"/>
        <v>1502</v>
      </c>
      <c r="C1441">
        <v>1773502423</v>
      </c>
      <c r="D1441">
        <v>24</v>
      </c>
      <c r="E1441">
        <v>513624</v>
      </c>
      <c r="F1441">
        <v>7614192</v>
      </c>
      <c r="G1441">
        <v>8127816</v>
      </c>
    </row>
    <row r="1442" spans="1:7" x14ac:dyDescent="0.35">
      <c r="A1442">
        <v>1773502424549</v>
      </c>
      <c r="B1442">
        <f t="shared" si="22"/>
        <v>1503</v>
      </c>
      <c r="C1442">
        <v>1773502424</v>
      </c>
      <c r="D1442">
        <v>25</v>
      </c>
      <c r="E1442">
        <v>512156</v>
      </c>
      <c r="F1442">
        <v>7615660</v>
      </c>
      <c r="G1442">
        <v>8127816</v>
      </c>
    </row>
    <row r="1443" spans="1:7" x14ac:dyDescent="0.35">
      <c r="A1443">
        <v>1773502425570</v>
      </c>
      <c r="B1443">
        <f t="shared" si="22"/>
        <v>1504</v>
      </c>
      <c r="C1443">
        <v>1773502425</v>
      </c>
      <c r="D1443">
        <v>25</v>
      </c>
      <c r="E1443">
        <v>510704</v>
      </c>
      <c r="F1443">
        <v>7617112</v>
      </c>
      <c r="G1443">
        <v>8127816</v>
      </c>
    </row>
    <row r="1444" spans="1:7" x14ac:dyDescent="0.35">
      <c r="A1444">
        <v>1773502426616</v>
      </c>
      <c r="B1444">
        <f t="shared" si="22"/>
        <v>1505</v>
      </c>
      <c r="C1444">
        <v>1773502426</v>
      </c>
      <c r="D1444">
        <v>26</v>
      </c>
      <c r="E1444">
        <v>511412</v>
      </c>
      <c r="F1444">
        <v>7616404</v>
      </c>
      <c r="G1444">
        <v>8127816</v>
      </c>
    </row>
    <row r="1445" spans="1:7" x14ac:dyDescent="0.35">
      <c r="A1445">
        <v>1773502427645</v>
      </c>
      <c r="B1445">
        <f t="shared" si="22"/>
        <v>1506</v>
      </c>
      <c r="C1445">
        <v>1773502427</v>
      </c>
      <c r="D1445">
        <v>25</v>
      </c>
      <c r="E1445">
        <v>512952</v>
      </c>
      <c r="F1445">
        <v>7614864</v>
      </c>
      <c r="G1445">
        <v>8127816</v>
      </c>
    </row>
    <row r="1446" spans="1:7" x14ac:dyDescent="0.35">
      <c r="A1446">
        <v>1773502428679</v>
      </c>
      <c r="B1446">
        <f t="shared" si="22"/>
        <v>1507</v>
      </c>
      <c r="C1446">
        <v>1773502428</v>
      </c>
      <c r="D1446">
        <v>25</v>
      </c>
      <c r="E1446">
        <v>513024</v>
      </c>
      <c r="F1446">
        <v>7614792</v>
      </c>
      <c r="G1446">
        <v>8127816</v>
      </c>
    </row>
    <row r="1447" spans="1:7" x14ac:dyDescent="0.35">
      <c r="A1447">
        <v>1773502429715</v>
      </c>
      <c r="B1447">
        <f t="shared" si="22"/>
        <v>1508</v>
      </c>
      <c r="C1447">
        <v>1773502429</v>
      </c>
      <c r="D1447">
        <v>25</v>
      </c>
      <c r="E1447">
        <v>515572</v>
      </c>
      <c r="F1447">
        <v>7612244</v>
      </c>
      <c r="G1447">
        <v>8127816</v>
      </c>
    </row>
    <row r="1448" spans="1:7" x14ac:dyDescent="0.35">
      <c r="A1448">
        <v>1773502430738</v>
      </c>
      <c r="B1448">
        <f t="shared" si="22"/>
        <v>1509</v>
      </c>
      <c r="C1448">
        <v>1773502430</v>
      </c>
      <c r="D1448">
        <v>25</v>
      </c>
      <c r="E1448">
        <v>514704</v>
      </c>
      <c r="F1448">
        <v>7613112</v>
      </c>
      <c r="G1448">
        <v>8127816</v>
      </c>
    </row>
    <row r="1449" spans="1:7" x14ac:dyDescent="0.35">
      <c r="A1449">
        <v>1773502431813</v>
      </c>
      <c r="B1449">
        <f t="shared" si="22"/>
        <v>1510</v>
      </c>
      <c r="C1449">
        <v>1773502431</v>
      </c>
      <c r="D1449">
        <v>25</v>
      </c>
      <c r="E1449">
        <v>513992</v>
      </c>
      <c r="F1449">
        <v>7613824</v>
      </c>
      <c r="G1449">
        <v>8127816</v>
      </c>
    </row>
    <row r="1450" spans="1:7" x14ac:dyDescent="0.35">
      <c r="A1450">
        <v>1773502432837</v>
      </c>
      <c r="B1450">
        <f t="shared" si="22"/>
        <v>1511</v>
      </c>
      <c r="C1450">
        <v>1773502432</v>
      </c>
      <c r="D1450">
        <v>26</v>
      </c>
      <c r="E1450">
        <v>517488</v>
      </c>
      <c r="F1450">
        <v>7610328</v>
      </c>
      <c r="G1450">
        <v>8127816</v>
      </c>
    </row>
    <row r="1451" spans="1:7" x14ac:dyDescent="0.35">
      <c r="A1451">
        <v>1773502433868</v>
      </c>
      <c r="B1451">
        <f t="shared" si="22"/>
        <v>1512</v>
      </c>
      <c r="C1451">
        <v>1773502433</v>
      </c>
      <c r="D1451">
        <v>25</v>
      </c>
      <c r="E1451">
        <v>511672</v>
      </c>
      <c r="F1451">
        <v>7616144</v>
      </c>
      <c r="G1451">
        <v>8127816</v>
      </c>
    </row>
    <row r="1452" spans="1:7" x14ac:dyDescent="0.35">
      <c r="A1452">
        <v>1773502434904</v>
      </c>
      <c r="B1452">
        <f t="shared" si="22"/>
        <v>1513</v>
      </c>
      <c r="C1452">
        <v>1773502434</v>
      </c>
      <c r="D1452">
        <v>25</v>
      </c>
      <c r="E1452">
        <v>512572</v>
      </c>
      <c r="F1452">
        <v>7615244</v>
      </c>
      <c r="G1452">
        <v>8127816</v>
      </c>
    </row>
    <row r="1453" spans="1:7" x14ac:dyDescent="0.35">
      <c r="A1453">
        <v>1773502435928</v>
      </c>
      <c r="B1453">
        <f t="shared" si="22"/>
        <v>1514</v>
      </c>
      <c r="C1453">
        <v>1773502435</v>
      </c>
      <c r="D1453">
        <v>25</v>
      </c>
      <c r="E1453">
        <v>513472</v>
      </c>
      <c r="F1453">
        <v>7614344</v>
      </c>
      <c r="G1453">
        <v>8127816</v>
      </c>
    </row>
    <row r="1454" spans="1:7" x14ac:dyDescent="0.35">
      <c r="A1454">
        <v>1773502436992</v>
      </c>
      <c r="B1454">
        <f t="shared" si="22"/>
        <v>1516</v>
      </c>
      <c r="C1454">
        <v>1773502436</v>
      </c>
      <c r="D1454">
        <v>29</v>
      </c>
      <c r="E1454">
        <v>514088</v>
      </c>
      <c r="F1454">
        <v>7613728</v>
      </c>
      <c r="G1454">
        <v>8127816</v>
      </c>
    </row>
    <row r="1455" spans="1:7" x14ac:dyDescent="0.35">
      <c r="A1455">
        <v>1773502438022</v>
      </c>
      <c r="B1455">
        <f t="shared" si="22"/>
        <v>1517</v>
      </c>
      <c r="C1455">
        <v>1773502438</v>
      </c>
      <c r="D1455">
        <v>25</v>
      </c>
      <c r="E1455">
        <v>512348</v>
      </c>
      <c r="F1455">
        <v>7615468</v>
      </c>
      <c r="G1455">
        <v>8127816</v>
      </c>
    </row>
    <row r="1456" spans="1:7" x14ac:dyDescent="0.35">
      <c r="A1456">
        <v>1773502439046</v>
      </c>
      <c r="B1456">
        <f t="shared" si="22"/>
        <v>1518</v>
      </c>
      <c r="C1456">
        <v>1773502439</v>
      </c>
      <c r="D1456">
        <v>24</v>
      </c>
      <c r="E1456">
        <v>513680</v>
      </c>
      <c r="F1456">
        <v>7614136</v>
      </c>
      <c r="G1456">
        <v>8127816</v>
      </c>
    </row>
    <row r="1457" spans="1:7" x14ac:dyDescent="0.35">
      <c r="A1457">
        <v>1773502440074</v>
      </c>
      <c r="B1457">
        <f t="shared" si="22"/>
        <v>1519</v>
      </c>
      <c r="C1457">
        <v>1773502440</v>
      </c>
      <c r="D1457">
        <v>25</v>
      </c>
      <c r="E1457">
        <v>513408</v>
      </c>
      <c r="F1457">
        <v>7614408</v>
      </c>
      <c r="G1457">
        <v>8127816</v>
      </c>
    </row>
    <row r="1458" spans="1:7" x14ac:dyDescent="0.35">
      <c r="A1458">
        <v>1773502441096</v>
      </c>
      <c r="B1458">
        <f t="shared" si="22"/>
        <v>1520</v>
      </c>
      <c r="C1458">
        <v>1773502441</v>
      </c>
      <c r="D1458">
        <v>25</v>
      </c>
      <c r="E1458">
        <v>514268</v>
      </c>
      <c r="F1458">
        <v>7613548</v>
      </c>
      <c r="G1458">
        <v>8127816</v>
      </c>
    </row>
    <row r="1459" spans="1:7" x14ac:dyDescent="0.35">
      <c r="A1459">
        <v>1773502442156</v>
      </c>
      <c r="B1459">
        <f t="shared" si="22"/>
        <v>1521</v>
      </c>
      <c r="C1459">
        <v>1773502442</v>
      </c>
      <c r="D1459">
        <v>25</v>
      </c>
      <c r="E1459">
        <v>516544</v>
      </c>
      <c r="F1459">
        <v>7611272</v>
      </c>
      <c r="G1459">
        <v>8127816</v>
      </c>
    </row>
    <row r="1460" spans="1:7" x14ac:dyDescent="0.35">
      <c r="A1460">
        <v>1773502443205</v>
      </c>
      <c r="B1460">
        <f t="shared" si="22"/>
        <v>1522</v>
      </c>
      <c r="C1460">
        <v>1773502443</v>
      </c>
      <c r="D1460">
        <v>28</v>
      </c>
      <c r="E1460">
        <v>517760</v>
      </c>
      <c r="F1460">
        <v>7610056</v>
      </c>
      <c r="G1460">
        <v>8127816</v>
      </c>
    </row>
    <row r="1461" spans="1:7" x14ac:dyDescent="0.35">
      <c r="A1461">
        <v>1773502444269</v>
      </c>
      <c r="B1461">
        <f t="shared" si="22"/>
        <v>1523</v>
      </c>
      <c r="C1461">
        <v>1773502444</v>
      </c>
      <c r="D1461">
        <v>25</v>
      </c>
      <c r="E1461">
        <v>519308</v>
      </c>
      <c r="F1461">
        <v>7608508</v>
      </c>
      <c r="G1461">
        <v>8127816</v>
      </c>
    </row>
    <row r="1462" spans="1:7" x14ac:dyDescent="0.35">
      <c r="A1462">
        <v>1773502445376</v>
      </c>
      <c r="B1462">
        <f t="shared" si="22"/>
        <v>1524</v>
      </c>
      <c r="C1462">
        <v>1773502445</v>
      </c>
      <c r="D1462">
        <v>25</v>
      </c>
      <c r="E1462">
        <v>520852</v>
      </c>
      <c r="F1462">
        <v>7606964</v>
      </c>
      <c r="G1462">
        <v>8127816</v>
      </c>
    </row>
    <row r="1463" spans="1:7" x14ac:dyDescent="0.35">
      <c r="A1463">
        <v>1773502446408</v>
      </c>
      <c r="B1463">
        <f t="shared" si="22"/>
        <v>1525</v>
      </c>
      <c r="C1463">
        <v>1773502446</v>
      </c>
      <c r="D1463">
        <v>25</v>
      </c>
      <c r="E1463">
        <v>520008</v>
      </c>
      <c r="F1463">
        <v>7607808</v>
      </c>
      <c r="G1463">
        <v>8127816</v>
      </c>
    </row>
    <row r="1464" spans="1:7" x14ac:dyDescent="0.35">
      <c r="A1464">
        <v>1773502447454</v>
      </c>
      <c r="B1464">
        <f t="shared" si="22"/>
        <v>1526</v>
      </c>
      <c r="C1464">
        <v>1773502447</v>
      </c>
      <c r="D1464">
        <v>25</v>
      </c>
      <c r="E1464">
        <v>521260</v>
      </c>
      <c r="F1464">
        <v>7606556</v>
      </c>
      <c r="G1464">
        <v>8127816</v>
      </c>
    </row>
    <row r="1465" spans="1:7" x14ac:dyDescent="0.35">
      <c r="A1465">
        <v>1773502448480</v>
      </c>
      <c r="B1465">
        <f t="shared" si="22"/>
        <v>1527</v>
      </c>
      <c r="C1465">
        <v>1773502448</v>
      </c>
      <c r="D1465">
        <v>25</v>
      </c>
      <c r="E1465">
        <v>519716</v>
      </c>
      <c r="F1465">
        <v>7608100</v>
      </c>
      <c r="G1465">
        <v>8127816</v>
      </c>
    </row>
    <row r="1466" spans="1:7" x14ac:dyDescent="0.35">
      <c r="A1466">
        <v>1773502449505</v>
      </c>
      <c r="B1466">
        <f t="shared" si="22"/>
        <v>1528</v>
      </c>
      <c r="C1466">
        <v>1773502449</v>
      </c>
      <c r="D1466">
        <v>25</v>
      </c>
      <c r="E1466">
        <v>521492</v>
      </c>
      <c r="F1466">
        <v>7606324</v>
      </c>
      <c r="G1466">
        <v>8127816</v>
      </c>
    </row>
    <row r="1467" spans="1:7" x14ac:dyDescent="0.35">
      <c r="A1467">
        <v>1773502450582</v>
      </c>
      <c r="B1467">
        <f t="shared" si="22"/>
        <v>1529</v>
      </c>
      <c r="C1467">
        <v>1773502450</v>
      </c>
      <c r="D1467">
        <v>25</v>
      </c>
      <c r="E1467">
        <v>520568</v>
      </c>
      <c r="F1467">
        <v>7607248</v>
      </c>
      <c r="G1467">
        <v>8127816</v>
      </c>
    </row>
    <row r="1468" spans="1:7" x14ac:dyDescent="0.35">
      <c r="A1468">
        <v>1773502451605</v>
      </c>
      <c r="B1468">
        <f t="shared" si="22"/>
        <v>1530</v>
      </c>
      <c r="C1468">
        <v>1773502451</v>
      </c>
      <c r="D1468">
        <v>25</v>
      </c>
      <c r="E1468">
        <v>521636</v>
      </c>
      <c r="F1468">
        <v>7606180</v>
      </c>
      <c r="G1468">
        <v>8127816</v>
      </c>
    </row>
    <row r="1469" spans="1:7" x14ac:dyDescent="0.35">
      <c r="A1469">
        <v>1773502452661</v>
      </c>
      <c r="B1469">
        <f t="shared" si="22"/>
        <v>1531</v>
      </c>
      <c r="C1469">
        <v>1773502452</v>
      </c>
      <c r="D1469">
        <v>25</v>
      </c>
      <c r="E1469">
        <v>520456</v>
      </c>
      <c r="F1469">
        <v>7607360</v>
      </c>
      <c r="G1469">
        <v>8127816</v>
      </c>
    </row>
    <row r="1470" spans="1:7" x14ac:dyDescent="0.35">
      <c r="A1470">
        <v>1773502453686</v>
      </c>
      <c r="B1470">
        <f t="shared" si="22"/>
        <v>1532</v>
      </c>
      <c r="C1470">
        <v>1773502453</v>
      </c>
      <c r="D1470">
        <v>25</v>
      </c>
      <c r="E1470">
        <v>521644</v>
      </c>
      <c r="F1470">
        <v>7606172</v>
      </c>
      <c r="G1470">
        <v>8127816</v>
      </c>
    </row>
    <row r="1471" spans="1:7" x14ac:dyDescent="0.35">
      <c r="A1471">
        <v>1773502454734</v>
      </c>
      <c r="B1471">
        <f t="shared" si="22"/>
        <v>1533</v>
      </c>
      <c r="C1471">
        <v>1773502454</v>
      </c>
      <c r="D1471">
        <v>25</v>
      </c>
      <c r="E1471">
        <v>510072</v>
      </c>
      <c r="F1471">
        <v>7617744</v>
      </c>
      <c r="G1471">
        <v>8127816</v>
      </c>
    </row>
    <row r="1472" spans="1:7" x14ac:dyDescent="0.35">
      <c r="A1472">
        <v>1773502455760</v>
      </c>
      <c r="B1472">
        <f t="shared" si="22"/>
        <v>1534</v>
      </c>
      <c r="C1472">
        <v>1773502455</v>
      </c>
      <c r="D1472">
        <v>28</v>
      </c>
      <c r="E1472">
        <v>522204</v>
      </c>
      <c r="F1472">
        <v>7605612</v>
      </c>
      <c r="G1472">
        <v>8127816</v>
      </c>
    </row>
    <row r="1473" spans="1:7" x14ac:dyDescent="0.35">
      <c r="A1473">
        <v>1773502456788</v>
      </c>
      <c r="B1473">
        <f t="shared" si="22"/>
        <v>1535</v>
      </c>
      <c r="C1473">
        <v>1773502456</v>
      </c>
      <c r="D1473">
        <v>25</v>
      </c>
      <c r="E1473">
        <v>518580</v>
      </c>
      <c r="F1473">
        <v>7609236</v>
      </c>
      <c r="G1473">
        <v>8127816</v>
      </c>
    </row>
    <row r="1474" spans="1:7" x14ac:dyDescent="0.35">
      <c r="A1474">
        <v>1773502457813</v>
      </c>
      <c r="B1474">
        <f t="shared" ref="B1474:B1537" si="23">(C1475 - C$2)</f>
        <v>1536</v>
      </c>
      <c r="C1474">
        <v>1773502457</v>
      </c>
      <c r="D1474">
        <v>25</v>
      </c>
      <c r="E1474">
        <v>516972</v>
      </c>
      <c r="F1474">
        <v>7610844</v>
      </c>
      <c r="G1474">
        <v>8127816</v>
      </c>
    </row>
    <row r="1475" spans="1:7" x14ac:dyDescent="0.35">
      <c r="A1475">
        <v>1773502458838</v>
      </c>
      <c r="B1475">
        <f t="shared" si="23"/>
        <v>1537</v>
      </c>
      <c r="C1475">
        <v>1773502458</v>
      </c>
      <c r="D1475">
        <v>25</v>
      </c>
      <c r="E1475">
        <v>519140</v>
      </c>
      <c r="F1475">
        <v>7608676</v>
      </c>
      <c r="G1475">
        <v>8127816</v>
      </c>
    </row>
    <row r="1476" spans="1:7" x14ac:dyDescent="0.35">
      <c r="A1476">
        <v>1773502459887</v>
      </c>
      <c r="B1476">
        <f t="shared" si="23"/>
        <v>1538</v>
      </c>
      <c r="C1476">
        <v>1773502459</v>
      </c>
      <c r="D1476">
        <v>25</v>
      </c>
      <c r="E1476">
        <v>518080</v>
      </c>
      <c r="F1476">
        <v>7609736</v>
      </c>
      <c r="G1476">
        <v>8127816</v>
      </c>
    </row>
    <row r="1477" spans="1:7" x14ac:dyDescent="0.35">
      <c r="A1477">
        <v>1773502460927</v>
      </c>
      <c r="B1477">
        <f t="shared" si="23"/>
        <v>1540</v>
      </c>
      <c r="C1477">
        <v>1773502460</v>
      </c>
      <c r="D1477">
        <v>25</v>
      </c>
      <c r="E1477">
        <v>519880</v>
      </c>
      <c r="F1477">
        <v>7607936</v>
      </c>
      <c r="G1477">
        <v>8127816</v>
      </c>
    </row>
    <row r="1478" spans="1:7" x14ac:dyDescent="0.35">
      <c r="A1478">
        <v>1773502462012</v>
      </c>
      <c r="B1478">
        <f t="shared" si="23"/>
        <v>1541</v>
      </c>
      <c r="C1478">
        <v>1773502462</v>
      </c>
      <c r="D1478">
        <v>27</v>
      </c>
      <c r="E1478">
        <v>519340</v>
      </c>
      <c r="F1478">
        <v>7608476</v>
      </c>
      <c r="G1478">
        <v>8127816</v>
      </c>
    </row>
    <row r="1479" spans="1:7" x14ac:dyDescent="0.35">
      <c r="A1479">
        <v>1773502463058</v>
      </c>
      <c r="B1479">
        <f t="shared" si="23"/>
        <v>1542</v>
      </c>
      <c r="C1479">
        <v>1773502463</v>
      </c>
      <c r="D1479">
        <v>25</v>
      </c>
      <c r="E1479">
        <v>520044</v>
      </c>
      <c r="F1479">
        <v>7607772</v>
      </c>
      <c r="G1479">
        <v>8127816</v>
      </c>
    </row>
    <row r="1480" spans="1:7" x14ac:dyDescent="0.35">
      <c r="A1480">
        <v>1773502464108</v>
      </c>
      <c r="B1480">
        <f t="shared" si="23"/>
        <v>1543</v>
      </c>
      <c r="C1480">
        <v>1773502464</v>
      </c>
      <c r="D1480">
        <v>25</v>
      </c>
      <c r="E1480">
        <v>509384</v>
      </c>
      <c r="F1480">
        <v>7618432</v>
      </c>
      <c r="G1480">
        <v>8127816</v>
      </c>
    </row>
    <row r="1481" spans="1:7" x14ac:dyDescent="0.35">
      <c r="A1481">
        <v>1773502465136</v>
      </c>
      <c r="B1481">
        <f t="shared" si="23"/>
        <v>1544</v>
      </c>
      <c r="C1481">
        <v>1773502465</v>
      </c>
      <c r="D1481">
        <v>25</v>
      </c>
      <c r="E1481">
        <v>521520</v>
      </c>
      <c r="F1481">
        <v>7606296</v>
      </c>
      <c r="G1481">
        <v>8127816</v>
      </c>
    </row>
    <row r="1482" spans="1:7" x14ac:dyDescent="0.35">
      <c r="A1482">
        <v>1773502466163</v>
      </c>
      <c r="B1482">
        <f t="shared" si="23"/>
        <v>1545</v>
      </c>
      <c r="C1482">
        <v>1773502466</v>
      </c>
      <c r="D1482">
        <v>25</v>
      </c>
      <c r="E1482">
        <v>521504</v>
      </c>
      <c r="F1482">
        <v>7606312</v>
      </c>
      <c r="G1482">
        <v>8127816</v>
      </c>
    </row>
    <row r="1483" spans="1:7" x14ac:dyDescent="0.35">
      <c r="A1483">
        <v>1773502467229</v>
      </c>
      <c r="B1483">
        <f t="shared" si="23"/>
        <v>1546</v>
      </c>
      <c r="C1483">
        <v>1773502467</v>
      </c>
      <c r="D1483">
        <v>25</v>
      </c>
      <c r="E1483">
        <v>509188</v>
      </c>
      <c r="F1483">
        <v>7618628</v>
      </c>
      <c r="G1483">
        <v>8127816</v>
      </c>
    </row>
    <row r="1484" spans="1:7" x14ac:dyDescent="0.35">
      <c r="A1484">
        <v>1773502468254</v>
      </c>
      <c r="B1484">
        <f t="shared" si="23"/>
        <v>1547</v>
      </c>
      <c r="C1484">
        <v>1773502468</v>
      </c>
      <c r="D1484">
        <v>25</v>
      </c>
      <c r="E1484">
        <v>521112</v>
      </c>
      <c r="F1484">
        <v>7606704</v>
      </c>
      <c r="G1484">
        <v>8127816</v>
      </c>
    </row>
    <row r="1485" spans="1:7" x14ac:dyDescent="0.35">
      <c r="A1485">
        <v>1773502469275</v>
      </c>
      <c r="B1485">
        <f t="shared" si="23"/>
        <v>1548</v>
      </c>
      <c r="C1485">
        <v>1773502469</v>
      </c>
      <c r="D1485">
        <v>27</v>
      </c>
      <c r="E1485">
        <v>511148</v>
      </c>
      <c r="F1485">
        <v>7616668</v>
      </c>
      <c r="G1485">
        <v>8127816</v>
      </c>
    </row>
    <row r="1486" spans="1:7" x14ac:dyDescent="0.35">
      <c r="A1486">
        <v>1773502470316</v>
      </c>
      <c r="B1486">
        <f t="shared" si="23"/>
        <v>1549</v>
      </c>
      <c r="C1486">
        <v>1773502470</v>
      </c>
      <c r="D1486">
        <v>25</v>
      </c>
      <c r="E1486">
        <v>510484</v>
      </c>
      <c r="F1486">
        <v>7617332</v>
      </c>
      <c r="G1486">
        <v>8127816</v>
      </c>
    </row>
    <row r="1487" spans="1:7" x14ac:dyDescent="0.35">
      <c r="A1487">
        <v>1773502471340</v>
      </c>
      <c r="B1487">
        <f t="shared" si="23"/>
        <v>1550</v>
      </c>
      <c r="C1487">
        <v>1773502471</v>
      </c>
      <c r="D1487">
        <v>25</v>
      </c>
      <c r="E1487">
        <v>511888</v>
      </c>
      <c r="F1487">
        <v>7615928</v>
      </c>
      <c r="G1487">
        <v>8127816</v>
      </c>
    </row>
    <row r="1488" spans="1:7" x14ac:dyDescent="0.35">
      <c r="A1488">
        <v>1773502472366</v>
      </c>
      <c r="B1488">
        <f t="shared" si="23"/>
        <v>1551</v>
      </c>
      <c r="C1488">
        <v>1773502472</v>
      </c>
      <c r="D1488">
        <v>25</v>
      </c>
      <c r="E1488">
        <v>510488</v>
      </c>
      <c r="F1488">
        <v>7617328</v>
      </c>
      <c r="G1488">
        <v>8127816</v>
      </c>
    </row>
    <row r="1489" spans="1:7" x14ac:dyDescent="0.35">
      <c r="A1489">
        <v>1773502473413</v>
      </c>
      <c r="B1489">
        <f t="shared" si="23"/>
        <v>1552</v>
      </c>
      <c r="C1489">
        <v>1773502473</v>
      </c>
      <c r="D1489">
        <v>25</v>
      </c>
      <c r="E1489">
        <v>511848</v>
      </c>
      <c r="F1489">
        <v>7615968</v>
      </c>
      <c r="G1489">
        <v>8127816</v>
      </c>
    </row>
    <row r="1490" spans="1:7" x14ac:dyDescent="0.35">
      <c r="A1490">
        <v>1773502474445</v>
      </c>
      <c r="B1490">
        <f t="shared" si="23"/>
        <v>1553</v>
      </c>
      <c r="C1490">
        <v>1773502474</v>
      </c>
      <c r="D1490">
        <v>24</v>
      </c>
      <c r="E1490">
        <v>510256</v>
      </c>
      <c r="F1490">
        <v>7617560</v>
      </c>
      <c r="G1490">
        <v>8127816</v>
      </c>
    </row>
    <row r="1491" spans="1:7" x14ac:dyDescent="0.35">
      <c r="A1491">
        <v>1773502475485</v>
      </c>
      <c r="B1491">
        <f t="shared" si="23"/>
        <v>1554</v>
      </c>
      <c r="C1491">
        <v>1773502475</v>
      </c>
      <c r="D1491">
        <v>24</v>
      </c>
      <c r="E1491">
        <v>511480</v>
      </c>
      <c r="F1491">
        <v>7616336</v>
      </c>
      <c r="G1491">
        <v>8127816</v>
      </c>
    </row>
    <row r="1492" spans="1:7" x14ac:dyDescent="0.35">
      <c r="A1492">
        <v>1773502476520</v>
      </c>
      <c r="B1492">
        <f t="shared" si="23"/>
        <v>1555</v>
      </c>
      <c r="C1492">
        <v>1773502476</v>
      </c>
      <c r="D1492">
        <v>26</v>
      </c>
      <c r="E1492">
        <v>513476</v>
      </c>
      <c r="F1492">
        <v>7614340</v>
      </c>
      <c r="G1492">
        <v>8127816</v>
      </c>
    </row>
    <row r="1493" spans="1:7" x14ac:dyDescent="0.35">
      <c r="A1493">
        <v>1773502477550</v>
      </c>
      <c r="B1493">
        <f t="shared" si="23"/>
        <v>1556</v>
      </c>
      <c r="C1493">
        <v>1773502477</v>
      </c>
      <c r="D1493">
        <v>25</v>
      </c>
      <c r="E1493">
        <v>512020</v>
      </c>
      <c r="F1493">
        <v>7615796</v>
      </c>
      <c r="G1493">
        <v>8127816</v>
      </c>
    </row>
    <row r="1494" spans="1:7" x14ac:dyDescent="0.35">
      <c r="A1494">
        <v>1773502478608</v>
      </c>
      <c r="B1494">
        <f t="shared" si="23"/>
        <v>1557</v>
      </c>
      <c r="C1494">
        <v>1773502478</v>
      </c>
      <c r="D1494">
        <v>25</v>
      </c>
      <c r="E1494">
        <v>513560</v>
      </c>
      <c r="F1494">
        <v>7614256</v>
      </c>
      <c r="G1494">
        <v>8127816</v>
      </c>
    </row>
    <row r="1495" spans="1:7" x14ac:dyDescent="0.35">
      <c r="A1495">
        <v>1773502479635</v>
      </c>
      <c r="B1495">
        <f t="shared" si="23"/>
        <v>1558</v>
      </c>
      <c r="C1495">
        <v>1773502479</v>
      </c>
      <c r="D1495">
        <v>27</v>
      </c>
      <c r="E1495">
        <v>513112</v>
      </c>
      <c r="F1495">
        <v>7614704</v>
      </c>
      <c r="G1495">
        <v>8127816</v>
      </c>
    </row>
    <row r="1496" spans="1:7" x14ac:dyDescent="0.35">
      <c r="A1496">
        <v>1773502480672</v>
      </c>
      <c r="B1496">
        <f t="shared" si="23"/>
        <v>1559</v>
      </c>
      <c r="C1496">
        <v>1773502480</v>
      </c>
      <c r="D1496">
        <v>25</v>
      </c>
      <c r="E1496">
        <v>512948</v>
      </c>
      <c r="F1496">
        <v>7614868</v>
      </c>
      <c r="G1496">
        <v>8127816</v>
      </c>
    </row>
    <row r="1497" spans="1:7" x14ac:dyDescent="0.35">
      <c r="A1497">
        <v>1773502481715</v>
      </c>
      <c r="B1497">
        <f t="shared" si="23"/>
        <v>1560</v>
      </c>
      <c r="C1497">
        <v>1773502481</v>
      </c>
      <c r="D1497">
        <v>25</v>
      </c>
      <c r="E1497">
        <v>514704</v>
      </c>
      <c r="F1497">
        <v>7613112</v>
      </c>
      <c r="G1497">
        <v>8127816</v>
      </c>
    </row>
    <row r="1498" spans="1:7" x14ac:dyDescent="0.35">
      <c r="A1498">
        <v>1773502482743</v>
      </c>
      <c r="B1498">
        <f t="shared" si="23"/>
        <v>1561</v>
      </c>
      <c r="C1498">
        <v>1773502482</v>
      </c>
      <c r="D1498">
        <v>25</v>
      </c>
      <c r="E1498">
        <v>513332</v>
      </c>
      <c r="F1498">
        <v>7614484</v>
      </c>
      <c r="G1498">
        <v>8127816</v>
      </c>
    </row>
    <row r="1499" spans="1:7" x14ac:dyDescent="0.35">
      <c r="A1499">
        <v>1773502483794</v>
      </c>
      <c r="B1499">
        <f t="shared" si="23"/>
        <v>1562</v>
      </c>
      <c r="C1499">
        <v>1773502483</v>
      </c>
      <c r="D1499">
        <v>24</v>
      </c>
      <c r="E1499">
        <v>514556</v>
      </c>
      <c r="F1499">
        <v>7613260</v>
      </c>
      <c r="G1499">
        <v>8127816</v>
      </c>
    </row>
    <row r="1500" spans="1:7" x14ac:dyDescent="0.35">
      <c r="A1500">
        <v>1773502484852</v>
      </c>
      <c r="B1500">
        <f t="shared" si="23"/>
        <v>1563</v>
      </c>
      <c r="C1500">
        <v>1773502484</v>
      </c>
      <c r="D1500">
        <v>28</v>
      </c>
      <c r="E1500">
        <v>515448</v>
      </c>
      <c r="F1500">
        <v>7612368</v>
      </c>
      <c r="G1500">
        <v>8127816</v>
      </c>
    </row>
    <row r="1501" spans="1:7" x14ac:dyDescent="0.35">
      <c r="A1501">
        <v>1773502485925</v>
      </c>
      <c r="B1501">
        <f t="shared" si="23"/>
        <v>1564</v>
      </c>
      <c r="C1501">
        <v>1773502485</v>
      </c>
      <c r="D1501">
        <v>25</v>
      </c>
      <c r="E1501">
        <v>513808</v>
      </c>
      <c r="F1501">
        <v>7614008</v>
      </c>
      <c r="G1501">
        <v>8127816</v>
      </c>
    </row>
    <row r="1502" spans="1:7" x14ac:dyDescent="0.35">
      <c r="A1502">
        <v>1773502486946</v>
      </c>
      <c r="B1502">
        <f t="shared" si="23"/>
        <v>1565</v>
      </c>
      <c r="C1502">
        <v>1773502486</v>
      </c>
      <c r="D1502">
        <v>25</v>
      </c>
      <c r="E1502">
        <v>515848</v>
      </c>
      <c r="F1502">
        <v>7611968</v>
      </c>
      <c r="G1502">
        <v>8127816</v>
      </c>
    </row>
    <row r="1503" spans="1:7" x14ac:dyDescent="0.35">
      <c r="A1503">
        <v>1773502487968</v>
      </c>
      <c r="B1503">
        <f t="shared" si="23"/>
        <v>1567</v>
      </c>
      <c r="C1503">
        <v>1773502487</v>
      </c>
      <c r="D1503">
        <v>25</v>
      </c>
      <c r="E1503">
        <v>514532</v>
      </c>
      <c r="F1503">
        <v>7613284</v>
      </c>
      <c r="G1503">
        <v>8127816</v>
      </c>
    </row>
    <row r="1504" spans="1:7" x14ac:dyDescent="0.35">
      <c r="A1504">
        <v>1773502489002</v>
      </c>
      <c r="B1504">
        <f t="shared" si="23"/>
        <v>1568</v>
      </c>
      <c r="C1504">
        <v>1773502489</v>
      </c>
      <c r="D1504">
        <v>25</v>
      </c>
      <c r="E1504">
        <v>516340</v>
      </c>
      <c r="F1504">
        <v>7611476</v>
      </c>
      <c r="G1504">
        <v>8127816</v>
      </c>
    </row>
    <row r="1505" spans="1:7" x14ac:dyDescent="0.35">
      <c r="A1505">
        <v>1773502490024</v>
      </c>
      <c r="B1505">
        <f t="shared" si="23"/>
        <v>1569</v>
      </c>
      <c r="C1505">
        <v>1773502490</v>
      </c>
      <c r="D1505">
        <v>26</v>
      </c>
      <c r="E1505">
        <v>514492</v>
      </c>
      <c r="F1505">
        <v>7613324</v>
      </c>
      <c r="G1505">
        <v>8127816</v>
      </c>
    </row>
    <row r="1506" spans="1:7" x14ac:dyDescent="0.35">
      <c r="A1506">
        <v>1773502491054</v>
      </c>
      <c r="B1506">
        <f t="shared" si="23"/>
        <v>1570</v>
      </c>
      <c r="C1506">
        <v>1773502491</v>
      </c>
      <c r="D1506">
        <v>26</v>
      </c>
      <c r="E1506">
        <v>516548</v>
      </c>
      <c r="F1506">
        <v>7611268</v>
      </c>
      <c r="G1506">
        <v>8127816</v>
      </c>
    </row>
    <row r="1507" spans="1:7" x14ac:dyDescent="0.35">
      <c r="A1507">
        <v>1773502492097</v>
      </c>
      <c r="B1507">
        <f t="shared" si="23"/>
        <v>1571</v>
      </c>
      <c r="C1507">
        <v>1773502492</v>
      </c>
      <c r="D1507">
        <v>28</v>
      </c>
      <c r="E1507">
        <v>515076</v>
      </c>
      <c r="F1507">
        <v>7612740</v>
      </c>
      <c r="G1507">
        <v>8127816</v>
      </c>
    </row>
    <row r="1508" spans="1:7" x14ac:dyDescent="0.35">
      <c r="A1508">
        <v>1773502493128</v>
      </c>
      <c r="B1508">
        <f t="shared" si="23"/>
        <v>1572</v>
      </c>
      <c r="C1508">
        <v>1773502493</v>
      </c>
      <c r="D1508">
        <v>25</v>
      </c>
      <c r="E1508">
        <v>516372</v>
      </c>
      <c r="F1508">
        <v>7611444</v>
      </c>
      <c r="G1508">
        <v>8127816</v>
      </c>
    </row>
    <row r="1509" spans="1:7" x14ac:dyDescent="0.35">
      <c r="A1509">
        <v>1773502494193</v>
      </c>
      <c r="B1509">
        <f t="shared" si="23"/>
        <v>1573</v>
      </c>
      <c r="C1509">
        <v>1773502494</v>
      </c>
      <c r="D1509">
        <v>25</v>
      </c>
      <c r="E1509">
        <v>516460</v>
      </c>
      <c r="F1509">
        <v>7611356</v>
      </c>
      <c r="G1509">
        <v>8127816</v>
      </c>
    </row>
    <row r="1510" spans="1:7" x14ac:dyDescent="0.35">
      <c r="A1510">
        <v>1773502495257</v>
      </c>
      <c r="B1510">
        <f t="shared" si="23"/>
        <v>1574</v>
      </c>
      <c r="C1510">
        <v>1773502495</v>
      </c>
      <c r="D1510">
        <v>25</v>
      </c>
      <c r="E1510">
        <v>517460</v>
      </c>
      <c r="F1510">
        <v>7610356</v>
      </c>
      <c r="G1510">
        <v>8127816</v>
      </c>
    </row>
    <row r="1511" spans="1:7" x14ac:dyDescent="0.35">
      <c r="A1511">
        <v>1773502496344</v>
      </c>
      <c r="B1511">
        <f t="shared" si="23"/>
        <v>1575</v>
      </c>
      <c r="C1511">
        <v>1773502496</v>
      </c>
      <c r="D1511">
        <v>26</v>
      </c>
      <c r="E1511">
        <v>520060</v>
      </c>
      <c r="F1511">
        <v>7607756</v>
      </c>
      <c r="G1511">
        <v>8127816</v>
      </c>
    </row>
    <row r="1512" spans="1:7" x14ac:dyDescent="0.35">
      <c r="A1512">
        <v>1773502497369</v>
      </c>
      <c r="B1512">
        <f t="shared" si="23"/>
        <v>1576</v>
      </c>
      <c r="C1512">
        <v>1773502497</v>
      </c>
      <c r="D1512">
        <v>25</v>
      </c>
      <c r="E1512">
        <v>518444</v>
      </c>
      <c r="F1512">
        <v>7609372</v>
      </c>
      <c r="G1512">
        <v>8127816</v>
      </c>
    </row>
    <row r="1513" spans="1:7" x14ac:dyDescent="0.35">
      <c r="A1513">
        <v>1773502498403</v>
      </c>
      <c r="B1513">
        <f t="shared" si="23"/>
        <v>1577</v>
      </c>
      <c r="C1513">
        <v>1773502498</v>
      </c>
      <c r="D1513">
        <v>26</v>
      </c>
      <c r="E1513">
        <v>525380</v>
      </c>
      <c r="F1513">
        <v>7602436</v>
      </c>
      <c r="G1513">
        <v>8127816</v>
      </c>
    </row>
    <row r="1514" spans="1:7" x14ac:dyDescent="0.35">
      <c r="A1514">
        <v>1773502499441</v>
      </c>
      <c r="B1514">
        <f t="shared" si="23"/>
        <v>1578</v>
      </c>
      <c r="C1514">
        <v>1773502499</v>
      </c>
      <c r="D1514">
        <v>25</v>
      </c>
      <c r="E1514">
        <v>519828</v>
      </c>
      <c r="F1514">
        <v>7607988</v>
      </c>
      <c r="G1514">
        <v>8127816</v>
      </c>
    </row>
    <row r="1515" spans="1:7" x14ac:dyDescent="0.35">
      <c r="A1515">
        <v>1773502500477</v>
      </c>
      <c r="B1515">
        <f t="shared" si="23"/>
        <v>1579</v>
      </c>
      <c r="C1515">
        <v>1773502500</v>
      </c>
      <c r="D1515">
        <v>25</v>
      </c>
      <c r="E1515">
        <v>513024</v>
      </c>
      <c r="F1515">
        <v>7614792</v>
      </c>
      <c r="G1515">
        <v>8127816</v>
      </c>
    </row>
    <row r="1516" spans="1:7" x14ac:dyDescent="0.35">
      <c r="A1516">
        <v>1773502501578</v>
      </c>
      <c r="B1516">
        <f t="shared" si="23"/>
        <v>1580</v>
      </c>
      <c r="C1516">
        <v>1773502501</v>
      </c>
      <c r="D1516">
        <v>25</v>
      </c>
      <c r="E1516">
        <v>514564</v>
      </c>
      <c r="F1516">
        <v>7613252</v>
      </c>
      <c r="G1516">
        <v>8127816</v>
      </c>
    </row>
    <row r="1517" spans="1:7" x14ac:dyDescent="0.35">
      <c r="A1517">
        <v>1773502502604</v>
      </c>
      <c r="B1517">
        <f t="shared" si="23"/>
        <v>1581</v>
      </c>
      <c r="C1517">
        <v>1773502502</v>
      </c>
      <c r="D1517">
        <v>26</v>
      </c>
      <c r="E1517">
        <v>513076</v>
      </c>
      <c r="F1517">
        <v>7614740</v>
      </c>
      <c r="G1517">
        <v>8127816</v>
      </c>
    </row>
    <row r="1518" spans="1:7" x14ac:dyDescent="0.35">
      <c r="A1518">
        <v>1773502503644</v>
      </c>
      <c r="B1518">
        <f t="shared" si="23"/>
        <v>1582</v>
      </c>
      <c r="C1518">
        <v>1773502503</v>
      </c>
      <c r="D1518">
        <v>25</v>
      </c>
      <c r="E1518">
        <v>514240</v>
      </c>
      <c r="F1518">
        <v>7613576</v>
      </c>
      <c r="G1518">
        <v>8127816</v>
      </c>
    </row>
    <row r="1519" spans="1:7" x14ac:dyDescent="0.35">
      <c r="A1519">
        <v>1773502504687</v>
      </c>
      <c r="B1519">
        <f t="shared" si="23"/>
        <v>1583</v>
      </c>
      <c r="C1519">
        <v>1773502504</v>
      </c>
      <c r="D1519">
        <v>25</v>
      </c>
      <c r="E1519">
        <v>513176</v>
      </c>
      <c r="F1519">
        <v>7614640</v>
      </c>
      <c r="G1519">
        <v>8127816</v>
      </c>
    </row>
    <row r="1520" spans="1:7" x14ac:dyDescent="0.35">
      <c r="A1520">
        <v>1773502505728</v>
      </c>
      <c r="B1520">
        <f t="shared" si="23"/>
        <v>1584</v>
      </c>
      <c r="C1520">
        <v>1773502505</v>
      </c>
      <c r="D1520">
        <v>25</v>
      </c>
      <c r="E1520">
        <v>514276</v>
      </c>
      <c r="F1520">
        <v>7613540</v>
      </c>
      <c r="G1520">
        <v>8127816</v>
      </c>
    </row>
    <row r="1521" spans="1:7" x14ac:dyDescent="0.35">
      <c r="A1521">
        <v>1773502506781</v>
      </c>
      <c r="B1521">
        <f t="shared" si="23"/>
        <v>1585</v>
      </c>
      <c r="C1521">
        <v>1773502506</v>
      </c>
      <c r="D1521">
        <v>25</v>
      </c>
      <c r="E1521">
        <v>516064</v>
      </c>
      <c r="F1521">
        <v>7611752</v>
      </c>
      <c r="G1521">
        <v>8127816</v>
      </c>
    </row>
    <row r="1522" spans="1:7" x14ac:dyDescent="0.35">
      <c r="A1522">
        <v>1773502507893</v>
      </c>
      <c r="B1522">
        <f t="shared" si="23"/>
        <v>1586</v>
      </c>
      <c r="C1522">
        <v>1773502507</v>
      </c>
      <c r="D1522">
        <v>25</v>
      </c>
      <c r="E1522">
        <v>514788</v>
      </c>
      <c r="F1522">
        <v>7613028</v>
      </c>
      <c r="G1522">
        <v>8127816</v>
      </c>
    </row>
    <row r="1523" spans="1:7" x14ac:dyDescent="0.35">
      <c r="A1523">
        <v>1773502508933</v>
      </c>
      <c r="B1523">
        <f t="shared" si="23"/>
        <v>1587</v>
      </c>
      <c r="C1523">
        <v>1773502508</v>
      </c>
      <c r="D1523">
        <v>25</v>
      </c>
      <c r="E1523">
        <v>516488</v>
      </c>
      <c r="F1523">
        <v>7611328</v>
      </c>
      <c r="G1523">
        <v>8127816</v>
      </c>
    </row>
    <row r="1524" spans="1:7" x14ac:dyDescent="0.35">
      <c r="A1524">
        <v>1773502509964</v>
      </c>
      <c r="B1524">
        <f t="shared" si="23"/>
        <v>1588</v>
      </c>
      <c r="C1524">
        <v>1773502509</v>
      </c>
      <c r="D1524">
        <v>25</v>
      </c>
      <c r="E1524">
        <v>515348</v>
      </c>
      <c r="F1524">
        <v>7612468</v>
      </c>
      <c r="G1524">
        <v>8127816</v>
      </c>
    </row>
    <row r="1525" spans="1:7" x14ac:dyDescent="0.35">
      <c r="A1525">
        <v>1773502510985</v>
      </c>
      <c r="B1525">
        <f t="shared" si="23"/>
        <v>1590</v>
      </c>
      <c r="C1525">
        <v>1773502510</v>
      </c>
      <c r="D1525">
        <v>25</v>
      </c>
      <c r="E1525">
        <v>516448</v>
      </c>
      <c r="F1525">
        <v>7611368</v>
      </c>
      <c r="G1525">
        <v>8127816</v>
      </c>
    </row>
    <row r="1526" spans="1:7" x14ac:dyDescent="0.35">
      <c r="A1526">
        <v>1773502512033</v>
      </c>
      <c r="B1526">
        <f t="shared" si="23"/>
        <v>1591</v>
      </c>
      <c r="C1526">
        <v>1773502512</v>
      </c>
      <c r="D1526">
        <v>24</v>
      </c>
      <c r="E1526">
        <v>518048</v>
      </c>
      <c r="F1526">
        <v>7609768</v>
      </c>
      <c r="G1526">
        <v>8127816</v>
      </c>
    </row>
    <row r="1527" spans="1:7" x14ac:dyDescent="0.35">
      <c r="A1527">
        <v>1773502513061</v>
      </c>
      <c r="B1527">
        <f t="shared" si="23"/>
        <v>1592</v>
      </c>
      <c r="C1527">
        <v>1773502513</v>
      </c>
      <c r="D1527">
        <v>26</v>
      </c>
      <c r="E1527">
        <v>515780</v>
      </c>
      <c r="F1527">
        <v>7612036</v>
      </c>
      <c r="G1527">
        <v>8127816</v>
      </c>
    </row>
    <row r="1528" spans="1:7" x14ac:dyDescent="0.35">
      <c r="A1528">
        <v>1773502514110</v>
      </c>
      <c r="B1528">
        <f t="shared" si="23"/>
        <v>1593</v>
      </c>
      <c r="C1528">
        <v>1773502514</v>
      </c>
      <c r="D1528">
        <v>25</v>
      </c>
      <c r="E1528">
        <v>517508</v>
      </c>
      <c r="F1528">
        <v>7610308</v>
      </c>
      <c r="G1528">
        <v>8127816</v>
      </c>
    </row>
    <row r="1529" spans="1:7" x14ac:dyDescent="0.35">
      <c r="A1529">
        <v>1773502515197</v>
      </c>
      <c r="B1529">
        <f t="shared" si="23"/>
        <v>1594</v>
      </c>
      <c r="C1529">
        <v>1773502515</v>
      </c>
      <c r="D1529">
        <v>25</v>
      </c>
      <c r="E1529">
        <v>519212</v>
      </c>
      <c r="F1529">
        <v>7608604</v>
      </c>
      <c r="G1529">
        <v>8127816</v>
      </c>
    </row>
    <row r="1530" spans="1:7" x14ac:dyDescent="0.35">
      <c r="A1530">
        <v>1773502516236</v>
      </c>
      <c r="B1530">
        <f t="shared" si="23"/>
        <v>1595</v>
      </c>
      <c r="C1530">
        <v>1773502516</v>
      </c>
      <c r="D1530">
        <v>25</v>
      </c>
      <c r="E1530">
        <v>517920</v>
      </c>
      <c r="F1530">
        <v>7609896</v>
      </c>
      <c r="G1530">
        <v>8127816</v>
      </c>
    </row>
    <row r="1531" spans="1:7" x14ac:dyDescent="0.35">
      <c r="A1531">
        <v>1773502517266</v>
      </c>
      <c r="B1531">
        <f t="shared" si="23"/>
        <v>1596</v>
      </c>
      <c r="C1531">
        <v>1773502517</v>
      </c>
      <c r="D1531">
        <v>24</v>
      </c>
      <c r="E1531">
        <v>519016</v>
      </c>
      <c r="F1531">
        <v>7608800</v>
      </c>
      <c r="G1531">
        <v>8127816</v>
      </c>
    </row>
    <row r="1532" spans="1:7" x14ac:dyDescent="0.35">
      <c r="A1532">
        <v>1773502518334</v>
      </c>
      <c r="B1532">
        <f t="shared" si="23"/>
        <v>1597</v>
      </c>
      <c r="C1532">
        <v>1773502518</v>
      </c>
      <c r="D1532">
        <v>25</v>
      </c>
      <c r="E1532">
        <v>517756</v>
      </c>
      <c r="F1532">
        <v>7610060</v>
      </c>
      <c r="G1532">
        <v>8127816</v>
      </c>
    </row>
    <row r="1533" spans="1:7" x14ac:dyDescent="0.35">
      <c r="A1533">
        <v>1773502519361</v>
      </c>
      <c r="B1533">
        <f t="shared" si="23"/>
        <v>1598</v>
      </c>
      <c r="C1533">
        <v>1773502519</v>
      </c>
      <c r="D1533">
        <v>25</v>
      </c>
      <c r="E1533">
        <v>518836</v>
      </c>
      <c r="F1533">
        <v>7608980</v>
      </c>
      <c r="G1533">
        <v>8127816</v>
      </c>
    </row>
    <row r="1534" spans="1:7" x14ac:dyDescent="0.35">
      <c r="A1534">
        <v>1773502520390</v>
      </c>
      <c r="B1534">
        <f t="shared" si="23"/>
        <v>1599</v>
      </c>
      <c r="C1534">
        <v>1773502520</v>
      </c>
      <c r="D1534">
        <v>25</v>
      </c>
      <c r="E1534">
        <v>518868</v>
      </c>
      <c r="F1534">
        <v>7608948</v>
      </c>
      <c r="G1534">
        <v>8127816</v>
      </c>
    </row>
    <row r="1535" spans="1:7" x14ac:dyDescent="0.35">
      <c r="A1535">
        <v>1773502521415</v>
      </c>
      <c r="B1535">
        <f t="shared" si="23"/>
        <v>1600</v>
      </c>
      <c r="C1535">
        <v>1773502521</v>
      </c>
      <c r="D1535">
        <v>26</v>
      </c>
      <c r="E1535">
        <v>521348</v>
      </c>
      <c r="F1535">
        <v>7606468</v>
      </c>
      <c r="G1535">
        <v>8127816</v>
      </c>
    </row>
    <row r="1536" spans="1:7" x14ac:dyDescent="0.35">
      <c r="A1536">
        <v>1773502522447</v>
      </c>
      <c r="B1536">
        <f t="shared" si="23"/>
        <v>1601</v>
      </c>
      <c r="C1536">
        <v>1773502522</v>
      </c>
      <c r="D1536">
        <v>24</v>
      </c>
      <c r="E1536">
        <v>519492</v>
      </c>
      <c r="F1536">
        <v>7608324</v>
      </c>
      <c r="G1536">
        <v>8127816</v>
      </c>
    </row>
    <row r="1537" spans="1:7" x14ac:dyDescent="0.35">
      <c r="A1537">
        <v>1773502523473</v>
      </c>
      <c r="B1537">
        <f t="shared" si="23"/>
        <v>1602</v>
      </c>
      <c r="C1537">
        <v>1773502523</v>
      </c>
      <c r="D1537">
        <v>25</v>
      </c>
      <c r="E1537">
        <v>521316</v>
      </c>
      <c r="F1537">
        <v>7606500</v>
      </c>
      <c r="G1537">
        <v>8127816</v>
      </c>
    </row>
    <row r="1538" spans="1:7" x14ac:dyDescent="0.35">
      <c r="A1538">
        <v>1773502524500</v>
      </c>
      <c r="B1538">
        <f t="shared" ref="B1538:B1601" si="24">(C1539 - C$2)</f>
        <v>1603</v>
      </c>
      <c r="C1538">
        <v>1773502524</v>
      </c>
      <c r="D1538">
        <v>26</v>
      </c>
      <c r="E1538">
        <v>520284</v>
      </c>
      <c r="F1538">
        <v>7607532</v>
      </c>
      <c r="G1538">
        <v>8127816</v>
      </c>
    </row>
    <row r="1539" spans="1:7" x14ac:dyDescent="0.35">
      <c r="A1539">
        <v>1773502525529</v>
      </c>
      <c r="B1539">
        <f t="shared" si="24"/>
        <v>1604</v>
      </c>
      <c r="C1539">
        <v>1773502525</v>
      </c>
      <c r="D1539">
        <v>25</v>
      </c>
      <c r="E1539">
        <v>521088</v>
      </c>
      <c r="F1539">
        <v>7606728</v>
      </c>
      <c r="G1539">
        <v>8127816</v>
      </c>
    </row>
    <row r="1540" spans="1:7" x14ac:dyDescent="0.35">
      <c r="A1540">
        <v>1773502526564</v>
      </c>
      <c r="B1540">
        <f t="shared" si="24"/>
        <v>1605</v>
      </c>
      <c r="C1540">
        <v>1773502526</v>
      </c>
      <c r="D1540">
        <v>25</v>
      </c>
      <c r="E1540">
        <v>520688</v>
      </c>
      <c r="F1540">
        <v>7607128</v>
      </c>
      <c r="G1540">
        <v>8127816</v>
      </c>
    </row>
    <row r="1541" spans="1:7" x14ac:dyDescent="0.35">
      <c r="A1541">
        <v>1773502527622</v>
      </c>
      <c r="B1541">
        <f t="shared" si="24"/>
        <v>1606</v>
      </c>
      <c r="C1541">
        <v>1773502527</v>
      </c>
      <c r="D1541">
        <v>24</v>
      </c>
      <c r="E1541">
        <v>520132</v>
      </c>
      <c r="F1541">
        <v>7607684</v>
      </c>
      <c r="G1541">
        <v>8127816</v>
      </c>
    </row>
    <row r="1542" spans="1:7" x14ac:dyDescent="0.35">
      <c r="A1542">
        <v>1773502528650</v>
      </c>
      <c r="B1542">
        <f t="shared" si="24"/>
        <v>1607</v>
      </c>
      <c r="C1542">
        <v>1773502528</v>
      </c>
      <c r="D1542">
        <v>25</v>
      </c>
      <c r="E1542">
        <v>520420</v>
      </c>
      <c r="F1542">
        <v>7607396</v>
      </c>
      <c r="G1542">
        <v>8127816</v>
      </c>
    </row>
    <row r="1543" spans="1:7" x14ac:dyDescent="0.35">
      <c r="A1543">
        <v>1773502529687</v>
      </c>
      <c r="B1543">
        <f t="shared" si="24"/>
        <v>1608</v>
      </c>
      <c r="C1543">
        <v>1773502529</v>
      </c>
      <c r="D1543">
        <v>25</v>
      </c>
      <c r="E1543">
        <v>521752</v>
      </c>
      <c r="F1543">
        <v>7606064</v>
      </c>
      <c r="G1543">
        <v>8127816</v>
      </c>
    </row>
    <row r="1544" spans="1:7" x14ac:dyDescent="0.35">
      <c r="A1544">
        <v>1773502530710</v>
      </c>
      <c r="B1544">
        <f t="shared" si="24"/>
        <v>1609</v>
      </c>
      <c r="C1544">
        <v>1773502530</v>
      </c>
      <c r="D1544">
        <v>25</v>
      </c>
      <c r="E1544">
        <v>519924</v>
      </c>
      <c r="F1544">
        <v>7607892</v>
      </c>
      <c r="G1544">
        <v>8127816</v>
      </c>
    </row>
    <row r="1545" spans="1:7" x14ac:dyDescent="0.35">
      <c r="A1545">
        <v>1773502531743</v>
      </c>
      <c r="B1545">
        <f t="shared" si="24"/>
        <v>1610</v>
      </c>
      <c r="C1545">
        <v>1773502531</v>
      </c>
      <c r="D1545">
        <v>25</v>
      </c>
      <c r="E1545">
        <v>522336</v>
      </c>
      <c r="F1545">
        <v>7605480</v>
      </c>
      <c r="G1545">
        <v>8127816</v>
      </c>
    </row>
    <row r="1546" spans="1:7" x14ac:dyDescent="0.35">
      <c r="A1546">
        <v>1773502532765</v>
      </c>
      <c r="B1546">
        <f t="shared" si="24"/>
        <v>1611</v>
      </c>
      <c r="C1546">
        <v>1773502532</v>
      </c>
      <c r="D1546">
        <v>26</v>
      </c>
      <c r="E1546">
        <v>520696</v>
      </c>
      <c r="F1546">
        <v>7607120</v>
      </c>
      <c r="G1546">
        <v>8127816</v>
      </c>
    </row>
    <row r="1547" spans="1:7" x14ac:dyDescent="0.35">
      <c r="A1547">
        <v>1773502533804</v>
      </c>
      <c r="B1547">
        <f t="shared" si="24"/>
        <v>1612</v>
      </c>
      <c r="C1547">
        <v>1773502533</v>
      </c>
      <c r="D1547">
        <v>25</v>
      </c>
      <c r="E1547">
        <v>520548</v>
      </c>
      <c r="F1547">
        <v>7607268</v>
      </c>
      <c r="G1547">
        <v>8127816</v>
      </c>
    </row>
    <row r="1548" spans="1:7" x14ac:dyDescent="0.35">
      <c r="A1548">
        <v>1773502534838</v>
      </c>
      <c r="B1548">
        <f t="shared" si="24"/>
        <v>1613</v>
      </c>
      <c r="C1548">
        <v>1773502534</v>
      </c>
      <c r="D1548">
        <v>25</v>
      </c>
      <c r="E1548">
        <v>522068</v>
      </c>
      <c r="F1548">
        <v>7605748</v>
      </c>
      <c r="G1548">
        <v>8127816</v>
      </c>
    </row>
    <row r="1549" spans="1:7" x14ac:dyDescent="0.35">
      <c r="A1549">
        <v>1773502535866</v>
      </c>
      <c r="B1549">
        <f t="shared" si="24"/>
        <v>1614</v>
      </c>
      <c r="C1549">
        <v>1773502535</v>
      </c>
      <c r="D1549">
        <v>25</v>
      </c>
      <c r="E1549">
        <v>521384</v>
      </c>
      <c r="F1549">
        <v>7606432</v>
      </c>
      <c r="G1549">
        <v>8127816</v>
      </c>
    </row>
    <row r="1550" spans="1:7" x14ac:dyDescent="0.35">
      <c r="A1550">
        <v>1773502536900</v>
      </c>
      <c r="B1550">
        <f t="shared" si="24"/>
        <v>1615</v>
      </c>
      <c r="C1550">
        <v>1773502536</v>
      </c>
      <c r="D1550">
        <v>25</v>
      </c>
      <c r="E1550">
        <v>512304</v>
      </c>
      <c r="F1550">
        <v>7615512</v>
      </c>
      <c r="G1550">
        <v>8127816</v>
      </c>
    </row>
    <row r="1551" spans="1:7" x14ac:dyDescent="0.35">
      <c r="A1551">
        <v>1773502537931</v>
      </c>
      <c r="B1551">
        <f t="shared" si="24"/>
        <v>1616</v>
      </c>
      <c r="C1551">
        <v>1773502537</v>
      </c>
      <c r="D1551">
        <v>24</v>
      </c>
      <c r="E1551">
        <v>524468</v>
      </c>
      <c r="F1551">
        <v>7603348</v>
      </c>
      <c r="G1551">
        <v>8127816</v>
      </c>
    </row>
    <row r="1552" spans="1:7" x14ac:dyDescent="0.35">
      <c r="A1552">
        <v>1773502538961</v>
      </c>
      <c r="B1552">
        <f t="shared" si="24"/>
        <v>1617</v>
      </c>
      <c r="C1552">
        <v>1773502538</v>
      </c>
      <c r="D1552">
        <v>25</v>
      </c>
      <c r="E1552">
        <v>513208</v>
      </c>
      <c r="F1552">
        <v>7614608</v>
      </c>
      <c r="G1552">
        <v>8127816</v>
      </c>
    </row>
    <row r="1553" spans="1:7" x14ac:dyDescent="0.35">
      <c r="A1553">
        <v>1773502539993</v>
      </c>
      <c r="B1553">
        <f t="shared" si="24"/>
        <v>1619</v>
      </c>
      <c r="C1553">
        <v>1773502539</v>
      </c>
      <c r="D1553">
        <v>25</v>
      </c>
      <c r="E1553">
        <v>512872</v>
      </c>
      <c r="F1553">
        <v>7614944</v>
      </c>
      <c r="G1553">
        <v>8127816</v>
      </c>
    </row>
    <row r="1554" spans="1:7" x14ac:dyDescent="0.35">
      <c r="A1554">
        <v>1773502541018</v>
      </c>
      <c r="B1554">
        <f t="shared" si="24"/>
        <v>1620</v>
      </c>
      <c r="C1554">
        <v>1773502541</v>
      </c>
      <c r="D1554">
        <v>25</v>
      </c>
      <c r="E1554">
        <v>527224</v>
      </c>
      <c r="F1554">
        <v>7600592</v>
      </c>
      <c r="G1554">
        <v>8127816</v>
      </c>
    </row>
    <row r="1555" spans="1:7" x14ac:dyDescent="0.35">
      <c r="A1555">
        <v>1773502542053</v>
      </c>
      <c r="B1555">
        <f t="shared" si="24"/>
        <v>1621</v>
      </c>
      <c r="C1555">
        <v>1773502542</v>
      </c>
      <c r="D1555">
        <v>26</v>
      </c>
      <c r="E1555">
        <v>523864</v>
      </c>
      <c r="F1555">
        <v>7603952</v>
      </c>
      <c r="G1555">
        <v>8127816</v>
      </c>
    </row>
    <row r="1556" spans="1:7" x14ac:dyDescent="0.35">
      <c r="A1556">
        <v>1773502543083</v>
      </c>
      <c r="B1556">
        <f t="shared" si="24"/>
        <v>1622</v>
      </c>
      <c r="C1556">
        <v>1773502543</v>
      </c>
      <c r="D1556">
        <v>25</v>
      </c>
      <c r="E1556">
        <v>522868</v>
      </c>
      <c r="F1556">
        <v>7604948</v>
      </c>
      <c r="G1556">
        <v>8127816</v>
      </c>
    </row>
    <row r="1557" spans="1:7" x14ac:dyDescent="0.35">
      <c r="A1557">
        <v>1773502544119</v>
      </c>
      <c r="B1557">
        <f t="shared" si="24"/>
        <v>1623</v>
      </c>
      <c r="C1557">
        <v>1773502544</v>
      </c>
      <c r="D1557">
        <v>25</v>
      </c>
      <c r="E1557">
        <v>521780</v>
      </c>
      <c r="F1557">
        <v>7606036</v>
      </c>
      <c r="G1557">
        <v>8127816</v>
      </c>
    </row>
    <row r="1558" spans="1:7" x14ac:dyDescent="0.35">
      <c r="A1558">
        <v>1773502545148</v>
      </c>
      <c r="B1558">
        <f t="shared" si="24"/>
        <v>1624</v>
      </c>
      <c r="C1558">
        <v>1773502545</v>
      </c>
      <c r="D1558">
        <v>25</v>
      </c>
      <c r="E1558">
        <v>523020</v>
      </c>
      <c r="F1558">
        <v>7604796</v>
      </c>
      <c r="G1558">
        <v>8127816</v>
      </c>
    </row>
    <row r="1559" spans="1:7" x14ac:dyDescent="0.35">
      <c r="A1559">
        <v>1773502546192</v>
      </c>
      <c r="B1559">
        <f t="shared" si="24"/>
        <v>1625</v>
      </c>
      <c r="C1559">
        <v>1773502546</v>
      </c>
      <c r="D1559">
        <v>28</v>
      </c>
      <c r="E1559">
        <v>522464</v>
      </c>
      <c r="F1559">
        <v>7605352</v>
      </c>
      <c r="G1559">
        <v>8127816</v>
      </c>
    </row>
    <row r="1560" spans="1:7" x14ac:dyDescent="0.35">
      <c r="A1560">
        <v>1773502547296</v>
      </c>
      <c r="B1560">
        <f t="shared" si="24"/>
        <v>1626</v>
      </c>
      <c r="C1560">
        <v>1773502547</v>
      </c>
      <c r="D1560">
        <v>25</v>
      </c>
      <c r="E1560">
        <v>523148</v>
      </c>
      <c r="F1560">
        <v>7604668</v>
      </c>
      <c r="G1560">
        <v>8127816</v>
      </c>
    </row>
    <row r="1561" spans="1:7" x14ac:dyDescent="0.35">
      <c r="A1561">
        <v>1773502548321</v>
      </c>
      <c r="B1561">
        <f t="shared" si="24"/>
        <v>1627</v>
      </c>
      <c r="C1561">
        <v>1773502548</v>
      </c>
      <c r="D1561">
        <v>25</v>
      </c>
      <c r="E1561">
        <v>523020</v>
      </c>
      <c r="F1561">
        <v>7604796</v>
      </c>
      <c r="G1561">
        <v>8127816</v>
      </c>
    </row>
    <row r="1562" spans="1:7" x14ac:dyDescent="0.35">
      <c r="A1562">
        <v>1773502549351</v>
      </c>
      <c r="B1562">
        <f t="shared" si="24"/>
        <v>1628</v>
      </c>
      <c r="C1562">
        <v>1773502549</v>
      </c>
      <c r="D1562">
        <v>25</v>
      </c>
      <c r="E1562">
        <v>521512</v>
      </c>
      <c r="F1562">
        <v>7606304</v>
      </c>
      <c r="G1562">
        <v>8127816</v>
      </c>
    </row>
    <row r="1563" spans="1:7" x14ac:dyDescent="0.35">
      <c r="A1563">
        <v>1773502550378</v>
      </c>
      <c r="B1563">
        <f t="shared" si="24"/>
        <v>1629</v>
      </c>
      <c r="C1563">
        <v>1773502550</v>
      </c>
      <c r="D1563">
        <v>24</v>
      </c>
      <c r="E1563">
        <v>510156</v>
      </c>
      <c r="F1563">
        <v>7617660</v>
      </c>
      <c r="G1563">
        <v>8127816</v>
      </c>
    </row>
    <row r="1564" spans="1:7" x14ac:dyDescent="0.35">
      <c r="A1564">
        <v>1773502551409</v>
      </c>
      <c r="B1564">
        <f t="shared" si="24"/>
        <v>1630</v>
      </c>
      <c r="C1564">
        <v>1773502551</v>
      </c>
      <c r="D1564">
        <v>25</v>
      </c>
      <c r="E1564">
        <v>523148</v>
      </c>
      <c r="F1564">
        <v>7604668</v>
      </c>
      <c r="G1564">
        <v>8127816</v>
      </c>
    </row>
    <row r="1565" spans="1:7" x14ac:dyDescent="0.35">
      <c r="A1565">
        <v>1773502552439</v>
      </c>
      <c r="B1565">
        <f t="shared" si="24"/>
        <v>1631</v>
      </c>
      <c r="C1565">
        <v>1773502552</v>
      </c>
      <c r="D1565">
        <v>25</v>
      </c>
      <c r="E1565">
        <v>511628</v>
      </c>
      <c r="F1565">
        <v>7616188</v>
      </c>
      <c r="G1565">
        <v>8127816</v>
      </c>
    </row>
    <row r="1566" spans="1:7" x14ac:dyDescent="0.35">
      <c r="A1566">
        <v>1773502553475</v>
      </c>
      <c r="B1566">
        <f t="shared" si="24"/>
        <v>1632</v>
      </c>
      <c r="C1566">
        <v>1773502553</v>
      </c>
      <c r="D1566">
        <v>26</v>
      </c>
      <c r="E1566">
        <v>510096</v>
      </c>
      <c r="F1566">
        <v>7617720</v>
      </c>
      <c r="G1566">
        <v>8127816</v>
      </c>
    </row>
    <row r="1567" spans="1:7" x14ac:dyDescent="0.35">
      <c r="A1567">
        <v>1773502554517</v>
      </c>
      <c r="B1567">
        <f t="shared" si="24"/>
        <v>1633</v>
      </c>
      <c r="C1567">
        <v>1773502554</v>
      </c>
      <c r="D1567">
        <v>25</v>
      </c>
      <c r="E1567">
        <v>512064</v>
      </c>
      <c r="F1567">
        <v>7615752</v>
      </c>
      <c r="G1567">
        <v>8127816</v>
      </c>
    </row>
    <row r="1568" spans="1:7" x14ac:dyDescent="0.35">
      <c r="A1568">
        <v>1773502555576</v>
      </c>
      <c r="B1568">
        <f t="shared" si="24"/>
        <v>1634</v>
      </c>
      <c r="C1568">
        <v>1773502555</v>
      </c>
      <c r="D1568">
        <v>25</v>
      </c>
      <c r="E1568">
        <v>511180</v>
      </c>
      <c r="F1568">
        <v>7616636</v>
      </c>
      <c r="G1568">
        <v>8127816</v>
      </c>
    </row>
    <row r="1569" spans="1:7" x14ac:dyDescent="0.35">
      <c r="A1569">
        <v>1773502556638</v>
      </c>
      <c r="B1569">
        <f t="shared" si="24"/>
        <v>1635</v>
      </c>
      <c r="C1569">
        <v>1773502556</v>
      </c>
      <c r="D1569">
        <v>25</v>
      </c>
      <c r="E1569">
        <v>512260</v>
      </c>
      <c r="F1569">
        <v>7615556</v>
      </c>
      <c r="G1569">
        <v>8127816</v>
      </c>
    </row>
    <row r="1570" spans="1:7" x14ac:dyDescent="0.35">
      <c r="A1570">
        <v>1773502557737</v>
      </c>
      <c r="B1570">
        <f t="shared" si="24"/>
        <v>1636</v>
      </c>
      <c r="C1570">
        <v>1773502557</v>
      </c>
      <c r="D1570">
        <v>25</v>
      </c>
      <c r="E1570">
        <v>514456</v>
      </c>
      <c r="F1570">
        <v>7613360</v>
      </c>
      <c r="G1570">
        <v>8127816</v>
      </c>
    </row>
    <row r="1571" spans="1:7" x14ac:dyDescent="0.35">
      <c r="A1571">
        <v>1773502558776</v>
      </c>
      <c r="B1571">
        <f t="shared" si="24"/>
        <v>1637</v>
      </c>
      <c r="C1571">
        <v>1773502558</v>
      </c>
      <c r="D1571">
        <v>25</v>
      </c>
      <c r="E1571">
        <v>513156</v>
      </c>
      <c r="F1571">
        <v>7614660</v>
      </c>
      <c r="G1571">
        <v>8127816</v>
      </c>
    </row>
    <row r="1572" spans="1:7" x14ac:dyDescent="0.35">
      <c r="A1572">
        <v>1773502559822</v>
      </c>
      <c r="B1572">
        <f t="shared" si="24"/>
        <v>1638</v>
      </c>
      <c r="C1572">
        <v>1773502559</v>
      </c>
      <c r="D1572">
        <v>25</v>
      </c>
      <c r="E1572">
        <v>514256</v>
      </c>
      <c r="F1572">
        <v>7613560</v>
      </c>
      <c r="G1572">
        <v>8127816</v>
      </c>
    </row>
    <row r="1573" spans="1:7" x14ac:dyDescent="0.35">
      <c r="A1573">
        <v>1773502560866</v>
      </c>
      <c r="B1573">
        <f t="shared" si="24"/>
        <v>1639</v>
      </c>
      <c r="C1573">
        <v>1773502560</v>
      </c>
      <c r="D1573">
        <v>25</v>
      </c>
      <c r="E1573">
        <v>512496</v>
      </c>
      <c r="F1573">
        <v>7615320</v>
      </c>
      <c r="G1573">
        <v>8127816</v>
      </c>
    </row>
    <row r="1574" spans="1:7" x14ac:dyDescent="0.35">
      <c r="A1574">
        <v>1773502561901</v>
      </c>
      <c r="B1574">
        <f t="shared" si="24"/>
        <v>1640</v>
      </c>
      <c r="C1574">
        <v>1773502561</v>
      </c>
      <c r="D1574">
        <v>25</v>
      </c>
      <c r="E1574">
        <v>514048</v>
      </c>
      <c r="F1574">
        <v>7613768</v>
      </c>
      <c r="G1574">
        <v>8127816</v>
      </c>
    </row>
    <row r="1575" spans="1:7" x14ac:dyDescent="0.35">
      <c r="A1575">
        <v>1773502562953</v>
      </c>
      <c r="B1575">
        <f t="shared" si="24"/>
        <v>1641</v>
      </c>
      <c r="C1575">
        <v>1773502562</v>
      </c>
      <c r="D1575">
        <v>26</v>
      </c>
      <c r="E1575">
        <v>511608</v>
      </c>
      <c r="F1575">
        <v>7616208</v>
      </c>
      <c r="G1575">
        <v>8127816</v>
      </c>
    </row>
    <row r="1576" spans="1:7" x14ac:dyDescent="0.35">
      <c r="A1576">
        <v>1773502563992</v>
      </c>
      <c r="B1576">
        <f t="shared" si="24"/>
        <v>1643</v>
      </c>
      <c r="C1576">
        <v>1773502563</v>
      </c>
      <c r="D1576">
        <v>25</v>
      </c>
      <c r="E1576">
        <v>512016</v>
      </c>
      <c r="F1576">
        <v>7615800</v>
      </c>
      <c r="G1576">
        <v>8127816</v>
      </c>
    </row>
    <row r="1577" spans="1:7" x14ac:dyDescent="0.35">
      <c r="A1577">
        <v>1773502565093</v>
      </c>
      <c r="B1577">
        <f t="shared" si="24"/>
        <v>1644</v>
      </c>
      <c r="C1577">
        <v>1773502565</v>
      </c>
      <c r="D1577">
        <v>26</v>
      </c>
      <c r="E1577">
        <v>512984</v>
      </c>
      <c r="F1577">
        <v>7614832</v>
      </c>
      <c r="G1577">
        <v>8127816</v>
      </c>
    </row>
    <row r="1578" spans="1:7" x14ac:dyDescent="0.35">
      <c r="A1578">
        <v>1773502566127</v>
      </c>
      <c r="B1578">
        <f t="shared" si="24"/>
        <v>1645</v>
      </c>
      <c r="C1578">
        <v>1773502566</v>
      </c>
      <c r="D1578">
        <v>25</v>
      </c>
      <c r="E1578">
        <v>515032</v>
      </c>
      <c r="F1578">
        <v>7612784</v>
      </c>
      <c r="G1578">
        <v>8127816</v>
      </c>
    </row>
    <row r="1579" spans="1:7" x14ac:dyDescent="0.35">
      <c r="A1579">
        <v>1773502567155</v>
      </c>
      <c r="B1579">
        <f t="shared" si="24"/>
        <v>1646</v>
      </c>
      <c r="C1579">
        <v>1773502567</v>
      </c>
      <c r="D1579">
        <v>25</v>
      </c>
      <c r="E1579">
        <v>513316</v>
      </c>
      <c r="F1579">
        <v>7614500</v>
      </c>
      <c r="G1579">
        <v>8127816</v>
      </c>
    </row>
    <row r="1580" spans="1:7" x14ac:dyDescent="0.35">
      <c r="A1580">
        <v>1773502568212</v>
      </c>
      <c r="B1580">
        <f t="shared" si="24"/>
        <v>1647</v>
      </c>
      <c r="C1580">
        <v>1773502568</v>
      </c>
      <c r="D1580">
        <v>25</v>
      </c>
      <c r="E1580">
        <v>515484</v>
      </c>
      <c r="F1580">
        <v>7612332</v>
      </c>
      <c r="G1580">
        <v>8127816</v>
      </c>
    </row>
    <row r="1581" spans="1:7" x14ac:dyDescent="0.35">
      <c r="A1581">
        <v>1773502569239</v>
      </c>
      <c r="B1581">
        <f t="shared" si="24"/>
        <v>1648</v>
      </c>
      <c r="C1581">
        <v>1773502569</v>
      </c>
      <c r="D1581">
        <v>24</v>
      </c>
      <c r="E1581">
        <v>521896</v>
      </c>
      <c r="F1581">
        <v>7605920</v>
      </c>
      <c r="G1581">
        <v>8127816</v>
      </c>
    </row>
    <row r="1582" spans="1:7" x14ac:dyDescent="0.35">
      <c r="A1582">
        <v>1773502570262</v>
      </c>
      <c r="B1582">
        <f t="shared" si="24"/>
        <v>1649</v>
      </c>
      <c r="C1582">
        <v>1773502570</v>
      </c>
      <c r="D1582">
        <v>25</v>
      </c>
      <c r="E1582">
        <v>520352</v>
      </c>
      <c r="F1582">
        <v>7607464</v>
      </c>
      <c r="G1582">
        <v>8127816</v>
      </c>
    </row>
    <row r="1583" spans="1:7" x14ac:dyDescent="0.35">
      <c r="A1583">
        <v>1773502571288</v>
      </c>
      <c r="B1583">
        <f t="shared" si="24"/>
        <v>1650</v>
      </c>
      <c r="C1583">
        <v>1773502571</v>
      </c>
      <c r="D1583">
        <v>25</v>
      </c>
      <c r="E1583">
        <v>510564</v>
      </c>
      <c r="F1583">
        <v>7617252</v>
      </c>
      <c r="G1583">
        <v>8127816</v>
      </c>
    </row>
    <row r="1584" spans="1:7" x14ac:dyDescent="0.35">
      <c r="A1584">
        <v>1773502572314</v>
      </c>
      <c r="B1584">
        <f t="shared" si="24"/>
        <v>1651</v>
      </c>
      <c r="C1584">
        <v>1773502572</v>
      </c>
      <c r="D1584">
        <v>25</v>
      </c>
      <c r="E1584">
        <v>512808</v>
      </c>
      <c r="F1584">
        <v>7615008</v>
      </c>
      <c r="G1584">
        <v>8127816</v>
      </c>
    </row>
    <row r="1585" spans="1:7" x14ac:dyDescent="0.35">
      <c r="A1585">
        <v>1773502573338</v>
      </c>
      <c r="B1585">
        <f t="shared" si="24"/>
        <v>1652</v>
      </c>
      <c r="C1585">
        <v>1773502573</v>
      </c>
      <c r="D1585">
        <v>25</v>
      </c>
      <c r="E1585">
        <v>510796</v>
      </c>
      <c r="F1585">
        <v>7617020</v>
      </c>
      <c r="G1585">
        <v>8127816</v>
      </c>
    </row>
    <row r="1586" spans="1:7" x14ac:dyDescent="0.35">
      <c r="A1586">
        <v>1773502574361</v>
      </c>
      <c r="B1586">
        <f t="shared" si="24"/>
        <v>1653</v>
      </c>
      <c r="C1586">
        <v>1773502574</v>
      </c>
      <c r="D1586">
        <v>25</v>
      </c>
      <c r="E1586">
        <v>512940</v>
      </c>
      <c r="F1586">
        <v>7614876</v>
      </c>
      <c r="G1586">
        <v>8127816</v>
      </c>
    </row>
    <row r="1587" spans="1:7" x14ac:dyDescent="0.35">
      <c r="A1587">
        <v>1773502575389</v>
      </c>
      <c r="B1587">
        <f t="shared" si="24"/>
        <v>1654</v>
      </c>
      <c r="C1587">
        <v>1773502575</v>
      </c>
      <c r="D1587">
        <v>25</v>
      </c>
      <c r="E1587">
        <v>511800</v>
      </c>
      <c r="F1587">
        <v>7616016</v>
      </c>
      <c r="G1587">
        <v>8127816</v>
      </c>
    </row>
    <row r="1588" spans="1:7" x14ac:dyDescent="0.35">
      <c r="A1588">
        <v>1773502576434</v>
      </c>
      <c r="B1588">
        <f t="shared" si="24"/>
        <v>1655</v>
      </c>
      <c r="C1588">
        <v>1773502576</v>
      </c>
      <c r="D1588">
        <v>25</v>
      </c>
      <c r="E1588">
        <v>513924</v>
      </c>
      <c r="F1588">
        <v>7613892</v>
      </c>
      <c r="G1588">
        <v>8127816</v>
      </c>
    </row>
    <row r="1589" spans="1:7" x14ac:dyDescent="0.35">
      <c r="A1589">
        <v>1773502577467</v>
      </c>
      <c r="B1589">
        <f t="shared" si="24"/>
        <v>1656</v>
      </c>
      <c r="C1589">
        <v>1773502577</v>
      </c>
      <c r="D1589">
        <v>25</v>
      </c>
      <c r="E1589">
        <v>512056</v>
      </c>
      <c r="F1589">
        <v>7615760</v>
      </c>
      <c r="G1589">
        <v>8127816</v>
      </c>
    </row>
    <row r="1590" spans="1:7" x14ac:dyDescent="0.35">
      <c r="A1590">
        <v>1773502578520</v>
      </c>
      <c r="B1590">
        <f t="shared" si="24"/>
        <v>1657</v>
      </c>
      <c r="C1590">
        <v>1773502578</v>
      </c>
      <c r="D1590">
        <v>25</v>
      </c>
      <c r="E1590">
        <v>513712</v>
      </c>
      <c r="F1590">
        <v>7614104</v>
      </c>
      <c r="G1590">
        <v>8127816</v>
      </c>
    </row>
    <row r="1591" spans="1:7" x14ac:dyDescent="0.35">
      <c r="A1591">
        <v>1773502579546</v>
      </c>
      <c r="B1591">
        <f t="shared" si="24"/>
        <v>1658</v>
      </c>
      <c r="C1591">
        <v>1773502579</v>
      </c>
      <c r="D1591">
        <v>25</v>
      </c>
      <c r="E1591">
        <v>514224</v>
      </c>
      <c r="F1591">
        <v>7613592</v>
      </c>
      <c r="G1591">
        <v>8127816</v>
      </c>
    </row>
    <row r="1592" spans="1:7" x14ac:dyDescent="0.35">
      <c r="A1592">
        <v>1773502580600</v>
      </c>
      <c r="B1592">
        <f t="shared" si="24"/>
        <v>1659</v>
      </c>
      <c r="C1592">
        <v>1773502580</v>
      </c>
      <c r="D1592">
        <v>26</v>
      </c>
      <c r="E1592">
        <v>513860</v>
      </c>
      <c r="F1592">
        <v>7613956</v>
      </c>
      <c r="G1592">
        <v>8127816</v>
      </c>
    </row>
    <row r="1593" spans="1:7" x14ac:dyDescent="0.35">
      <c r="A1593">
        <v>1773502581718</v>
      </c>
      <c r="B1593">
        <f t="shared" si="24"/>
        <v>1660</v>
      </c>
      <c r="C1593">
        <v>1773502581</v>
      </c>
      <c r="D1593">
        <v>25</v>
      </c>
      <c r="E1593">
        <v>514984</v>
      </c>
      <c r="F1593">
        <v>7612832</v>
      </c>
      <c r="G1593">
        <v>8127816</v>
      </c>
    </row>
    <row r="1594" spans="1:7" x14ac:dyDescent="0.35">
      <c r="A1594">
        <v>1773502582753</v>
      </c>
      <c r="B1594">
        <f t="shared" si="24"/>
        <v>1661</v>
      </c>
      <c r="C1594">
        <v>1773502582</v>
      </c>
      <c r="D1594">
        <v>26</v>
      </c>
      <c r="E1594">
        <v>516144</v>
      </c>
      <c r="F1594">
        <v>7611672</v>
      </c>
      <c r="G1594">
        <v>8127816</v>
      </c>
    </row>
    <row r="1595" spans="1:7" x14ac:dyDescent="0.35">
      <c r="A1595">
        <v>1773502583777</v>
      </c>
      <c r="B1595">
        <f t="shared" si="24"/>
        <v>1662</v>
      </c>
      <c r="C1595">
        <v>1773502583</v>
      </c>
      <c r="D1595">
        <v>25</v>
      </c>
      <c r="E1595">
        <v>514364</v>
      </c>
      <c r="F1595">
        <v>7613452</v>
      </c>
      <c r="G1595">
        <v>8127816</v>
      </c>
    </row>
    <row r="1596" spans="1:7" x14ac:dyDescent="0.35">
      <c r="A1596">
        <v>1773502584804</v>
      </c>
      <c r="B1596">
        <f t="shared" si="24"/>
        <v>1663</v>
      </c>
      <c r="C1596">
        <v>1773502584</v>
      </c>
      <c r="D1596">
        <v>25</v>
      </c>
      <c r="E1596">
        <v>516912</v>
      </c>
      <c r="F1596">
        <v>7610904</v>
      </c>
      <c r="G1596">
        <v>8127816</v>
      </c>
    </row>
    <row r="1597" spans="1:7" x14ac:dyDescent="0.35">
      <c r="A1597">
        <v>1773502585824</v>
      </c>
      <c r="B1597">
        <f t="shared" si="24"/>
        <v>1664</v>
      </c>
      <c r="C1597">
        <v>1773502585</v>
      </c>
      <c r="D1597">
        <v>25</v>
      </c>
      <c r="E1597">
        <v>515240</v>
      </c>
      <c r="F1597">
        <v>7612576</v>
      </c>
      <c r="G1597">
        <v>8127816</v>
      </c>
    </row>
    <row r="1598" spans="1:7" x14ac:dyDescent="0.35">
      <c r="A1598">
        <v>1773502586851</v>
      </c>
      <c r="B1598">
        <f t="shared" si="24"/>
        <v>1665</v>
      </c>
      <c r="C1598">
        <v>1773502586</v>
      </c>
      <c r="D1598">
        <v>25</v>
      </c>
      <c r="E1598">
        <v>516556</v>
      </c>
      <c r="F1598">
        <v>7611260</v>
      </c>
      <c r="G1598">
        <v>8127816</v>
      </c>
    </row>
    <row r="1599" spans="1:7" x14ac:dyDescent="0.35">
      <c r="A1599">
        <v>1773502587911</v>
      </c>
      <c r="B1599">
        <f t="shared" si="24"/>
        <v>1666</v>
      </c>
      <c r="C1599">
        <v>1773502587</v>
      </c>
      <c r="D1599">
        <v>25</v>
      </c>
      <c r="E1599">
        <v>515760</v>
      </c>
      <c r="F1599">
        <v>7612056</v>
      </c>
      <c r="G1599">
        <v>8127816</v>
      </c>
    </row>
    <row r="1600" spans="1:7" x14ac:dyDescent="0.35">
      <c r="A1600">
        <v>1773502588947</v>
      </c>
      <c r="B1600">
        <f t="shared" si="24"/>
        <v>1667</v>
      </c>
      <c r="C1600">
        <v>1773502588</v>
      </c>
      <c r="D1600">
        <v>25</v>
      </c>
      <c r="E1600">
        <v>517420</v>
      </c>
      <c r="F1600">
        <v>7610396</v>
      </c>
      <c r="G1600">
        <v>8127816</v>
      </c>
    </row>
    <row r="1601" spans="1:7" x14ac:dyDescent="0.35">
      <c r="A1601">
        <v>1773502589967</v>
      </c>
      <c r="B1601">
        <f t="shared" si="24"/>
        <v>1669</v>
      </c>
      <c r="C1601">
        <v>1773502589</v>
      </c>
      <c r="D1601">
        <v>25</v>
      </c>
      <c r="E1601">
        <v>515908</v>
      </c>
      <c r="F1601">
        <v>7611908</v>
      </c>
      <c r="G1601">
        <v>8127816</v>
      </c>
    </row>
    <row r="1602" spans="1:7" x14ac:dyDescent="0.35">
      <c r="A1602">
        <v>1773502591000</v>
      </c>
      <c r="B1602">
        <f t="shared" ref="B1602:B1659" si="25">(C1603 - C$2)</f>
        <v>1670</v>
      </c>
      <c r="C1602">
        <v>1773502591</v>
      </c>
      <c r="D1602">
        <v>25</v>
      </c>
      <c r="E1602">
        <v>517596</v>
      </c>
      <c r="F1602">
        <v>7610220</v>
      </c>
      <c r="G1602">
        <v>8127816</v>
      </c>
    </row>
    <row r="1603" spans="1:7" x14ac:dyDescent="0.35">
      <c r="A1603">
        <v>1773502592083</v>
      </c>
      <c r="B1603">
        <f t="shared" si="25"/>
        <v>1671</v>
      </c>
      <c r="C1603">
        <v>1773502592</v>
      </c>
      <c r="D1603">
        <v>25</v>
      </c>
      <c r="E1603">
        <v>519428</v>
      </c>
      <c r="F1603">
        <v>7608388</v>
      </c>
      <c r="G1603">
        <v>8127816</v>
      </c>
    </row>
    <row r="1604" spans="1:7" x14ac:dyDescent="0.35">
      <c r="A1604">
        <v>1773502593143</v>
      </c>
      <c r="B1604">
        <f t="shared" si="25"/>
        <v>1672</v>
      </c>
      <c r="C1604">
        <v>1773502593</v>
      </c>
      <c r="D1604">
        <v>25</v>
      </c>
      <c r="E1604">
        <v>517492</v>
      </c>
      <c r="F1604">
        <v>7610324</v>
      </c>
      <c r="G1604">
        <v>8127816</v>
      </c>
    </row>
    <row r="1605" spans="1:7" x14ac:dyDescent="0.35">
      <c r="A1605">
        <v>1773502594173</v>
      </c>
      <c r="B1605">
        <f t="shared" si="25"/>
        <v>1673</v>
      </c>
      <c r="C1605">
        <v>1773502594</v>
      </c>
      <c r="D1605">
        <v>26</v>
      </c>
      <c r="E1605">
        <v>519440</v>
      </c>
      <c r="F1605">
        <v>7608376</v>
      </c>
      <c r="G1605">
        <v>8127816</v>
      </c>
    </row>
    <row r="1606" spans="1:7" x14ac:dyDescent="0.35">
      <c r="A1606">
        <v>1773502595218</v>
      </c>
      <c r="B1606">
        <f t="shared" si="25"/>
        <v>1674</v>
      </c>
      <c r="C1606">
        <v>1773502595</v>
      </c>
      <c r="D1606">
        <v>25</v>
      </c>
      <c r="E1606">
        <v>518500</v>
      </c>
      <c r="F1606">
        <v>7609316</v>
      </c>
      <c r="G1606">
        <v>8127816</v>
      </c>
    </row>
    <row r="1607" spans="1:7" x14ac:dyDescent="0.35">
      <c r="A1607">
        <v>1773502596268</v>
      </c>
      <c r="B1607">
        <f t="shared" si="25"/>
        <v>1675</v>
      </c>
      <c r="C1607">
        <v>1773502596</v>
      </c>
      <c r="D1607">
        <v>25</v>
      </c>
      <c r="E1607">
        <v>520224</v>
      </c>
      <c r="F1607">
        <v>7607592</v>
      </c>
      <c r="G1607">
        <v>8127816</v>
      </c>
    </row>
    <row r="1608" spans="1:7" x14ac:dyDescent="0.35">
      <c r="A1608">
        <v>1773502597319</v>
      </c>
      <c r="B1608">
        <f t="shared" si="25"/>
        <v>1676</v>
      </c>
      <c r="C1608">
        <v>1773502597</v>
      </c>
      <c r="D1608">
        <v>25</v>
      </c>
      <c r="E1608">
        <v>519612</v>
      </c>
      <c r="F1608">
        <v>7608204</v>
      </c>
      <c r="G1608">
        <v>8127816</v>
      </c>
    </row>
    <row r="1609" spans="1:7" x14ac:dyDescent="0.35">
      <c r="A1609">
        <v>1773502598347</v>
      </c>
      <c r="B1609">
        <f t="shared" si="25"/>
        <v>1677</v>
      </c>
      <c r="C1609">
        <v>1773502598</v>
      </c>
      <c r="D1609">
        <v>25</v>
      </c>
      <c r="E1609">
        <v>507652</v>
      </c>
      <c r="F1609">
        <v>7620164</v>
      </c>
      <c r="G1609">
        <v>8127816</v>
      </c>
    </row>
    <row r="1610" spans="1:7" x14ac:dyDescent="0.35">
      <c r="A1610">
        <v>1773502599403</v>
      </c>
      <c r="B1610">
        <f t="shared" si="25"/>
        <v>1678</v>
      </c>
      <c r="C1610">
        <v>1773502599</v>
      </c>
      <c r="D1610">
        <v>25</v>
      </c>
      <c r="E1610">
        <v>507604</v>
      </c>
      <c r="F1610">
        <v>7620212</v>
      </c>
      <c r="G1610">
        <v>8127816</v>
      </c>
    </row>
    <row r="1611" spans="1:7" x14ac:dyDescent="0.35">
      <c r="A1611">
        <v>1773502600429</v>
      </c>
      <c r="B1611">
        <f t="shared" si="25"/>
        <v>1679</v>
      </c>
      <c r="C1611">
        <v>1773502600</v>
      </c>
      <c r="D1611">
        <v>25</v>
      </c>
      <c r="E1611">
        <v>520940</v>
      </c>
      <c r="F1611">
        <v>7606876</v>
      </c>
      <c r="G1611">
        <v>8127816</v>
      </c>
    </row>
    <row r="1612" spans="1:7" x14ac:dyDescent="0.35">
      <c r="A1612">
        <v>1773502601477</v>
      </c>
      <c r="B1612">
        <f t="shared" si="25"/>
        <v>1680</v>
      </c>
      <c r="C1612">
        <v>1773502601</v>
      </c>
      <c r="D1612">
        <v>25</v>
      </c>
      <c r="E1612">
        <v>510652</v>
      </c>
      <c r="F1612">
        <v>7617164</v>
      </c>
      <c r="G1612">
        <v>8127816</v>
      </c>
    </row>
    <row r="1613" spans="1:7" x14ac:dyDescent="0.35">
      <c r="A1613">
        <v>1773502602503</v>
      </c>
      <c r="B1613">
        <f t="shared" si="25"/>
        <v>1681</v>
      </c>
      <c r="C1613">
        <v>1773502602</v>
      </c>
      <c r="D1613">
        <v>25</v>
      </c>
      <c r="E1613">
        <v>509664</v>
      </c>
      <c r="F1613">
        <v>7618152</v>
      </c>
      <c r="G1613">
        <v>8127816</v>
      </c>
    </row>
    <row r="1614" spans="1:7" x14ac:dyDescent="0.35">
      <c r="A1614">
        <v>1773502603528</v>
      </c>
      <c r="B1614">
        <f t="shared" si="25"/>
        <v>1682</v>
      </c>
      <c r="C1614">
        <v>1773502603</v>
      </c>
      <c r="D1614">
        <v>25</v>
      </c>
      <c r="E1614">
        <v>510192</v>
      </c>
      <c r="F1614">
        <v>7617624</v>
      </c>
      <c r="G1614">
        <v>8127816</v>
      </c>
    </row>
    <row r="1615" spans="1:7" x14ac:dyDescent="0.35">
      <c r="A1615">
        <v>1773502604560</v>
      </c>
      <c r="B1615">
        <f t="shared" si="25"/>
        <v>1683</v>
      </c>
      <c r="C1615">
        <v>1773502604</v>
      </c>
      <c r="D1615">
        <v>25</v>
      </c>
      <c r="E1615">
        <v>511456</v>
      </c>
      <c r="F1615">
        <v>7616360</v>
      </c>
      <c r="G1615">
        <v>8127816</v>
      </c>
    </row>
    <row r="1616" spans="1:7" x14ac:dyDescent="0.35">
      <c r="A1616">
        <v>1773502605596</v>
      </c>
      <c r="B1616">
        <f t="shared" si="25"/>
        <v>1684</v>
      </c>
      <c r="C1616">
        <v>1773502605</v>
      </c>
      <c r="D1616">
        <v>25</v>
      </c>
      <c r="E1616">
        <v>514364</v>
      </c>
      <c r="F1616">
        <v>7613452</v>
      </c>
      <c r="G1616">
        <v>8127816</v>
      </c>
    </row>
    <row r="1617" spans="1:7" x14ac:dyDescent="0.35">
      <c r="A1617">
        <v>1773502606626</v>
      </c>
      <c r="B1617">
        <f t="shared" si="25"/>
        <v>1685</v>
      </c>
      <c r="C1617">
        <v>1773502606</v>
      </c>
      <c r="D1617">
        <v>25</v>
      </c>
      <c r="E1617">
        <v>521612</v>
      </c>
      <c r="F1617">
        <v>7606204</v>
      </c>
      <c r="G1617">
        <v>8127816</v>
      </c>
    </row>
    <row r="1618" spans="1:7" x14ac:dyDescent="0.35">
      <c r="A1618">
        <v>1773502607649</v>
      </c>
      <c r="B1618">
        <f t="shared" si="25"/>
        <v>1686</v>
      </c>
      <c r="C1618">
        <v>1773502607</v>
      </c>
      <c r="D1618">
        <v>25</v>
      </c>
      <c r="E1618">
        <v>519560</v>
      </c>
      <c r="F1618">
        <v>7608256</v>
      </c>
      <c r="G1618">
        <v>8127816</v>
      </c>
    </row>
    <row r="1619" spans="1:7" x14ac:dyDescent="0.35">
      <c r="A1619">
        <v>1773502608672</v>
      </c>
      <c r="B1619">
        <f t="shared" si="25"/>
        <v>1687</v>
      </c>
      <c r="C1619">
        <v>1773502608</v>
      </c>
      <c r="D1619">
        <v>25</v>
      </c>
      <c r="E1619">
        <v>518728</v>
      </c>
      <c r="F1619">
        <v>7609088</v>
      </c>
      <c r="G1619">
        <v>8127816</v>
      </c>
    </row>
    <row r="1620" spans="1:7" x14ac:dyDescent="0.35">
      <c r="A1620">
        <v>1773502609698</v>
      </c>
      <c r="B1620">
        <f t="shared" si="25"/>
        <v>1688</v>
      </c>
      <c r="C1620">
        <v>1773502609</v>
      </c>
      <c r="D1620">
        <v>25</v>
      </c>
      <c r="E1620">
        <v>520684</v>
      </c>
      <c r="F1620">
        <v>7607132</v>
      </c>
      <c r="G1620">
        <v>8127816</v>
      </c>
    </row>
    <row r="1621" spans="1:7" x14ac:dyDescent="0.35">
      <c r="A1621">
        <v>1773502610735</v>
      </c>
      <c r="B1621">
        <f t="shared" si="25"/>
        <v>1689</v>
      </c>
      <c r="C1621">
        <v>1773502610</v>
      </c>
      <c r="D1621">
        <v>24</v>
      </c>
      <c r="E1621">
        <v>519616</v>
      </c>
      <c r="F1621">
        <v>7608200</v>
      </c>
      <c r="G1621">
        <v>8127816</v>
      </c>
    </row>
    <row r="1622" spans="1:7" x14ac:dyDescent="0.35">
      <c r="A1622">
        <v>1773502611783</v>
      </c>
      <c r="B1622">
        <f t="shared" si="25"/>
        <v>1690</v>
      </c>
      <c r="C1622">
        <v>1773502611</v>
      </c>
      <c r="D1622">
        <v>25</v>
      </c>
      <c r="E1622">
        <v>519512</v>
      </c>
      <c r="F1622">
        <v>7608304</v>
      </c>
      <c r="G1622">
        <v>8127816</v>
      </c>
    </row>
    <row r="1623" spans="1:7" x14ac:dyDescent="0.35">
      <c r="A1623">
        <v>1773502612815</v>
      </c>
      <c r="B1623">
        <f t="shared" si="25"/>
        <v>1691</v>
      </c>
      <c r="C1623">
        <v>1773502612</v>
      </c>
      <c r="D1623">
        <v>25</v>
      </c>
      <c r="E1623">
        <v>517920</v>
      </c>
      <c r="F1623">
        <v>7609896</v>
      </c>
      <c r="G1623">
        <v>8127816</v>
      </c>
    </row>
    <row r="1624" spans="1:7" x14ac:dyDescent="0.35">
      <c r="A1624">
        <v>1773502613845</v>
      </c>
      <c r="B1624">
        <f t="shared" si="25"/>
        <v>1692</v>
      </c>
      <c r="C1624">
        <v>1773502613</v>
      </c>
      <c r="D1624">
        <v>25</v>
      </c>
      <c r="E1624">
        <v>519368</v>
      </c>
      <c r="F1624">
        <v>7608448</v>
      </c>
      <c r="G1624">
        <v>8127816</v>
      </c>
    </row>
    <row r="1625" spans="1:7" x14ac:dyDescent="0.35">
      <c r="A1625">
        <v>1773502614870</v>
      </c>
      <c r="B1625">
        <f t="shared" si="25"/>
        <v>1693</v>
      </c>
      <c r="C1625">
        <v>1773502614</v>
      </c>
      <c r="D1625">
        <v>25</v>
      </c>
      <c r="E1625">
        <v>519268</v>
      </c>
      <c r="F1625">
        <v>7608548</v>
      </c>
      <c r="G1625">
        <v>8127816</v>
      </c>
    </row>
    <row r="1626" spans="1:7" x14ac:dyDescent="0.35">
      <c r="A1626">
        <v>1773502615939</v>
      </c>
      <c r="B1626">
        <f t="shared" si="25"/>
        <v>1694</v>
      </c>
      <c r="C1626">
        <v>1773502615</v>
      </c>
      <c r="D1626">
        <v>25</v>
      </c>
      <c r="E1626">
        <v>521956</v>
      </c>
      <c r="F1626">
        <v>7605860</v>
      </c>
      <c r="G1626">
        <v>8127816</v>
      </c>
    </row>
    <row r="1627" spans="1:7" x14ac:dyDescent="0.35">
      <c r="A1627">
        <v>1773502616984</v>
      </c>
      <c r="B1627">
        <f t="shared" si="25"/>
        <v>1696</v>
      </c>
      <c r="C1627">
        <v>1773502616</v>
      </c>
      <c r="D1627">
        <v>25</v>
      </c>
      <c r="E1627">
        <v>520844</v>
      </c>
      <c r="F1627">
        <v>7606972</v>
      </c>
      <c r="G1627">
        <v>8127816</v>
      </c>
    </row>
    <row r="1628" spans="1:7" x14ac:dyDescent="0.35">
      <c r="A1628">
        <v>1773502618041</v>
      </c>
      <c r="B1628">
        <f t="shared" si="25"/>
        <v>1697</v>
      </c>
      <c r="C1628">
        <v>1773502618</v>
      </c>
      <c r="D1628">
        <v>25</v>
      </c>
      <c r="E1628">
        <v>521316</v>
      </c>
      <c r="F1628">
        <v>7606500</v>
      </c>
      <c r="G1628">
        <v>8127816</v>
      </c>
    </row>
    <row r="1629" spans="1:7" x14ac:dyDescent="0.35">
      <c r="A1629">
        <v>1773502619079</v>
      </c>
      <c r="B1629">
        <f t="shared" si="25"/>
        <v>1698</v>
      </c>
      <c r="C1629">
        <v>1773502619</v>
      </c>
      <c r="D1629">
        <v>24</v>
      </c>
      <c r="E1629">
        <v>510052</v>
      </c>
      <c r="F1629">
        <v>7617764</v>
      </c>
      <c r="G1629">
        <v>8127816</v>
      </c>
    </row>
    <row r="1630" spans="1:7" x14ac:dyDescent="0.35">
      <c r="A1630">
        <v>1773502620103</v>
      </c>
      <c r="B1630">
        <f t="shared" si="25"/>
        <v>1699</v>
      </c>
      <c r="C1630">
        <v>1773502620</v>
      </c>
      <c r="D1630">
        <v>25</v>
      </c>
      <c r="E1630">
        <v>522252</v>
      </c>
      <c r="F1630">
        <v>7605564</v>
      </c>
      <c r="G1630">
        <v>8127816</v>
      </c>
    </row>
    <row r="1631" spans="1:7" x14ac:dyDescent="0.35">
      <c r="A1631">
        <v>1773502621152</v>
      </c>
      <c r="B1631">
        <f t="shared" si="25"/>
        <v>1700</v>
      </c>
      <c r="C1631">
        <v>1773502621</v>
      </c>
      <c r="D1631">
        <v>25</v>
      </c>
      <c r="E1631">
        <v>510724</v>
      </c>
      <c r="F1631">
        <v>7617092</v>
      </c>
      <c r="G1631">
        <v>8127816</v>
      </c>
    </row>
    <row r="1632" spans="1:7" x14ac:dyDescent="0.35">
      <c r="A1632">
        <v>1773502622183</v>
      </c>
      <c r="B1632">
        <f t="shared" si="25"/>
        <v>1701</v>
      </c>
      <c r="C1632">
        <v>1773502622</v>
      </c>
      <c r="D1632">
        <v>26</v>
      </c>
      <c r="E1632">
        <v>522120</v>
      </c>
      <c r="F1632">
        <v>7605696</v>
      </c>
      <c r="G1632">
        <v>8127816</v>
      </c>
    </row>
    <row r="1633" spans="1:7" x14ac:dyDescent="0.35">
      <c r="A1633">
        <v>1773502623211</v>
      </c>
      <c r="B1633">
        <f t="shared" si="25"/>
        <v>1702</v>
      </c>
      <c r="C1633">
        <v>1773502623</v>
      </c>
      <c r="D1633">
        <v>25</v>
      </c>
      <c r="E1633">
        <v>510996</v>
      </c>
      <c r="F1633">
        <v>7616820</v>
      </c>
      <c r="G1633">
        <v>8127816</v>
      </c>
    </row>
    <row r="1634" spans="1:7" x14ac:dyDescent="0.35">
      <c r="A1634">
        <v>1773502624264</v>
      </c>
      <c r="B1634">
        <f t="shared" si="25"/>
        <v>1703</v>
      </c>
      <c r="C1634">
        <v>1773502624</v>
      </c>
      <c r="D1634">
        <v>25</v>
      </c>
      <c r="E1634">
        <v>510844</v>
      </c>
      <c r="F1634">
        <v>7616972</v>
      </c>
      <c r="G1634">
        <v>8127816</v>
      </c>
    </row>
    <row r="1635" spans="1:7" x14ac:dyDescent="0.35">
      <c r="A1635">
        <v>1773502625338</v>
      </c>
      <c r="B1635">
        <f t="shared" si="25"/>
        <v>1704</v>
      </c>
      <c r="C1635">
        <v>1773502625</v>
      </c>
      <c r="D1635">
        <v>25</v>
      </c>
      <c r="E1635">
        <v>514596</v>
      </c>
      <c r="F1635">
        <v>7613220</v>
      </c>
      <c r="G1635">
        <v>8127816</v>
      </c>
    </row>
    <row r="1636" spans="1:7" x14ac:dyDescent="0.35">
      <c r="A1636">
        <v>1773502626375</v>
      </c>
      <c r="B1636">
        <f t="shared" si="25"/>
        <v>1705</v>
      </c>
      <c r="C1636">
        <v>1773502626</v>
      </c>
      <c r="D1636">
        <v>25</v>
      </c>
      <c r="E1636">
        <v>512776</v>
      </c>
      <c r="F1636">
        <v>7615040</v>
      </c>
      <c r="G1636">
        <v>8127816</v>
      </c>
    </row>
    <row r="1637" spans="1:7" x14ac:dyDescent="0.35">
      <c r="A1637">
        <v>1773502627422</v>
      </c>
      <c r="B1637">
        <f t="shared" si="25"/>
        <v>1706</v>
      </c>
      <c r="C1637">
        <v>1773502627</v>
      </c>
      <c r="D1637">
        <v>17</v>
      </c>
      <c r="E1637">
        <v>488412</v>
      </c>
      <c r="F1637">
        <v>7639404</v>
      </c>
      <c r="G1637">
        <v>8127816</v>
      </c>
    </row>
    <row r="1638" spans="1:7" x14ac:dyDescent="0.35">
      <c r="A1638">
        <v>1773502628452</v>
      </c>
      <c r="B1638">
        <f t="shared" si="25"/>
        <v>1707</v>
      </c>
      <c r="C1638">
        <v>1773502628</v>
      </c>
      <c r="D1638">
        <v>25</v>
      </c>
      <c r="E1638">
        <v>505360</v>
      </c>
      <c r="F1638">
        <v>7622456</v>
      </c>
      <c r="G1638">
        <v>8127816</v>
      </c>
    </row>
    <row r="1639" spans="1:7" x14ac:dyDescent="0.35">
      <c r="A1639">
        <v>1773502629485</v>
      </c>
      <c r="B1639">
        <f t="shared" si="25"/>
        <v>1708</v>
      </c>
      <c r="C1639">
        <v>1773502629</v>
      </c>
      <c r="D1639">
        <v>26</v>
      </c>
      <c r="E1639">
        <v>505224</v>
      </c>
      <c r="F1639">
        <v>7622592</v>
      </c>
      <c r="G1639">
        <v>8127816</v>
      </c>
    </row>
    <row r="1640" spans="1:7" x14ac:dyDescent="0.35">
      <c r="A1640">
        <v>1773502630524</v>
      </c>
      <c r="B1640">
        <f t="shared" si="25"/>
        <v>1709</v>
      </c>
      <c r="C1640">
        <v>1773502630</v>
      </c>
      <c r="D1640">
        <v>28</v>
      </c>
      <c r="E1640">
        <v>507500</v>
      </c>
      <c r="F1640">
        <v>7620316</v>
      </c>
      <c r="G1640">
        <v>8127816</v>
      </c>
    </row>
    <row r="1641" spans="1:7" x14ac:dyDescent="0.35">
      <c r="A1641">
        <v>1773502631543</v>
      </c>
      <c r="B1641">
        <f t="shared" si="25"/>
        <v>1710</v>
      </c>
      <c r="C1641">
        <v>1773502631</v>
      </c>
      <c r="D1641">
        <v>25</v>
      </c>
      <c r="E1641">
        <v>510940</v>
      </c>
      <c r="F1641">
        <v>7616876</v>
      </c>
      <c r="G1641">
        <v>8127816</v>
      </c>
    </row>
    <row r="1642" spans="1:7" x14ac:dyDescent="0.35">
      <c r="A1642">
        <v>1773502632612</v>
      </c>
      <c r="B1642">
        <f t="shared" si="25"/>
        <v>1711</v>
      </c>
      <c r="C1642">
        <v>1773502632</v>
      </c>
      <c r="D1642">
        <v>25</v>
      </c>
      <c r="E1642">
        <v>515012</v>
      </c>
      <c r="F1642">
        <v>7612804</v>
      </c>
      <c r="G1642">
        <v>8127816</v>
      </c>
    </row>
    <row r="1643" spans="1:7" x14ac:dyDescent="0.35">
      <c r="A1643">
        <v>1773502633640</v>
      </c>
      <c r="B1643">
        <f t="shared" si="25"/>
        <v>1712</v>
      </c>
      <c r="C1643">
        <v>1773502633</v>
      </c>
      <c r="D1643">
        <v>26</v>
      </c>
      <c r="E1643">
        <v>514476</v>
      </c>
      <c r="F1643">
        <v>7613340</v>
      </c>
      <c r="G1643">
        <v>8127816</v>
      </c>
    </row>
    <row r="1644" spans="1:7" x14ac:dyDescent="0.35">
      <c r="A1644">
        <v>1773502634666</v>
      </c>
      <c r="B1644">
        <f t="shared" si="25"/>
        <v>1713</v>
      </c>
      <c r="C1644">
        <v>1773502634</v>
      </c>
      <c r="D1644">
        <v>24</v>
      </c>
      <c r="E1644">
        <v>514660</v>
      </c>
      <c r="F1644">
        <v>7613156</v>
      </c>
      <c r="G1644">
        <v>8127816</v>
      </c>
    </row>
    <row r="1645" spans="1:7" x14ac:dyDescent="0.35">
      <c r="A1645">
        <v>1773502635693</v>
      </c>
      <c r="B1645">
        <f t="shared" si="25"/>
        <v>1714</v>
      </c>
      <c r="C1645">
        <v>1773502635</v>
      </c>
      <c r="D1645">
        <v>27</v>
      </c>
      <c r="E1645">
        <v>514632</v>
      </c>
      <c r="F1645">
        <v>7613184</v>
      </c>
      <c r="G1645">
        <v>8127816</v>
      </c>
    </row>
    <row r="1646" spans="1:7" x14ac:dyDescent="0.35">
      <c r="A1646">
        <v>1773502636714</v>
      </c>
      <c r="B1646">
        <f t="shared" si="25"/>
        <v>1715</v>
      </c>
      <c r="C1646">
        <v>1773502636</v>
      </c>
      <c r="D1646">
        <v>25</v>
      </c>
      <c r="E1646">
        <v>514824</v>
      </c>
      <c r="F1646">
        <v>7612992</v>
      </c>
      <c r="G1646">
        <v>8127816</v>
      </c>
    </row>
    <row r="1647" spans="1:7" x14ac:dyDescent="0.35">
      <c r="A1647">
        <v>1773502637742</v>
      </c>
      <c r="B1647">
        <f t="shared" si="25"/>
        <v>1716</v>
      </c>
      <c r="C1647">
        <v>1773502637</v>
      </c>
      <c r="D1647">
        <v>26</v>
      </c>
      <c r="E1647">
        <v>514180</v>
      </c>
      <c r="F1647">
        <v>7613636</v>
      </c>
      <c r="G1647">
        <v>8127816</v>
      </c>
    </row>
    <row r="1648" spans="1:7" x14ac:dyDescent="0.35">
      <c r="A1648">
        <v>1773502638766</v>
      </c>
      <c r="B1648">
        <f t="shared" si="25"/>
        <v>1717</v>
      </c>
      <c r="C1648">
        <v>1773502638</v>
      </c>
      <c r="D1648">
        <v>25</v>
      </c>
      <c r="E1648">
        <v>515376</v>
      </c>
      <c r="F1648">
        <v>7612440</v>
      </c>
      <c r="G1648">
        <v>8127816</v>
      </c>
    </row>
    <row r="1649" spans="1:7" x14ac:dyDescent="0.35">
      <c r="A1649">
        <v>1773502639789</v>
      </c>
      <c r="B1649">
        <f t="shared" si="25"/>
        <v>1718</v>
      </c>
      <c r="C1649">
        <v>1773502639</v>
      </c>
      <c r="D1649">
        <v>26</v>
      </c>
      <c r="E1649">
        <v>515092</v>
      </c>
      <c r="F1649">
        <v>7612724</v>
      </c>
      <c r="G1649">
        <v>8127816</v>
      </c>
    </row>
    <row r="1650" spans="1:7" x14ac:dyDescent="0.35">
      <c r="A1650">
        <v>1773502640833</v>
      </c>
      <c r="B1650">
        <f t="shared" si="25"/>
        <v>1719</v>
      </c>
      <c r="C1650">
        <v>1773502640</v>
      </c>
      <c r="D1650">
        <v>25</v>
      </c>
      <c r="E1650">
        <v>514576</v>
      </c>
      <c r="F1650">
        <v>7613240</v>
      </c>
      <c r="G1650">
        <v>8127816</v>
      </c>
    </row>
    <row r="1651" spans="1:7" x14ac:dyDescent="0.35">
      <c r="A1651">
        <v>1773502641858</v>
      </c>
      <c r="B1651">
        <f t="shared" si="25"/>
        <v>1720</v>
      </c>
      <c r="C1651">
        <v>1773502641</v>
      </c>
      <c r="D1651">
        <v>25</v>
      </c>
      <c r="E1651">
        <v>515104</v>
      </c>
      <c r="F1651">
        <v>7612712</v>
      </c>
      <c r="G1651">
        <v>8127816</v>
      </c>
    </row>
    <row r="1652" spans="1:7" x14ac:dyDescent="0.35">
      <c r="A1652">
        <v>1773502642886</v>
      </c>
      <c r="B1652">
        <f t="shared" si="25"/>
        <v>1721</v>
      </c>
      <c r="C1652">
        <v>1773502642</v>
      </c>
      <c r="D1652">
        <v>25</v>
      </c>
      <c r="E1652">
        <v>515024</v>
      </c>
      <c r="F1652">
        <v>7612792</v>
      </c>
      <c r="G1652">
        <v>8127816</v>
      </c>
    </row>
    <row r="1653" spans="1:7" x14ac:dyDescent="0.35">
      <c r="A1653">
        <v>1773502643909</v>
      </c>
      <c r="B1653">
        <f t="shared" si="25"/>
        <v>1722</v>
      </c>
      <c r="C1653">
        <v>1773502643</v>
      </c>
      <c r="D1653">
        <v>25</v>
      </c>
      <c r="E1653">
        <v>515040</v>
      </c>
      <c r="F1653">
        <v>7612776</v>
      </c>
      <c r="G1653">
        <v>8127816</v>
      </c>
    </row>
    <row r="1654" spans="1:7" x14ac:dyDescent="0.35">
      <c r="A1654">
        <v>1773502644942</v>
      </c>
      <c r="B1654">
        <f t="shared" si="25"/>
        <v>1723</v>
      </c>
      <c r="C1654">
        <v>1773502644</v>
      </c>
      <c r="D1654">
        <v>25</v>
      </c>
      <c r="E1654">
        <v>514812</v>
      </c>
      <c r="F1654">
        <v>7613004</v>
      </c>
      <c r="G1654">
        <v>8127816</v>
      </c>
    </row>
    <row r="1655" spans="1:7" x14ac:dyDescent="0.35">
      <c r="A1655">
        <v>1773502645983</v>
      </c>
      <c r="B1655">
        <f t="shared" si="25"/>
        <v>1725</v>
      </c>
      <c r="C1655">
        <v>1773502645</v>
      </c>
      <c r="D1655">
        <v>25</v>
      </c>
      <c r="E1655">
        <v>514660</v>
      </c>
      <c r="F1655">
        <v>7613156</v>
      </c>
      <c r="G1655">
        <v>8127816</v>
      </c>
    </row>
    <row r="1656" spans="1:7" x14ac:dyDescent="0.35">
      <c r="A1656">
        <v>1773502647027</v>
      </c>
      <c r="B1656">
        <f t="shared" si="25"/>
        <v>1726</v>
      </c>
      <c r="C1656">
        <v>1773502647</v>
      </c>
      <c r="D1656">
        <v>25</v>
      </c>
      <c r="E1656">
        <v>515196</v>
      </c>
      <c r="F1656">
        <v>7612620</v>
      </c>
      <c r="G1656">
        <v>8127816</v>
      </c>
    </row>
    <row r="1657" spans="1:7" x14ac:dyDescent="0.35">
      <c r="A1657">
        <v>1773502648053</v>
      </c>
      <c r="B1657">
        <f t="shared" si="25"/>
        <v>1727</v>
      </c>
      <c r="C1657">
        <v>1773502648</v>
      </c>
      <c r="D1657">
        <v>25</v>
      </c>
      <c r="E1657">
        <v>514972</v>
      </c>
      <c r="F1657">
        <v>7612844</v>
      </c>
      <c r="G1657">
        <v>8127816</v>
      </c>
    </row>
    <row r="1658" spans="1:7" x14ac:dyDescent="0.35">
      <c r="A1658">
        <v>1773502649104</v>
      </c>
      <c r="B1658">
        <f t="shared" si="25"/>
        <v>1728</v>
      </c>
      <c r="C1658">
        <v>1773502649</v>
      </c>
      <c r="D1658">
        <v>25</v>
      </c>
      <c r="E1658">
        <v>514988</v>
      </c>
      <c r="F1658">
        <v>7612828</v>
      </c>
      <c r="G1658">
        <v>8127816</v>
      </c>
    </row>
    <row r="1659" spans="1:7" x14ac:dyDescent="0.35">
      <c r="A1659">
        <v>1773502650138</v>
      </c>
      <c r="B1659">
        <f t="shared" si="25"/>
        <v>-1773500922</v>
      </c>
      <c r="C1659">
        <v>1773502650</v>
      </c>
      <c r="D1659">
        <v>25</v>
      </c>
      <c r="E1659">
        <v>514708</v>
      </c>
      <c r="F1659">
        <v>7613108</v>
      </c>
      <c r="G1659">
        <v>8127816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2B60-1B81-4F23-892F-609C51DB3C10}">
  <dimension ref="A1:G1683"/>
  <sheetViews>
    <sheetView topLeftCell="A1658" workbookViewId="0">
      <selection activeCell="D2" sqref="D2:D1683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1773487392197</v>
      </c>
      <c r="B2">
        <f t="shared" ref="B2:B65" si="0">(C3 - C$2)</f>
        <v>1</v>
      </c>
      <c r="C2">
        <v>1773487392</v>
      </c>
      <c r="D2">
        <v>0</v>
      </c>
      <c r="E2">
        <v>457008</v>
      </c>
      <c r="F2">
        <v>7670816</v>
      </c>
      <c r="G2">
        <v>8127824</v>
      </c>
    </row>
    <row r="3" spans="1:7" x14ac:dyDescent="0.35">
      <c r="A3">
        <v>1773487393224</v>
      </c>
      <c r="B3">
        <f t="shared" si="0"/>
        <v>2</v>
      </c>
      <c r="C3">
        <v>1773487393</v>
      </c>
      <c r="D3">
        <v>25</v>
      </c>
      <c r="E3">
        <v>454468</v>
      </c>
      <c r="F3">
        <v>7673356</v>
      </c>
      <c r="G3">
        <v>8127824</v>
      </c>
    </row>
    <row r="4" spans="1:7" x14ac:dyDescent="0.35">
      <c r="A4">
        <v>1773487394252</v>
      </c>
      <c r="B4">
        <f t="shared" si="0"/>
        <v>3</v>
      </c>
      <c r="C4">
        <v>1773487394</v>
      </c>
      <c r="D4">
        <v>24</v>
      </c>
      <c r="E4">
        <v>456684</v>
      </c>
      <c r="F4">
        <v>7671140</v>
      </c>
      <c r="G4">
        <v>8127824</v>
      </c>
    </row>
    <row r="5" spans="1:7" x14ac:dyDescent="0.35">
      <c r="A5">
        <v>1773487395342</v>
      </c>
      <c r="B5">
        <f t="shared" si="0"/>
        <v>4</v>
      </c>
      <c r="C5">
        <v>1773487395</v>
      </c>
      <c r="D5">
        <v>25</v>
      </c>
      <c r="E5">
        <v>470208</v>
      </c>
      <c r="F5">
        <v>7657616</v>
      </c>
      <c r="G5">
        <v>8127824</v>
      </c>
    </row>
    <row r="6" spans="1:7" x14ac:dyDescent="0.35">
      <c r="A6">
        <v>1773487396375</v>
      </c>
      <c r="B6">
        <f t="shared" si="0"/>
        <v>5</v>
      </c>
      <c r="C6">
        <v>1773487396</v>
      </c>
      <c r="D6">
        <v>25</v>
      </c>
      <c r="E6">
        <v>476404</v>
      </c>
      <c r="F6">
        <v>7651420</v>
      </c>
      <c r="G6">
        <v>8127824</v>
      </c>
    </row>
    <row r="7" spans="1:7" x14ac:dyDescent="0.35">
      <c r="A7">
        <v>1773487397434</v>
      </c>
      <c r="B7">
        <f t="shared" si="0"/>
        <v>6</v>
      </c>
      <c r="C7">
        <v>1773487397</v>
      </c>
      <c r="D7">
        <v>25</v>
      </c>
      <c r="E7">
        <v>474788</v>
      </c>
      <c r="F7">
        <v>7653036</v>
      </c>
      <c r="G7">
        <v>8127824</v>
      </c>
    </row>
    <row r="8" spans="1:7" x14ac:dyDescent="0.35">
      <c r="A8">
        <v>1773487398458</v>
      </c>
      <c r="B8">
        <f t="shared" si="0"/>
        <v>7</v>
      </c>
      <c r="C8">
        <v>1773487398</v>
      </c>
      <c r="D8">
        <v>5</v>
      </c>
      <c r="E8">
        <v>474520</v>
      </c>
      <c r="F8">
        <v>7653304</v>
      </c>
      <c r="G8">
        <v>8127824</v>
      </c>
    </row>
    <row r="9" spans="1:7" x14ac:dyDescent="0.35">
      <c r="A9">
        <v>1773487399509</v>
      </c>
      <c r="B9">
        <f t="shared" si="0"/>
        <v>8</v>
      </c>
      <c r="C9">
        <v>1773487399</v>
      </c>
      <c r="D9">
        <v>25</v>
      </c>
      <c r="E9">
        <v>475104</v>
      </c>
      <c r="F9">
        <v>7652720</v>
      </c>
      <c r="G9">
        <v>8127824</v>
      </c>
    </row>
    <row r="10" spans="1:7" x14ac:dyDescent="0.35">
      <c r="A10">
        <v>1773487400644</v>
      </c>
      <c r="B10">
        <f t="shared" si="0"/>
        <v>9</v>
      </c>
      <c r="C10">
        <v>1773487400</v>
      </c>
      <c r="D10">
        <v>25</v>
      </c>
      <c r="E10">
        <v>475356</v>
      </c>
      <c r="F10">
        <v>7652468</v>
      </c>
      <c r="G10">
        <v>8127824</v>
      </c>
    </row>
    <row r="11" spans="1:7" x14ac:dyDescent="0.35">
      <c r="A11">
        <v>1773487401674</v>
      </c>
      <c r="B11">
        <f t="shared" si="0"/>
        <v>10</v>
      </c>
      <c r="C11">
        <v>1773487401</v>
      </c>
      <c r="D11">
        <v>25</v>
      </c>
      <c r="E11">
        <v>475608</v>
      </c>
      <c r="F11">
        <v>7652216</v>
      </c>
      <c r="G11">
        <v>8127824</v>
      </c>
    </row>
    <row r="12" spans="1:7" x14ac:dyDescent="0.35">
      <c r="A12">
        <v>1773487402741</v>
      </c>
      <c r="B12">
        <f t="shared" si="0"/>
        <v>11</v>
      </c>
      <c r="C12">
        <v>1773487402</v>
      </c>
      <c r="D12">
        <v>25</v>
      </c>
      <c r="E12">
        <v>475572</v>
      </c>
      <c r="F12">
        <v>7652252</v>
      </c>
      <c r="G12">
        <v>8127824</v>
      </c>
    </row>
    <row r="13" spans="1:7" x14ac:dyDescent="0.35">
      <c r="A13">
        <v>1773487403768</v>
      </c>
      <c r="B13">
        <f t="shared" si="0"/>
        <v>12</v>
      </c>
      <c r="C13">
        <v>1773487403</v>
      </c>
      <c r="D13">
        <v>25</v>
      </c>
      <c r="E13">
        <v>475824</v>
      </c>
      <c r="F13">
        <v>7652000</v>
      </c>
      <c r="G13">
        <v>8127824</v>
      </c>
    </row>
    <row r="14" spans="1:7" x14ac:dyDescent="0.35">
      <c r="A14">
        <v>1773487404789</v>
      </c>
      <c r="B14">
        <f t="shared" si="0"/>
        <v>13</v>
      </c>
      <c r="C14">
        <v>1773487404</v>
      </c>
      <c r="D14">
        <v>25</v>
      </c>
      <c r="E14">
        <v>476076</v>
      </c>
      <c r="F14">
        <v>7651748</v>
      </c>
      <c r="G14">
        <v>8127824</v>
      </c>
    </row>
    <row r="15" spans="1:7" x14ac:dyDescent="0.35">
      <c r="A15">
        <v>1773487405875</v>
      </c>
      <c r="B15">
        <f t="shared" si="0"/>
        <v>14</v>
      </c>
      <c r="C15">
        <v>1773487405</v>
      </c>
      <c r="D15">
        <v>25</v>
      </c>
      <c r="E15">
        <v>476576</v>
      </c>
      <c r="F15">
        <v>7651248</v>
      </c>
      <c r="G15">
        <v>8127824</v>
      </c>
    </row>
    <row r="16" spans="1:7" x14ac:dyDescent="0.35">
      <c r="A16">
        <v>1773487406900</v>
      </c>
      <c r="B16">
        <f t="shared" si="0"/>
        <v>15</v>
      </c>
      <c r="C16">
        <v>1773487406</v>
      </c>
      <c r="D16">
        <v>25</v>
      </c>
      <c r="E16">
        <v>476548</v>
      </c>
      <c r="F16">
        <v>7651276</v>
      </c>
      <c r="G16">
        <v>8127824</v>
      </c>
    </row>
    <row r="17" spans="1:7" x14ac:dyDescent="0.35">
      <c r="A17">
        <v>1773487407933</v>
      </c>
      <c r="B17">
        <f t="shared" si="0"/>
        <v>17</v>
      </c>
      <c r="C17">
        <v>1773487407</v>
      </c>
      <c r="D17">
        <v>25</v>
      </c>
      <c r="E17">
        <v>476616</v>
      </c>
      <c r="F17">
        <v>7651208</v>
      </c>
      <c r="G17">
        <v>8127824</v>
      </c>
    </row>
    <row r="18" spans="1:7" x14ac:dyDescent="0.35">
      <c r="A18">
        <v>1773487409012</v>
      </c>
      <c r="B18">
        <f t="shared" si="0"/>
        <v>18</v>
      </c>
      <c r="C18">
        <v>1773487409</v>
      </c>
      <c r="D18">
        <v>26</v>
      </c>
      <c r="E18">
        <v>476296</v>
      </c>
      <c r="F18">
        <v>7651528</v>
      </c>
      <c r="G18">
        <v>8127824</v>
      </c>
    </row>
    <row r="19" spans="1:7" x14ac:dyDescent="0.35">
      <c r="A19">
        <v>1773487410086</v>
      </c>
      <c r="B19">
        <f t="shared" si="0"/>
        <v>19</v>
      </c>
      <c r="C19">
        <v>1773487410</v>
      </c>
      <c r="D19">
        <v>26</v>
      </c>
      <c r="E19">
        <v>476296</v>
      </c>
      <c r="F19">
        <v>7651528</v>
      </c>
      <c r="G19">
        <v>8127824</v>
      </c>
    </row>
    <row r="20" spans="1:7" x14ac:dyDescent="0.35">
      <c r="A20">
        <v>1773487411150</v>
      </c>
      <c r="B20">
        <f t="shared" si="0"/>
        <v>20</v>
      </c>
      <c r="C20">
        <v>1773487411</v>
      </c>
      <c r="D20">
        <v>25</v>
      </c>
      <c r="E20">
        <v>476296</v>
      </c>
      <c r="F20">
        <v>7651528</v>
      </c>
      <c r="G20">
        <v>8127824</v>
      </c>
    </row>
    <row r="21" spans="1:7" x14ac:dyDescent="0.35">
      <c r="A21">
        <v>1773487412253</v>
      </c>
      <c r="B21">
        <f t="shared" si="0"/>
        <v>21</v>
      </c>
      <c r="C21">
        <v>1773487412</v>
      </c>
      <c r="D21">
        <v>25</v>
      </c>
      <c r="E21">
        <v>476296</v>
      </c>
      <c r="F21">
        <v>7651528</v>
      </c>
      <c r="G21">
        <v>8127824</v>
      </c>
    </row>
    <row r="22" spans="1:7" x14ac:dyDescent="0.35">
      <c r="A22">
        <v>1773487413282</v>
      </c>
      <c r="B22">
        <f t="shared" si="0"/>
        <v>22</v>
      </c>
      <c r="C22">
        <v>1773487413</v>
      </c>
      <c r="D22">
        <v>27</v>
      </c>
      <c r="E22">
        <v>476536</v>
      </c>
      <c r="F22">
        <v>7651288</v>
      </c>
      <c r="G22">
        <v>8127824</v>
      </c>
    </row>
    <row r="23" spans="1:7" x14ac:dyDescent="0.35">
      <c r="A23">
        <v>1773487414304</v>
      </c>
      <c r="B23">
        <f t="shared" si="0"/>
        <v>23</v>
      </c>
      <c r="C23">
        <v>1773487414</v>
      </c>
      <c r="D23">
        <v>25</v>
      </c>
      <c r="E23">
        <v>476536</v>
      </c>
      <c r="F23">
        <v>7651288</v>
      </c>
      <c r="G23">
        <v>8127824</v>
      </c>
    </row>
    <row r="24" spans="1:7" x14ac:dyDescent="0.35">
      <c r="A24">
        <v>1773487415352</v>
      </c>
      <c r="B24">
        <f t="shared" si="0"/>
        <v>24</v>
      </c>
      <c r="C24">
        <v>1773487415</v>
      </c>
      <c r="D24">
        <v>25</v>
      </c>
      <c r="E24">
        <v>476536</v>
      </c>
      <c r="F24">
        <v>7651288</v>
      </c>
      <c r="G24">
        <v>8127824</v>
      </c>
    </row>
    <row r="25" spans="1:7" x14ac:dyDescent="0.35">
      <c r="A25">
        <v>1773487416374</v>
      </c>
      <c r="B25">
        <f t="shared" si="0"/>
        <v>25</v>
      </c>
      <c r="C25">
        <v>1773487416</v>
      </c>
      <c r="D25">
        <v>25</v>
      </c>
      <c r="E25">
        <v>476536</v>
      </c>
      <c r="F25">
        <v>7651288</v>
      </c>
      <c r="G25">
        <v>8127824</v>
      </c>
    </row>
    <row r="26" spans="1:7" x14ac:dyDescent="0.35">
      <c r="A26">
        <v>1773487417414</v>
      </c>
      <c r="B26">
        <f t="shared" si="0"/>
        <v>26</v>
      </c>
      <c r="C26">
        <v>1773487417</v>
      </c>
      <c r="D26">
        <v>25</v>
      </c>
      <c r="E26">
        <v>480588</v>
      </c>
      <c r="F26">
        <v>7647236</v>
      </c>
      <c r="G26">
        <v>8127824</v>
      </c>
    </row>
    <row r="27" spans="1:7" x14ac:dyDescent="0.35">
      <c r="A27">
        <v>1773487418450</v>
      </c>
      <c r="B27">
        <f t="shared" si="0"/>
        <v>27</v>
      </c>
      <c r="C27">
        <v>1773487418</v>
      </c>
      <c r="D27">
        <v>25</v>
      </c>
      <c r="E27">
        <v>486440</v>
      </c>
      <c r="F27">
        <v>7641384</v>
      </c>
      <c r="G27">
        <v>8127824</v>
      </c>
    </row>
    <row r="28" spans="1:7" x14ac:dyDescent="0.35">
      <c r="A28">
        <v>1773487419479</v>
      </c>
      <c r="B28">
        <f t="shared" si="0"/>
        <v>28</v>
      </c>
      <c r="C28">
        <v>1773487419</v>
      </c>
      <c r="D28">
        <v>27</v>
      </c>
      <c r="E28">
        <v>488500</v>
      </c>
      <c r="F28">
        <v>7639324</v>
      </c>
      <c r="G28">
        <v>8127824</v>
      </c>
    </row>
    <row r="29" spans="1:7" x14ac:dyDescent="0.35">
      <c r="A29">
        <v>1773487420589</v>
      </c>
      <c r="B29">
        <f t="shared" si="0"/>
        <v>29</v>
      </c>
      <c r="C29">
        <v>1773487420</v>
      </c>
      <c r="D29">
        <v>25</v>
      </c>
      <c r="E29">
        <v>482180</v>
      </c>
      <c r="F29">
        <v>7645644</v>
      </c>
      <c r="G29">
        <v>8127824</v>
      </c>
    </row>
    <row r="30" spans="1:7" x14ac:dyDescent="0.35">
      <c r="A30">
        <v>1773487421657</v>
      </c>
      <c r="B30">
        <f t="shared" si="0"/>
        <v>30</v>
      </c>
      <c r="C30">
        <v>1773487421</v>
      </c>
      <c r="D30">
        <v>25</v>
      </c>
      <c r="E30">
        <v>487780</v>
      </c>
      <c r="F30">
        <v>7640044</v>
      </c>
      <c r="G30">
        <v>8127824</v>
      </c>
    </row>
    <row r="31" spans="1:7" x14ac:dyDescent="0.35">
      <c r="A31">
        <v>1773487422710</v>
      </c>
      <c r="B31">
        <f t="shared" si="0"/>
        <v>31</v>
      </c>
      <c r="C31">
        <v>1773487422</v>
      </c>
      <c r="D31">
        <v>26</v>
      </c>
      <c r="E31">
        <v>480324</v>
      </c>
      <c r="F31">
        <v>7647500</v>
      </c>
      <c r="G31">
        <v>8127824</v>
      </c>
    </row>
    <row r="32" spans="1:7" x14ac:dyDescent="0.35">
      <c r="A32">
        <v>1773487423738</v>
      </c>
      <c r="B32">
        <f t="shared" si="0"/>
        <v>32</v>
      </c>
      <c r="C32">
        <v>1773487423</v>
      </c>
      <c r="D32">
        <v>25</v>
      </c>
      <c r="E32">
        <v>485476</v>
      </c>
      <c r="F32">
        <v>7642348</v>
      </c>
      <c r="G32">
        <v>8127824</v>
      </c>
    </row>
    <row r="33" spans="1:7" x14ac:dyDescent="0.35">
      <c r="A33">
        <v>1773487424764</v>
      </c>
      <c r="B33">
        <f t="shared" si="0"/>
        <v>33</v>
      </c>
      <c r="C33">
        <v>1773487424</v>
      </c>
      <c r="D33">
        <v>24</v>
      </c>
      <c r="E33">
        <v>478020</v>
      </c>
      <c r="F33">
        <v>7649804</v>
      </c>
      <c r="G33">
        <v>8127824</v>
      </c>
    </row>
    <row r="34" spans="1:7" x14ac:dyDescent="0.35">
      <c r="A34">
        <v>1773487425794</v>
      </c>
      <c r="B34">
        <f t="shared" si="0"/>
        <v>34</v>
      </c>
      <c r="C34">
        <v>1773487425</v>
      </c>
      <c r="D34">
        <v>27</v>
      </c>
      <c r="E34">
        <v>483396</v>
      </c>
      <c r="F34">
        <v>7644428</v>
      </c>
      <c r="G34">
        <v>8127824</v>
      </c>
    </row>
    <row r="35" spans="1:7" x14ac:dyDescent="0.35">
      <c r="A35">
        <v>1773487426851</v>
      </c>
      <c r="B35">
        <f t="shared" si="0"/>
        <v>35</v>
      </c>
      <c r="C35">
        <v>1773487426</v>
      </c>
      <c r="D35">
        <v>26</v>
      </c>
      <c r="E35">
        <v>488996</v>
      </c>
      <c r="F35">
        <v>7638828</v>
      </c>
      <c r="G35">
        <v>8127824</v>
      </c>
    </row>
    <row r="36" spans="1:7" x14ac:dyDescent="0.35">
      <c r="A36">
        <v>1773487427916</v>
      </c>
      <c r="B36">
        <f t="shared" si="0"/>
        <v>36</v>
      </c>
      <c r="C36">
        <v>1773487427</v>
      </c>
      <c r="D36">
        <v>25</v>
      </c>
      <c r="E36">
        <v>481764</v>
      </c>
      <c r="F36">
        <v>7646060</v>
      </c>
      <c r="G36">
        <v>8127824</v>
      </c>
    </row>
    <row r="37" spans="1:7" x14ac:dyDescent="0.35">
      <c r="A37">
        <v>1773487428957</v>
      </c>
      <c r="B37">
        <f t="shared" si="0"/>
        <v>38</v>
      </c>
      <c r="C37">
        <v>1773487428</v>
      </c>
      <c r="D37">
        <v>25</v>
      </c>
      <c r="E37">
        <v>487644</v>
      </c>
      <c r="F37">
        <v>7640180</v>
      </c>
      <c r="G37">
        <v>8127824</v>
      </c>
    </row>
    <row r="38" spans="1:7" x14ac:dyDescent="0.35">
      <c r="A38">
        <v>1773487430003</v>
      </c>
      <c r="B38">
        <f t="shared" si="0"/>
        <v>39</v>
      </c>
      <c r="C38">
        <v>1773487430</v>
      </c>
      <c r="D38">
        <v>25</v>
      </c>
      <c r="E38">
        <v>487172</v>
      </c>
      <c r="F38">
        <v>7640652</v>
      </c>
      <c r="G38">
        <v>8127824</v>
      </c>
    </row>
    <row r="39" spans="1:7" x14ac:dyDescent="0.35">
      <c r="A39">
        <v>1773487431117</v>
      </c>
      <c r="B39">
        <f t="shared" si="0"/>
        <v>40</v>
      </c>
      <c r="C39">
        <v>1773487431</v>
      </c>
      <c r="D39">
        <v>33</v>
      </c>
      <c r="E39">
        <v>485872</v>
      </c>
      <c r="F39">
        <v>7641952</v>
      </c>
      <c r="G39">
        <v>8127824</v>
      </c>
    </row>
    <row r="40" spans="1:7" x14ac:dyDescent="0.35">
      <c r="A40">
        <v>1773487432161</v>
      </c>
      <c r="B40">
        <f t="shared" si="0"/>
        <v>41</v>
      </c>
      <c r="C40">
        <v>1773487432</v>
      </c>
      <c r="D40">
        <v>25</v>
      </c>
      <c r="E40">
        <v>482700</v>
      </c>
      <c r="F40">
        <v>7645124</v>
      </c>
      <c r="G40">
        <v>8127824</v>
      </c>
    </row>
    <row r="41" spans="1:7" x14ac:dyDescent="0.35">
      <c r="A41">
        <v>1773487433184</v>
      </c>
      <c r="B41">
        <f t="shared" si="0"/>
        <v>42</v>
      </c>
      <c r="C41">
        <v>1773487433</v>
      </c>
      <c r="D41">
        <v>26</v>
      </c>
      <c r="E41">
        <v>483004</v>
      </c>
      <c r="F41">
        <v>7644820</v>
      </c>
      <c r="G41">
        <v>8127824</v>
      </c>
    </row>
    <row r="42" spans="1:7" x14ac:dyDescent="0.35">
      <c r="A42">
        <v>1773487434242</v>
      </c>
      <c r="B42">
        <f t="shared" si="0"/>
        <v>43</v>
      </c>
      <c r="C42">
        <v>1773487434</v>
      </c>
      <c r="D42">
        <v>26</v>
      </c>
      <c r="E42">
        <v>479956</v>
      </c>
      <c r="F42">
        <v>7647868</v>
      </c>
      <c r="G42">
        <v>8127824</v>
      </c>
    </row>
    <row r="43" spans="1:7" x14ac:dyDescent="0.35">
      <c r="A43">
        <v>1773487435283</v>
      </c>
      <c r="B43">
        <f t="shared" si="0"/>
        <v>44</v>
      </c>
      <c r="C43">
        <v>1773487435</v>
      </c>
      <c r="D43">
        <v>26</v>
      </c>
      <c r="E43">
        <v>485248</v>
      </c>
      <c r="F43">
        <v>7642576</v>
      </c>
      <c r="G43">
        <v>8127824</v>
      </c>
    </row>
    <row r="44" spans="1:7" x14ac:dyDescent="0.35">
      <c r="A44">
        <v>1773487436366</v>
      </c>
      <c r="B44">
        <f t="shared" si="0"/>
        <v>45</v>
      </c>
      <c r="C44">
        <v>1773487436</v>
      </c>
      <c r="D44">
        <v>25</v>
      </c>
      <c r="E44">
        <v>480132</v>
      </c>
      <c r="F44">
        <v>7647692</v>
      </c>
      <c r="G44">
        <v>8127824</v>
      </c>
    </row>
    <row r="45" spans="1:7" x14ac:dyDescent="0.35">
      <c r="A45">
        <v>1773487437429</v>
      </c>
      <c r="B45">
        <f t="shared" si="0"/>
        <v>46</v>
      </c>
      <c r="C45">
        <v>1773487437</v>
      </c>
      <c r="D45">
        <v>25</v>
      </c>
      <c r="E45">
        <v>488268</v>
      </c>
      <c r="F45">
        <v>7639556</v>
      </c>
      <c r="G45">
        <v>8127824</v>
      </c>
    </row>
    <row r="46" spans="1:7" x14ac:dyDescent="0.35">
      <c r="A46">
        <v>1773487438468</v>
      </c>
      <c r="B46">
        <f t="shared" si="0"/>
        <v>47</v>
      </c>
      <c r="C46">
        <v>1773487438</v>
      </c>
      <c r="D46">
        <v>25</v>
      </c>
      <c r="E46">
        <v>480284</v>
      </c>
      <c r="F46">
        <v>7647540</v>
      </c>
      <c r="G46">
        <v>8127824</v>
      </c>
    </row>
    <row r="47" spans="1:7" x14ac:dyDescent="0.35">
      <c r="A47">
        <v>1773487439503</v>
      </c>
      <c r="B47">
        <f t="shared" si="0"/>
        <v>48</v>
      </c>
      <c r="C47">
        <v>1773487439</v>
      </c>
      <c r="D47">
        <v>26</v>
      </c>
      <c r="E47">
        <v>481288</v>
      </c>
      <c r="F47">
        <v>7646536</v>
      </c>
      <c r="G47">
        <v>8127824</v>
      </c>
    </row>
    <row r="48" spans="1:7" x14ac:dyDescent="0.35">
      <c r="A48">
        <v>1773487440563</v>
      </c>
      <c r="B48">
        <f t="shared" si="0"/>
        <v>49</v>
      </c>
      <c r="C48">
        <v>1773487440</v>
      </c>
      <c r="D48">
        <v>25</v>
      </c>
      <c r="E48">
        <v>482208</v>
      </c>
      <c r="F48">
        <v>7645616</v>
      </c>
      <c r="G48">
        <v>8127824</v>
      </c>
    </row>
    <row r="49" spans="1:7" x14ac:dyDescent="0.35">
      <c r="A49">
        <v>1773487441589</v>
      </c>
      <c r="B49">
        <f t="shared" si="0"/>
        <v>50</v>
      </c>
      <c r="C49">
        <v>1773487441</v>
      </c>
      <c r="D49">
        <v>25</v>
      </c>
      <c r="E49">
        <v>482048</v>
      </c>
      <c r="F49">
        <v>7645776</v>
      </c>
      <c r="G49">
        <v>8127824</v>
      </c>
    </row>
    <row r="50" spans="1:7" x14ac:dyDescent="0.35">
      <c r="A50">
        <v>1773487442635</v>
      </c>
      <c r="B50">
        <f t="shared" si="0"/>
        <v>51</v>
      </c>
      <c r="C50">
        <v>1773487442</v>
      </c>
      <c r="D50">
        <v>25</v>
      </c>
      <c r="E50">
        <v>490432</v>
      </c>
      <c r="F50">
        <v>7637392</v>
      </c>
      <c r="G50">
        <v>8127824</v>
      </c>
    </row>
    <row r="51" spans="1:7" x14ac:dyDescent="0.35">
      <c r="A51">
        <v>1773487443714</v>
      </c>
      <c r="B51">
        <f t="shared" si="0"/>
        <v>52</v>
      </c>
      <c r="C51">
        <v>1773487443</v>
      </c>
      <c r="D51">
        <v>26</v>
      </c>
      <c r="E51">
        <v>485792</v>
      </c>
      <c r="F51">
        <v>7642032</v>
      </c>
      <c r="G51">
        <v>8127824</v>
      </c>
    </row>
    <row r="52" spans="1:7" x14ac:dyDescent="0.35">
      <c r="A52">
        <v>1773487444758</v>
      </c>
      <c r="B52">
        <f t="shared" si="0"/>
        <v>53</v>
      </c>
      <c r="C52">
        <v>1773487444</v>
      </c>
      <c r="D52">
        <v>25</v>
      </c>
      <c r="E52">
        <v>486892</v>
      </c>
      <c r="F52">
        <v>7640932</v>
      </c>
      <c r="G52">
        <v>8127824</v>
      </c>
    </row>
    <row r="53" spans="1:7" x14ac:dyDescent="0.35">
      <c r="A53">
        <v>1773487445788</v>
      </c>
      <c r="B53">
        <f t="shared" si="0"/>
        <v>54</v>
      </c>
      <c r="C53">
        <v>1773487445</v>
      </c>
      <c r="D53">
        <v>25</v>
      </c>
      <c r="E53">
        <v>486744</v>
      </c>
      <c r="F53">
        <v>7641080</v>
      </c>
      <c r="G53">
        <v>8127824</v>
      </c>
    </row>
    <row r="54" spans="1:7" x14ac:dyDescent="0.35">
      <c r="A54">
        <v>1773487446832</v>
      </c>
      <c r="B54">
        <f t="shared" si="0"/>
        <v>55</v>
      </c>
      <c r="C54">
        <v>1773487446</v>
      </c>
      <c r="D54">
        <v>26</v>
      </c>
      <c r="E54">
        <v>488212</v>
      </c>
      <c r="F54">
        <v>7639612</v>
      </c>
      <c r="G54">
        <v>8127824</v>
      </c>
    </row>
    <row r="55" spans="1:7" x14ac:dyDescent="0.35">
      <c r="A55">
        <v>1773487447871</v>
      </c>
      <c r="B55">
        <f t="shared" si="0"/>
        <v>56</v>
      </c>
      <c r="C55">
        <v>1773487447</v>
      </c>
      <c r="D55">
        <v>25</v>
      </c>
      <c r="E55">
        <v>487676</v>
      </c>
      <c r="F55">
        <v>7640148</v>
      </c>
      <c r="G55">
        <v>8127824</v>
      </c>
    </row>
    <row r="56" spans="1:7" x14ac:dyDescent="0.35">
      <c r="A56">
        <v>1773487448919</v>
      </c>
      <c r="B56">
        <f t="shared" si="0"/>
        <v>57</v>
      </c>
      <c r="C56">
        <v>1773487448</v>
      </c>
      <c r="D56">
        <v>26</v>
      </c>
      <c r="E56">
        <v>490636</v>
      </c>
      <c r="F56">
        <v>7637188</v>
      </c>
      <c r="G56">
        <v>8127824</v>
      </c>
    </row>
    <row r="57" spans="1:7" x14ac:dyDescent="0.35">
      <c r="A57">
        <v>1773487449955</v>
      </c>
      <c r="B57">
        <f t="shared" si="0"/>
        <v>59</v>
      </c>
      <c r="C57">
        <v>1773487449</v>
      </c>
      <c r="D57">
        <v>28</v>
      </c>
      <c r="E57">
        <v>490396</v>
      </c>
      <c r="F57">
        <v>7637428</v>
      </c>
      <c r="G57">
        <v>8127824</v>
      </c>
    </row>
    <row r="58" spans="1:7" x14ac:dyDescent="0.35">
      <c r="A58">
        <v>1773487451014</v>
      </c>
      <c r="B58">
        <f t="shared" si="0"/>
        <v>60</v>
      </c>
      <c r="C58">
        <v>1773487451</v>
      </c>
      <c r="D58">
        <v>25</v>
      </c>
      <c r="E58">
        <v>490596</v>
      </c>
      <c r="F58">
        <v>7637228</v>
      </c>
      <c r="G58">
        <v>8127824</v>
      </c>
    </row>
    <row r="59" spans="1:7" x14ac:dyDescent="0.35">
      <c r="A59">
        <v>1773487452059</v>
      </c>
      <c r="B59">
        <f t="shared" si="0"/>
        <v>61</v>
      </c>
      <c r="C59">
        <v>1773487452</v>
      </c>
      <c r="D59">
        <v>26</v>
      </c>
      <c r="E59">
        <v>490496</v>
      </c>
      <c r="F59">
        <v>7637328</v>
      </c>
      <c r="G59">
        <v>8127824</v>
      </c>
    </row>
    <row r="60" spans="1:7" x14ac:dyDescent="0.35">
      <c r="A60">
        <v>1773487453098</v>
      </c>
      <c r="B60">
        <f t="shared" si="0"/>
        <v>62</v>
      </c>
      <c r="C60">
        <v>1773487453</v>
      </c>
      <c r="D60">
        <v>26</v>
      </c>
      <c r="E60">
        <v>490416</v>
      </c>
      <c r="F60">
        <v>7637408</v>
      </c>
      <c r="G60">
        <v>8127824</v>
      </c>
    </row>
    <row r="61" spans="1:7" x14ac:dyDescent="0.35">
      <c r="A61">
        <v>1773487454134</v>
      </c>
      <c r="B61">
        <f t="shared" si="0"/>
        <v>63</v>
      </c>
      <c r="C61">
        <v>1773487454</v>
      </c>
      <c r="D61">
        <v>25</v>
      </c>
      <c r="E61">
        <v>490168</v>
      </c>
      <c r="F61">
        <v>7637656</v>
      </c>
      <c r="G61">
        <v>8127824</v>
      </c>
    </row>
    <row r="62" spans="1:7" x14ac:dyDescent="0.35">
      <c r="A62">
        <v>1773487455166</v>
      </c>
      <c r="B62">
        <f t="shared" si="0"/>
        <v>64</v>
      </c>
      <c r="C62">
        <v>1773487455</v>
      </c>
      <c r="D62">
        <v>25</v>
      </c>
      <c r="E62">
        <v>490132</v>
      </c>
      <c r="F62">
        <v>7637692</v>
      </c>
      <c r="G62">
        <v>8127824</v>
      </c>
    </row>
    <row r="63" spans="1:7" x14ac:dyDescent="0.35">
      <c r="A63">
        <v>1773487456267</v>
      </c>
      <c r="B63">
        <f t="shared" si="0"/>
        <v>65</v>
      </c>
      <c r="C63">
        <v>1773487456</v>
      </c>
      <c r="D63">
        <v>25</v>
      </c>
      <c r="E63">
        <v>490352</v>
      </c>
      <c r="F63">
        <v>7637472</v>
      </c>
      <c r="G63">
        <v>8127824</v>
      </c>
    </row>
    <row r="64" spans="1:7" x14ac:dyDescent="0.35">
      <c r="A64">
        <v>1773487457307</v>
      </c>
      <c r="B64">
        <f t="shared" si="0"/>
        <v>66</v>
      </c>
      <c r="C64">
        <v>1773487457</v>
      </c>
      <c r="D64">
        <v>24</v>
      </c>
      <c r="E64">
        <v>490336</v>
      </c>
      <c r="F64">
        <v>7637488</v>
      </c>
      <c r="G64">
        <v>8127824</v>
      </c>
    </row>
    <row r="65" spans="1:7" x14ac:dyDescent="0.35">
      <c r="A65">
        <v>1773487458374</v>
      </c>
      <c r="B65">
        <f t="shared" si="0"/>
        <v>67</v>
      </c>
      <c r="C65">
        <v>1773487458</v>
      </c>
      <c r="D65">
        <v>25</v>
      </c>
      <c r="E65">
        <v>490128</v>
      </c>
      <c r="F65">
        <v>7637696</v>
      </c>
      <c r="G65">
        <v>8127824</v>
      </c>
    </row>
    <row r="66" spans="1:7" x14ac:dyDescent="0.35">
      <c r="A66">
        <v>1773487459431</v>
      </c>
      <c r="B66">
        <f t="shared" ref="B66:B129" si="1">(C67 - C$2)</f>
        <v>68</v>
      </c>
      <c r="C66">
        <v>1773487459</v>
      </c>
      <c r="D66">
        <v>28</v>
      </c>
      <c r="E66">
        <v>490180</v>
      </c>
      <c r="F66">
        <v>7637644</v>
      </c>
      <c r="G66">
        <v>8127824</v>
      </c>
    </row>
    <row r="67" spans="1:7" x14ac:dyDescent="0.35">
      <c r="A67">
        <v>1773487460504</v>
      </c>
      <c r="B67">
        <f t="shared" si="1"/>
        <v>69</v>
      </c>
      <c r="C67">
        <v>1773487460</v>
      </c>
      <c r="D67">
        <v>25</v>
      </c>
      <c r="E67">
        <v>490560</v>
      </c>
      <c r="F67">
        <v>7637264</v>
      </c>
      <c r="G67">
        <v>8127824</v>
      </c>
    </row>
    <row r="68" spans="1:7" x14ac:dyDescent="0.35">
      <c r="A68">
        <v>1773487461580</v>
      </c>
      <c r="B68">
        <f t="shared" si="1"/>
        <v>70</v>
      </c>
      <c r="C68">
        <v>1773487461</v>
      </c>
      <c r="D68">
        <v>24</v>
      </c>
      <c r="E68">
        <v>490480</v>
      </c>
      <c r="F68">
        <v>7637344</v>
      </c>
      <c r="G68">
        <v>8127824</v>
      </c>
    </row>
    <row r="69" spans="1:7" x14ac:dyDescent="0.35">
      <c r="A69">
        <v>1773487462616</v>
      </c>
      <c r="B69">
        <f t="shared" si="1"/>
        <v>71</v>
      </c>
      <c r="C69">
        <v>1773487462</v>
      </c>
      <c r="D69">
        <v>25</v>
      </c>
      <c r="E69">
        <v>490596</v>
      </c>
      <c r="F69">
        <v>7637228</v>
      </c>
      <c r="G69">
        <v>8127824</v>
      </c>
    </row>
    <row r="70" spans="1:7" x14ac:dyDescent="0.35">
      <c r="A70">
        <v>1773487463669</v>
      </c>
      <c r="B70">
        <f t="shared" si="1"/>
        <v>72</v>
      </c>
      <c r="C70">
        <v>1773487463</v>
      </c>
      <c r="D70">
        <v>25</v>
      </c>
      <c r="E70">
        <v>490964</v>
      </c>
      <c r="F70">
        <v>7636860</v>
      </c>
      <c r="G70">
        <v>8127824</v>
      </c>
    </row>
    <row r="71" spans="1:7" x14ac:dyDescent="0.35">
      <c r="A71">
        <v>1773487464692</v>
      </c>
      <c r="B71">
        <f t="shared" si="1"/>
        <v>73</v>
      </c>
      <c r="C71">
        <v>1773487464</v>
      </c>
      <c r="D71">
        <v>26</v>
      </c>
      <c r="E71">
        <v>490856</v>
      </c>
      <c r="F71">
        <v>7636968</v>
      </c>
      <c r="G71">
        <v>8127824</v>
      </c>
    </row>
    <row r="72" spans="1:7" x14ac:dyDescent="0.35">
      <c r="A72">
        <v>1773487465751</v>
      </c>
      <c r="B72">
        <f t="shared" si="1"/>
        <v>74</v>
      </c>
      <c r="C72">
        <v>1773487465</v>
      </c>
      <c r="D72">
        <v>25</v>
      </c>
      <c r="E72">
        <v>491224</v>
      </c>
      <c r="F72">
        <v>7636600</v>
      </c>
      <c r="G72">
        <v>8127824</v>
      </c>
    </row>
    <row r="73" spans="1:7" x14ac:dyDescent="0.35">
      <c r="A73">
        <v>1773487466789</v>
      </c>
      <c r="B73">
        <f t="shared" si="1"/>
        <v>75</v>
      </c>
      <c r="C73">
        <v>1773487466</v>
      </c>
      <c r="D73">
        <v>26</v>
      </c>
      <c r="E73">
        <v>491408</v>
      </c>
      <c r="F73">
        <v>7636416</v>
      </c>
      <c r="G73">
        <v>8127824</v>
      </c>
    </row>
    <row r="74" spans="1:7" x14ac:dyDescent="0.35">
      <c r="A74">
        <v>1773487467874</v>
      </c>
      <c r="B74">
        <f t="shared" si="1"/>
        <v>76</v>
      </c>
      <c r="C74">
        <v>1773487467</v>
      </c>
      <c r="D74">
        <v>25</v>
      </c>
      <c r="E74">
        <v>491956</v>
      </c>
      <c r="F74">
        <v>7635868</v>
      </c>
      <c r="G74">
        <v>8127824</v>
      </c>
    </row>
    <row r="75" spans="1:7" x14ac:dyDescent="0.35">
      <c r="A75">
        <v>1773487468923</v>
      </c>
      <c r="B75">
        <f t="shared" si="1"/>
        <v>78</v>
      </c>
      <c r="C75">
        <v>1773487468</v>
      </c>
      <c r="D75">
        <v>25</v>
      </c>
      <c r="E75">
        <v>492340</v>
      </c>
      <c r="F75">
        <v>7635484</v>
      </c>
      <c r="G75">
        <v>8127824</v>
      </c>
    </row>
    <row r="76" spans="1:7" x14ac:dyDescent="0.35">
      <c r="A76">
        <v>1773487470002</v>
      </c>
      <c r="B76">
        <f t="shared" si="1"/>
        <v>79</v>
      </c>
      <c r="C76">
        <v>1773487470</v>
      </c>
      <c r="D76">
        <v>25</v>
      </c>
      <c r="E76">
        <v>492996</v>
      </c>
      <c r="F76">
        <v>7634828</v>
      </c>
      <c r="G76">
        <v>8127824</v>
      </c>
    </row>
    <row r="77" spans="1:7" x14ac:dyDescent="0.35">
      <c r="A77">
        <v>1773487471092</v>
      </c>
      <c r="B77">
        <f t="shared" si="1"/>
        <v>80</v>
      </c>
      <c r="C77">
        <v>1773487471</v>
      </c>
      <c r="D77">
        <v>24</v>
      </c>
      <c r="E77">
        <v>492916</v>
      </c>
      <c r="F77">
        <v>7634908</v>
      </c>
      <c r="G77">
        <v>8127824</v>
      </c>
    </row>
    <row r="78" spans="1:7" x14ac:dyDescent="0.35">
      <c r="A78">
        <v>1773487472131</v>
      </c>
      <c r="B78">
        <f t="shared" si="1"/>
        <v>81</v>
      </c>
      <c r="C78">
        <v>1773487472</v>
      </c>
      <c r="D78">
        <v>25</v>
      </c>
      <c r="E78">
        <v>493320</v>
      </c>
      <c r="F78">
        <v>7634504</v>
      </c>
      <c r="G78">
        <v>8127824</v>
      </c>
    </row>
    <row r="79" spans="1:7" x14ac:dyDescent="0.35">
      <c r="A79">
        <v>1773487473180</v>
      </c>
      <c r="B79">
        <f t="shared" si="1"/>
        <v>82</v>
      </c>
      <c r="C79">
        <v>1773487473</v>
      </c>
      <c r="D79">
        <v>25</v>
      </c>
      <c r="E79">
        <v>493724</v>
      </c>
      <c r="F79">
        <v>7634100</v>
      </c>
      <c r="G79">
        <v>8127824</v>
      </c>
    </row>
    <row r="80" spans="1:7" x14ac:dyDescent="0.35">
      <c r="A80">
        <v>1773487474216</v>
      </c>
      <c r="B80">
        <f t="shared" si="1"/>
        <v>83</v>
      </c>
      <c r="C80">
        <v>1773487474</v>
      </c>
      <c r="D80">
        <v>26</v>
      </c>
      <c r="E80">
        <v>493708</v>
      </c>
      <c r="F80">
        <v>7634116</v>
      </c>
      <c r="G80">
        <v>8127824</v>
      </c>
    </row>
    <row r="81" spans="1:7" x14ac:dyDescent="0.35">
      <c r="A81">
        <v>1773487475258</v>
      </c>
      <c r="B81">
        <f t="shared" si="1"/>
        <v>84</v>
      </c>
      <c r="C81">
        <v>1773487475</v>
      </c>
      <c r="D81">
        <v>26</v>
      </c>
      <c r="E81">
        <v>494100</v>
      </c>
      <c r="F81">
        <v>7633724</v>
      </c>
      <c r="G81">
        <v>8127824</v>
      </c>
    </row>
    <row r="82" spans="1:7" x14ac:dyDescent="0.35">
      <c r="A82">
        <v>1773487476281</v>
      </c>
      <c r="B82">
        <f t="shared" si="1"/>
        <v>85</v>
      </c>
      <c r="C82">
        <v>1773487476</v>
      </c>
      <c r="D82">
        <v>26</v>
      </c>
      <c r="E82">
        <v>494096</v>
      </c>
      <c r="F82">
        <v>7633728</v>
      </c>
      <c r="G82">
        <v>8127824</v>
      </c>
    </row>
    <row r="83" spans="1:7" x14ac:dyDescent="0.35">
      <c r="A83">
        <v>1773487477316</v>
      </c>
      <c r="B83">
        <f t="shared" si="1"/>
        <v>86</v>
      </c>
      <c r="C83">
        <v>1773487477</v>
      </c>
      <c r="D83">
        <v>25</v>
      </c>
      <c r="E83">
        <v>494364</v>
      </c>
      <c r="F83">
        <v>7633460</v>
      </c>
      <c r="G83">
        <v>8127824</v>
      </c>
    </row>
    <row r="84" spans="1:7" x14ac:dyDescent="0.35">
      <c r="A84">
        <v>1773487478378</v>
      </c>
      <c r="B84">
        <f t="shared" si="1"/>
        <v>87</v>
      </c>
      <c r="C84">
        <v>1773487478</v>
      </c>
      <c r="D84">
        <v>25</v>
      </c>
      <c r="E84">
        <v>493732</v>
      </c>
      <c r="F84">
        <v>7634092</v>
      </c>
      <c r="G84">
        <v>8127824</v>
      </c>
    </row>
    <row r="85" spans="1:7" x14ac:dyDescent="0.35">
      <c r="A85">
        <v>1773487479456</v>
      </c>
      <c r="B85">
        <f t="shared" si="1"/>
        <v>88</v>
      </c>
      <c r="C85">
        <v>1773487479</v>
      </c>
      <c r="D85">
        <v>25</v>
      </c>
      <c r="E85">
        <v>493552</v>
      </c>
      <c r="F85">
        <v>7634272</v>
      </c>
      <c r="G85">
        <v>8127824</v>
      </c>
    </row>
    <row r="86" spans="1:7" x14ac:dyDescent="0.35">
      <c r="A86">
        <v>1773487480479</v>
      </c>
      <c r="B86">
        <f t="shared" si="1"/>
        <v>89</v>
      </c>
      <c r="C86">
        <v>1773487480</v>
      </c>
      <c r="D86">
        <v>26</v>
      </c>
      <c r="E86">
        <v>493444</v>
      </c>
      <c r="F86">
        <v>7634380</v>
      </c>
      <c r="G86">
        <v>8127824</v>
      </c>
    </row>
    <row r="87" spans="1:7" x14ac:dyDescent="0.35">
      <c r="A87">
        <v>1773487481510</v>
      </c>
      <c r="B87">
        <f t="shared" si="1"/>
        <v>90</v>
      </c>
      <c r="C87">
        <v>1773487481</v>
      </c>
      <c r="D87">
        <v>25</v>
      </c>
      <c r="E87">
        <v>493628</v>
      </c>
      <c r="F87">
        <v>7634196</v>
      </c>
      <c r="G87">
        <v>8127824</v>
      </c>
    </row>
    <row r="88" spans="1:7" x14ac:dyDescent="0.35">
      <c r="A88">
        <v>1773487482532</v>
      </c>
      <c r="B88">
        <f t="shared" si="1"/>
        <v>91</v>
      </c>
      <c r="C88">
        <v>1773487482</v>
      </c>
      <c r="D88">
        <v>26</v>
      </c>
      <c r="E88">
        <v>493716</v>
      </c>
      <c r="F88">
        <v>7634108</v>
      </c>
      <c r="G88">
        <v>8127824</v>
      </c>
    </row>
    <row r="89" spans="1:7" x14ac:dyDescent="0.35">
      <c r="A89">
        <v>1773487483580</v>
      </c>
      <c r="B89">
        <f t="shared" si="1"/>
        <v>92</v>
      </c>
      <c r="C89">
        <v>1773487483</v>
      </c>
      <c r="D89">
        <v>25</v>
      </c>
      <c r="E89">
        <v>493644</v>
      </c>
      <c r="F89">
        <v>7634180</v>
      </c>
      <c r="G89">
        <v>8127824</v>
      </c>
    </row>
    <row r="90" spans="1:7" x14ac:dyDescent="0.35">
      <c r="A90">
        <v>1773487484676</v>
      </c>
      <c r="B90">
        <f t="shared" si="1"/>
        <v>93</v>
      </c>
      <c r="C90">
        <v>1773487484</v>
      </c>
      <c r="D90">
        <v>24</v>
      </c>
      <c r="E90">
        <v>494036</v>
      </c>
      <c r="F90">
        <v>7633788</v>
      </c>
      <c r="G90">
        <v>8127824</v>
      </c>
    </row>
    <row r="91" spans="1:7" x14ac:dyDescent="0.35">
      <c r="A91">
        <v>1773487485707</v>
      </c>
      <c r="B91">
        <f t="shared" si="1"/>
        <v>94</v>
      </c>
      <c r="C91">
        <v>1773487485</v>
      </c>
      <c r="D91">
        <v>25</v>
      </c>
      <c r="E91">
        <v>493768</v>
      </c>
      <c r="F91">
        <v>7634056</v>
      </c>
      <c r="G91">
        <v>8127824</v>
      </c>
    </row>
    <row r="92" spans="1:7" x14ac:dyDescent="0.35">
      <c r="A92">
        <v>1773487486788</v>
      </c>
      <c r="B92">
        <f t="shared" si="1"/>
        <v>95</v>
      </c>
      <c r="C92">
        <v>1773487486</v>
      </c>
      <c r="D92">
        <v>25</v>
      </c>
      <c r="E92">
        <v>493920</v>
      </c>
      <c r="F92">
        <v>7633904</v>
      </c>
      <c r="G92">
        <v>8127824</v>
      </c>
    </row>
    <row r="93" spans="1:7" x14ac:dyDescent="0.35">
      <c r="A93">
        <v>1773487487845</v>
      </c>
      <c r="B93">
        <f t="shared" si="1"/>
        <v>96</v>
      </c>
      <c r="C93">
        <v>1773487487</v>
      </c>
      <c r="D93">
        <v>24</v>
      </c>
      <c r="E93">
        <v>493812</v>
      </c>
      <c r="F93">
        <v>7634012</v>
      </c>
      <c r="G93">
        <v>8127824</v>
      </c>
    </row>
    <row r="94" spans="1:7" x14ac:dyDescent="0.35">
      <c r="A94">
        <v>1773487488914</v>
      </c>
      <c r="B94">
        <f t="shared" si="1"/>
        <v>97</v>
      </c>
      <c r="C94">
        <v>1773487488</v>
      </c>
      <c r="D94">
        <v>26</v>
      </c>
      <c r="E94">
        <v>494404</v>
      </c>
      <c r="F94">
        <v>7633420</v>
      </c>
      <c r="G94">
        <v>8127824</v>
      </c>
    </row>
    <row r="95" spans="1:7" x14ac:dyDescent="0.35">
      <c r="A95">
        <v>1773487489960</v>
      </c>
      <c r="B95">
        <f t="shared" si="1"/>
        <v>99</v>
      </c>
      <c r="C95">
        <v>1773487489</v>
      </c>
      <c r="D95">
        <v>25</v>
      </c>
      <c r="E95">
        <v>494172</v>
      </c>
      <c r="F95">
        <v>7633652</v>
      </c>
      <c r="G95">
        <v>8127824</v>
      </c>
    </row>
    <row r="96" spans="1:7" x14ac:dyDescent="0.35">
      <c r="A96">
        <v>1773487491040</v>
      </c>
      <c r="B96">
        <f t="shared" si="1"/>
        <v>100</v>
      </c>
      <c r="C96">
        <v>1773487491</v>
      </c>
      <c r="D96">
        <v>27</v>
      </c>
      <c r="E96">
        <v>494324</v>
      </c>
      <c r="F96">
        <v>7633500</v>
      </c>
      <c r="G96">
        <v>8127824</v>
      </c>
    </row>
    <row r="97" spans="1:7" x14ac:dyDescent="0.35">
      <c r="A97">
        <v>1773487492121</v>
      </c>
      <c r="B97">
        <f t="shared" si="1"/>
        <v>101</v>
      </c>
      <c r="C97">
        <v>1773487492</v>
      </c>
      <c r="D97">
        <v>25</v>
      </c>
      <c r="E97">
        <v>494540</v>
      </c>
      <c r="F97">
        <v>7633284</v>
      </c>
      <c r="G97">
        <v>8127824</v>
      </c>
    </row>
    <row r="98" spans="1:7" x14ac:dyDescent="0.35">
      <c r="A98">
        <v>1773487493154</v>
      </c>
      <c r="B98">
        <f t="shared" si="1"/>
        <v>102</v>
      </c>
      <c r="C98">
        <v>1773487493</v>
      </c>
      <c r="D98">
        <v>25</v>
      </c>
      <c r="E98">
        <v>494548</v>
      </c>
      <c r="F98">
        <v>7633276</v>
      </c>
      <c r="G98">
        <v>8127824</v>
      </c>
    </row>
    <row r="99" spans="1:7" x14ac:dyDescent="0.35">
      <c r="A99">
        <v>1773487494206</v>
      </c>
      <c r="B99">
        <f t="shared" si="1"/>
        <v>103</v>
      </c>
      <c r="C99">
        <v>1773487494</v>
      </c>
      <c r="D99">
        <v>25</v>
      </c>
      <c r="E99">
        <v>494672</v>
      </c>
      <c r="F99">
        <v>7633152</v>
      </c>
      <c r="G99">
        <v>8127824</v>
      </c>
    </row>
    <row r="100" spans="1:7" x14ac:dyDescent="0.35">
      <c r="A100">
        <v>1773487495336</v>
      </c>
      <c r="B100">
        <f t="shared" si="1"/>
        <v>104</v>
      </c>
      <c r="C100">
        <v>1773487495</v>
      </c>
      <c r="D100">
        <v>25</v>
      </c>
      <c r="E100">
        <v>495060</v>
      </c>
      <c r="F100">
        <v>7632764</v>
      </c>
      <c r="G100">
        <v>8127824</v>
      </c>
    </row>
    <row r="101" spans="1:7" x14ac:dyDescent="0.35">
      <c r="A101">
        <v>1773487496428</v>
      </c>
      <c r="B101">
        <f t="shared" si="1"/>
        <v>105</v>
      </c>
      <c r="C101">
        <v>1773487496</v>
      </c>
      <c r="D101">
        <v>25</v>
      </c>
      <c r="E101">
        <v>494680</v>
      </c>
      <c r="F101">
        <v>7633144</v>
      </c>
      <c r="G101">
        <v>8127824</v>
      </c>
    </row>
    <row r="102" spans="1:7" x14ac:dyDescent="0.35">
      <c r="A102">
        <v>1773487497458</v>
      </c>
      <c r="B102">
        <f t="shared" si="1"/>
        <v>106</v>
      </c>
      <c r="C102">
        <v>1773487497</v>
      </c>
      <c r="D102">
        <v>25</v>
      </c>
      <c r="E102">
        <v>494868</v>
      </c>
      <c r="F102">
        <v>7632956</v>
      </c>
      <c r="G102">
        <v>8127824</v>
      </c>
    </row>
    <row r="103" spans="1:7" x14ac:dyDescent="0.35">
      <c r="A103">
        <v>1773487498517</v>
      </c>
      <c r="B103">
        <f t="shared" si="1"/>
        <v>107</v>
      </c>
      <c r="C103">
        <v>1773487498</v>
      </c>
      <c r="D103">
        <v>26</v>
      </c>
      <c r="E103">
        <v>494780</v>
      </c>
      <c r="F103">
        <v>7633044</v>
      </c>
      <c r="G103">
        <v>8127824</v>
      </c>
    </row>
    <row r="104" spans="1:7" x14ac:dyDescent="0.35">
      <c r="A104">
        <v>1773487499545</v>
      </c>
      <c r="B104">
        <f t="shared" si="1"/>
        <v>108</v>
      </c>
      <c r="C104">
        <v>1773487499</v>
      </c>
      <c r="D104">
        <v>24</v>
      </c>
      <c r="E104">
        <v>494716</v>
      </c>
      <c r="F104">
        <v>7633108</v>
      </c>
      <c r="G104">
        <v>8127824</v>
      </c>
    </row>
    <row r="105" spans="1:7" x14ac:dyDescent="0.35">
      <c r="A105">
        <v>1773487500606</v>
      </c>
      <c r="B105">
        <f t="shared" si="1"/>
        <v>109</v>
      </c>
      <c r="C105">
        <v>1773487500</v>
      </c>
      <c r="D105">
        <v>24</v>
      </c>
      <c r="E105">
        <v>495140</v>
      </c>
      <c r="F105">
        <v>7632684</v>
      </c>
      <c r="G105">
        <v>8127824</v>
      </c>
    </row>
    <row r="106" spans="1:7" x14ac:dyDescent="0.35">
      <c r="A106">
        <v>1773487501634</v>
      </c>
      <c r="B106">
        <f t="shared" si="1"/>
        <v>110</v>
      </c>
      <c r="C106">
        <v>1773487501</v>
      </c>
      <c r="D106">
        <v>26</v>
      </c>
      <c r="E106">
        <v>495404</v>
      </c>
      <c r="F106">
        <v>7632420</v>
      </c>
      <c r="G106">
        <v>8127824</v>
      </c>
    </row>
    <row r="107" spans="1:7" x14ac:dyDescent="0.35">
      <c r="A107">
        <v>1773487502658</v>
      </c>
      <c r="B107">
        <f t="shared" si="1"/>
        <v>111</v>
      </c>
      <c r="C107">
        <v>1773487502</v>
      </c>
      <c r="D107">
        <v>25</v>
      </c>
      <c r="E107">
        <v>495352</v>
      </c>
      <c r="F107">
        <v>7632472</v>
      </c>
      <c r="G107">
        <v>8127824</v>
      </c>
    </row>
    <row r="108" spans="1:7" x14ac:dyDescent="0.35">
      <c r="A108">
        <v>1773487503693</v>
      </c>
      <c r="B108">
        <f t="shared" si="1"/>
        <v>112</v>
      </c>
      <c r="C108">
        <v>1773487503</v>
      </c>
      <c r="D108">
        <v>25</v>
      </c>
      <c r="E108">
        <v>495036</v>
      </c>
      <c r="F108">
        <v>7632788</v>
      </c>
      <c r="G108">
        <v>8127824</v>
      </c>
    </row>
    <row r="109" spans="1:7" x14ac:dyDescent="0.35">
      <c r="A109">
        <v>1773487504728</v>
      </c>
      <c r="B109">
        <f t="shared" si="1"/>
        <v>113</v>
      </c>
      <c r="C109">
        <v>1773487504</v>
      </c>
      <c r="D109">
        <v>26</v>
      </c>
      <c r="E109">
        <v>494704</v>
      </c>
      <c r="F109">
        <v>7633120</v>
      </c>
      <c r="G109">
        <v>8127824</v>
      </c>
    </row>
    <row r="110" spans="1:7" x14ac:dyDescent="0.35">
      <c r="A110">
        <v>1773487505773</v>
      </c>
      <c r="B110">
        <f t="shared" si="1"/>
        <v>114</v>
      </c>
      <c r="C110">
        <v>1773487505</v>
      </c>
      <c r="D110">
        <v>24</v>
      </c>
      <c r="E110">
        <v>494912</v>
      </c>
      <c r="F110">
        <v>7632912</v>
      </c>
      <c r="G110">
        <v>8127824</v>
      </c>
    </row>
    <row r="111" spans="1:7" x14ac:dyDescent="0.35">
      <c r="A111">
        <v>1773487506812</v>
      </c>
      <c r="B111">
        <f t="shared" si="1"/>
        <v>115</v>
      </c>
      <c r="C111">
        <v>1773487506</v>
      </c>
      <c r="D111">
        <v>25</v>
      </c>
      <c r="E111">
        <v>494604</v>
      </c>
      <c r="F111">
        <v>7633220</v>
      </c>
      <c r="G111">
        <v>8127824</v>
      </c>
    </row>
    <row r="112" spans="1:7" x14ac:dyDescent="0.35">
      <c r="A112">
        <v>1773487507846</v>
      </c>
      <c r="B112">
        <f t="shared" si="1"/>
        <v>116</v>
      </c>
      <c r="C112">
        <v>1773487507</v>
      </c>
      <c r="D112">
        <v>25</v>
      </c>
      <c r="E112">
        <v>494764</v>
      </c>
      <c r="F112">
        <v>7633060</v>
      </c>
      <c r="G112">
        <v>8127824</v>
      </c>
    </row>
    <row r="113" spans="1:7" x14ac:dyDescent="0.35">
      <c r="A113">
        <v>1773487508874</v>
      </c>
      <c r="B113">
        <f t="shared" si="1"/>
        <v>117</v>
      </c>
      <c r="C113">
        <v>1773487508</v>
      </c>
      <c r="D113">
        <v>26</v>
      </c>
      <c r="E113">
        <v>494704</v>
      </c>
      <c r="F113">
        <v>7633120</v>
      </c>
      <c r="G113">
        <v>8127824</v>
      </c>
    </row>
    <row r="114" spans="1:7" x14ac:dyDescent="0.35">
      <c r="A114">
        <v>1773487509940</v>
      </c>
      <c r="B114">
        <f t="shared" si="1"/>
        <v>119</v>
      </c>
      <c r="C114">
        <v>1773487509</v>
      </c>
      <c r="D114">
        <v>26</v>
      </c>
      <c r="E114">
        <v>494420</v>
      </c>
      <c r="F114">
        <v>7633404</v>
      </c>
      <c r="G114">
        <v>8127824</v>
      </c>
    </row>
    <row r="115" spans="1:7" x14ac:dyDescent="0.35">
      <c r="A115">
        <v>1773487511042</v>
      </c>
      <c r="B115">
        <f t="shared" si="1"/>
        <v>120</v>
      </c>
      <c r="C115">
        <v>1773487511</v>
      </c>
      <c r="D115">
        <v>26</v>
      </c>
      <c r="E115">
        <v>494328</v>
      </c>
      <c r="F115">
        <v>7633496</v>
      </c>
      <c r="G115">
        <v>8127824</v>
      </c>
    </row>
    <row r="116" spans="1:7" x14ac:dyDescent="0.35">
      <c r="A116">
        <v>1773487512069</v>
      </c>
      <c r="B116">
        <f t="shared" si="1"/>
        <v>121</v>
      </c>
      <c r="C116">
        <v>1773487512</v>
      </c>
      <c r="D116">
        <v>26</v>
      </c>
      <c r="E116">
        <v>494184</v>
      </c>
      <c r="F116">
        <v>7633640</v>
      </c>
      <c r="G116">
        <v>8127824</v>
      </c>
    </row>
    <row r="117" spans="1:7" x14ac:dyDescent="0.35">
      <c r="A117">
        <v>1773487513148</v>
      </c>
      <c r="B117">
        <f t="shared" si="1"/>
        <v>122</v>
      </c>
      <c r="C117">
        <v>1773487513</v>
      </c>
      <c r="D117">
        <v>25</v>
      </c>
      <c r="E117">
        <v>494088</v>
      </c>
      <c r="F117">
        <v>7633736</v>
      </c>
      <c r="G117">
        <v>8127824</v>
      </c>
    </row>
    <row r="118" spans="1:7" x14ac:dyDescent="0.35">
      <c r="A118">
        <v>1773487514175</v>
      </c>
      <c r="B118">
        <f t="shared" si="1"/>
        <v>123</v>
      </c>
      <c r="C118">
        <v>1773487514</v>
      </c>
      <c r="D118">
        <v>25</v>
      </c>
      <c r="E118">
        <v>494088</v>
      </c>
      <c r="F118">
        <v>7633736</v>
      </c>
      <c r="G118">
        <v>8127824</v>
      </c>
    </row>
    <row r="119" spans="1:7" x14ac:dyDescent="0.35">
      <c r="A119">
        <v>1773487515204</v>
      </c>
      <c r="B119">
        <f t="shared" si="1"/>
        <v>124</v>
      </c>
      <c r="C119">
        <v>1773487515</v>
      </c>
      <c r="D119">
        <v>26</v>
      </c>
      <c r="E119">
        <v>493836</v>
      </c>
      <c r="F119">
        <v>7633988</v>
      </c>
      <c r="G119">
        <v>8127824</v>
      </c>
    </row>
    <row r="120" spans="1:7" x14ac:dyDescent="0.35">
      <c r="A120">
        <v>1773487516291</v>
      </c>
      <c r="B120">
        <f t="shared" si="1"/>
        <v>125</v>
      </c>
      <c r="C120">
        <v>1773487516</v>
      </c>
      <c r="D120">
        <v>25</v>
      </c>
      <c r="E120">
        <v>493740</v>
      </c>
      <c r="F120">
        <v>7634084</v>
      </c>
      <c r="G120">
        <v>8127824</v>
      </c>
    </row>
    <row r="121" spans="1:7" x14ac:dyDescent="0.35">
      <c r="A121">
        <v>1773487517337</v>
      </c>
      <c r="B121">
        <f t="shared" si="1"/>
        <v>126</v>
      </c>
      <c r="C121">
        <v>1773487517</v>
      </c>
      <c r="D121">
        <v>25</v>
      </c>
      <c r="E121">
        <v>493876</v>
      </c>
      <c r="F121">
        <v>7633948</v>
      </c>
      <c r="G121">
        <v>8127824</v>
      </c>
    </row>
    <row r="122" spans="1:7" x14ac:dyDescent="0.35">
      <c r="A122">
        <v>1773487518365</v>
      </c>
      <c r="B122">
        <f t="shared" si="1"/>
        <v>127</v>
      </c>
      <c r="C122">
        <v>1773487518</v>
      </c>
      <c r="D122">
        <v>25</v>
      </c>
      <c r="E122">
        <v>493652</v>
      </c>
      <c r="F122">
        <v>7634172</v>
      </c>
      <c r="G122">
        <v>8127824</v>
      </c>
    </row>
    <row r="123" spans="1:7" x14ac:dyDescent="0.35">
      <c r="A123">
        <v>1773487519393</v>
      </c>
      <c r="B123">
        <f t="shared" si="1"/>
        <v>128</v>
      </c>
      <c r="C123">
        <v>1773487519</v>
      </c>
      <c r="D123">
        <v>25</v>
      </c>
      <c r="E123">
        <v>493780</v>
      </c>
      <c r="F123">
        <v>7634044</v>
      </c>
      <c r="G123">
        <v>8127824</v>
      </c>
    </row>
    <row r="124" spans="1:7" x14ac:dyDescent="0.35">
      <c r="A124">
        <v>1773487520474</v>
      </c>
      <c r="B124">
        <f t="shared" si="1"/>
        <v>129</v>
      </c>
      <c r="C124">
        <v>1773487520</v>
      </c>
      <c r="D124">
        <v>25</v>
      </c>
      <c r="E124">
        <v>493716</v>
      </c>
      <c r="F124">
        <v>7634108</v>
      </c>
      <c r="G124">
        <v>8127824</v>
      </c>
    </row>
    <row r="125" spans="1:7" x14ac:dyDescent="0.35">
      <c r="A125">
        <v>1773487521551</v>
      </c>
      <c r="B125">
        <f t="shared" si="1"/>
        <v>130</v>
      </c>
      <c r="C125">
        <v>1773487521</v>
      </c>
      <c r="D125">
        <v>25</v>
      </c>
      <c r="E125">
        <v>493620</v>
      </c>
      <c r="F125">
        <v>7634204</v>
      </c>
      <c r="G125">
        <v>8127824</v>
      </c>
    </row>
    <row r="126" spans="1:7" x14ac:dyDescent="0.35">
      <c r="A126">
        <v>1773487522613</v>
      </c>
      <c r="B126">
        <f t="shared" si="1"/>
        <v>131</v>
      </c>
      <c r="C126">
        <v>1773487522</v>
      </c>
      <c r="D126">
        <v>24</v>
      </c>
      <c r="E126">
        <v>493556</v>
      </c>
      <c r="F126">
        <v>7634268</v>
      </c>
      <c r="G126">
        <v>8127824</v>
      </c>
    </row>
    <row r="127" spans="1:7" x14ac:dyDescent="0.35">
      <c r="A127">
        <v>1773487523647</v>
      </c>
      <c r="B127">
        <f t="shared" si="1"/>
        <v>132</v>
      </c>
      <c r="C127">
        <v>1773487523</v>
      </c>
      <c r="D127">
        <v>25</v>
      </c>
      <c r="E127">
        <v>493748</v>
      </c>
      <c r="F127">
        <v>7634076</v>
      </c>
      <c r="G127">
        <v>8127824</v>
      </c>
    </row>
    <row r="128" spans="1:7" x14ac:dyDescent="0.35">
      <c r="A128">
        <v>1773487524672</v>
      </c>
      <c r="B128">
        <f t="shared" si="1"/>
        <v>133</v>
      </c>
      <c r="C128">
        <v>1773487524</v>
      </c>
      <c r="D128">
        <v>25</v>
      </c>
      <c r="E128">
        <v>493516</v>
      </c>
      <c r="F128">
        <v>7634308</v>
      </c>
      <c r="G128">
        <v>8127824</v>
      </c>
    </row>
    <row r="129" spans="1:7" x14ac:dyDescent="0.35">
      <c r="A129">
        <v>1773487525703</v>
      </c>
      <c r="B129">
        <f t="shared" si="1"/>
        <v>134</v>
      </c>
      <c r="C129">
        <v>1773487525</v>
      </c>
      <c r="D129">
        <v>25</v>
      </c>
      <c r="E129">
        <v>493504</v>
      </c>
      <c r="F129">
        <v>7634320</v>
      </c>
      <c r="G129">
        <v>8127824</v>
      </c>
    </row>
    <row r="130" spans="1:7" x14ac:dyDescent="0.35">
      <c r="A130">
        <v>1773487526804</v>
      </c>
      <c r="B130">
        <f t="shared" ref="B130:B193" si="2">(C131 - C$2)</f>
        <v>135</v>
      </c>
      <c r="C130">
        <v>1773487526</v>
      </c>
      <c r="D130">
        <v>27</v>
      </c>
      <c r="E130">
        <v>493424</v>
      </c>
      <c r="F130">
        <v>7634400</v>
      </c>
      <c r="G130">
        <v>8127824</v>
      </c>
    </row>
    <row r="131" spans="1:7" x14ac:dyDescent="0.35">
      <c r="A131">
        <v>1773487527832</v>
      </c>
      <c r="B131">
        <f t="shared" si="2"/>
        <v>136</v>
      </c>
      <c r="C131">
        <v>1773487527</v>
      </c>
      <c r="D131">
        <v>25</v>
      </c>
      <c r="E131">
        <v>492552</v>
      </c>
      <c r="F131">
        <v>7635272</v>
      </c>
      <c r="G131">
        <v>8127824</v>
      </c>
    </row>
    <row r="132" spans="1:7" x14ac:dyDescent="0.35">
      <c r="A132">
        <v>1773487528886</v>
      </c>
      <c r="B132">
        <f t="shared" si="2"/>
        <v>137</v>
      </c>
      <c r="C132">
        <v>1773487528</v>
      </c>
      <c r="D132">
        <v>25</v>
      </c>
      <c r="E132">
        <v>492228</v>
      </c>
      <c r="F132">
        <v>7635596</v>
      </c>
      <c r="G132">
        <v>8127824</v>
      </c>
    </row>
    <row r="133" spans="1:7" x14ac:dyDescent="0.35">
      <c r="A133">
        <v>1773487529964</v>
      </c>
      <c r="B133">
        <f t="shared" si="2"/>
        <v>138</v>
      </c>
      <c r="C133">
        <v>1773487529</v>
      </c>
      <c r="D133">
        <v>25</v>
      </c>
      <c r="E133">
        <v>492012</v>
      </c>
      <c r="F133">
        <v>7635812</v>
      </c>
      <c r="G133">
        <v>8127824</v>
      </c>
    </row>
    <row r="134" spans="1:7" x14ac:dyDescent="0.35">
      <c r="A134">
        <v>1773487530992</v>
      </c>
      <c r="B134">
        <f t="shared" si="2"/>
        <v>140</v>
      </c>
      <c r="C134">
        <v>1773487530</v>
      </c>
      <c r="D134">
        <v>25</v>
      </c>
      <c r="E134">
        <v>493016</v>
      </c>
      <c r="F134">
        <v>7634808</v>
      </c>
      <c r="G134">
        <v>8127824</v>
      </c>
    </row>
    <row r="135" spans="1:7" x14ac:dyDescent="0.35">
      <c r="A135">
        <v>1773487532015</v>
      </c>
      <c r="B135">
        <f t="shared" si="2"/>
        <v>141</v>
      </c>
      <c r="C135">
        <v>1773487532</v>
      </c>
      <c r="D135">
        <v>25</v>
      </c>
      <c r="E135">
        <v>493036</v>
      </c>
      <c r="F135">
        <v>7634788</v>
      </c>
      <c r="G135">
        <v>8127824</v>
      </c>
    </row>
    <row r="136" spans="1:7" x14ac:dyDescent="0.35">
      <c r="A136">
        <v>1773487533051</v>
      </c>
      <c r="B136">
        <f t="shared" si="2"/>
        <v>142</v>
      </c>
      <c r="C136">
        <v>1773487533</v>
      </c>
      <c r="D136">
        <v>26</v>
      </c>
      <c r="E136">
        <v>492836</v>
      </c>
      <c r="F136">
        <v>7634988</v>
      </c>
      <c r="G136">
        <v>8127824</v>
      </c>
    </row>
    <row r="137" spans="1:7" x14ac:dyDescent="0.35">
      <c r="A137">
        <v>1773487534076</v>
      </c>
      <c r="B137">
        <f t="shared" si="2"/>
        <v>143</v>
      </c>
      <c r="C137">
        <v>1773487534</v>
      </c>
      <c r="D137">
        <v>25</v>
      </c>
      <c r="E137">
        <v>492708</v>
      </c>
      <c r="F137">
        <v>7635116</v>
      </c>
      <c r="G137">
        <v>8127824</v>
      </c>
    </row>
    <row r="138" spans="1:7" x14ac:dyDescent="0.35">
      <c r="A138">
        <v>1773487535153</v>
      </c>
      <c r="B138">
        <f t="shared" si="2"/>
        <v>144</v>
      </c>
      <c r="C138">
        <v>1773487535</v>
      </c>
      <c r="D138">
        <v>25</v>
      </c>
      <c r="E138">
        <v>492476</v>
      </c>
      <c r="F138">
        <v>7635348</v>
      </c>
      <c r="G138">
        <v>8127824</v>
      </c>
    </row>
    <row r="139" spans="1:7" x14ac:dyDescent="0.35">
      <c r="A139">
        <v>1773487536187</v>
      </c>
      <c r="B139">
        <f t="shared" si="2"/>
        <v>145</v>
      </c>
      <c r="C139">
        <v>1773487536</v>
      </c>
      <c r="D139">
        <v>24</v>
      </c>
      <c r="E139">
        <v>492260</v>
      </c>
      <c r="F139">
        <v>7635564</v>
      </c>
      <c r="G139">
        <v>8127824</v>
      </c>
    </row>
    <row r="140" spans="1:7" x14ac:dyDescent="0.35">
      <c r="A140">
        <v>1773487537214</v>
      </c>
      <c r="B140">
        <f t="shared" si="2"/>
        <v>146</v>
      </c>
      <c r="C140">
        <v>1773487537</v>
      </c>
      <c r="D140">
        <v>25</v>
      </c>
      <c r="E140">
        <v>492176</v>
      </c>
      <c r="F140">
        <v>7635648</v>
      </c>
      <c r="G140">
        <v>8127824</v>
      </c>
    </row>
    <row r="141" spans="1:7" x14ac:dyDescent="0.35">
      <c r="A141">
        <v>1773487538236</v>
      </c>
      <c r="B141">
        <f t="shared" si="2"/>
        <v>147</v>
      </c>
      <c r="C141">
        <v>1773487538</v>
      </c>
      <c r="D141">
        <v>25</v>
      </c>
      <c r="E141">
        <v>492104</v>
      </c>
      <c r="F141">
        <v>7635720</v>
      </c>
      <c r="G141">
        <v>8127824</v>
      </c>
    </row>
    <row r="142" spans="1:7" x14ac:dyDescent="0.35">
      <c r="A142">
        <v>1773487539270</v>
      </c>
      <c r="B142">
        <f t="shared" si="2"/>
        <v>148</v>
      </c>
      <c r="C142">
        <v>1773487539</v>
      </c>
      <c r="D142">
        <v>24</v>
      </c>
      <c r="E142">
        <v>491976</v>
      </c>
      <c r="F142">
        <v>7635848</v>
      </c>
      <c r="G142">
        <v>8127824</v>
      </c>
    </row>
    <row r="143" spans="1:7" x14ac:dyDescent="0.35">
      <c r="A143">
        <v>1773487540320</v>
      </c>
      <c r="B143">
        <f t="shared" si="2"/>
        <v>149</v>
      </c>
      <c r="C143">
        <v>1773487540</v>
      </c>
      <c r="D143">
        <v>25</v>
      </c>
      <c r="E143">
        <v>491760</v>
      </c>
      <c r="F143">
        <v>7636064</v>
      </c>
      <c r="G143">
        <v>8127824</v>
      </c>
    </row>
    <row r="144" spans="1:7" x14ac:dyDescent="0.35">
      <c r="A144">
        <v>1773487541352</v>
      </c>
      <c r="B144">
        <f t="shared" si="2"/>
        <v>150</v>
      </c>
      <c r="C144">
        <v>1773487541</v>
      </c>
      <c r="D144">
        <v>25</v>
      </c>
      <c r="E144">
        <v>491348</v>
      </c>
      <c r="F144">
        <v>7636476</v>
      </c>
      <c r="G144">
        <v>8127824</v>
      </c>
    </row>
    <row r="145" spans="1:7" x14ac:dyDescent="0.35">
      <c r="A145">
        <v>1773487542381</v>
      </c>
      <c r="B145">
        <f t="shared" si="2"/>
        <v>151</v>
      </c>
      <c r="C145">
        <v>1773487542</v>
      </c>
      <c r="D145">
        <v>26</v>
      </c>
      <c r="E145">
        <v>491572</v>
      </c>
      <c r="F145">
        <v>7636252</v>
      </c>
      <c r="G145">
        <v>8127824</v>
      </c>
    </row>
    <row r="146" spans="1:7" x14ac:dyDescent="0.35">
      <c r="A146">
        <v>1773487543439</v>
      </c>
      <c r="B146">
        <f t="shared" si="2"/>
        <v>152</v>
      </c>
      <c r="C146">
        <v>1773487543</v>
      </c>
      <c r="D146">
        <v>26</v>
      </c>
      <c r="E146">
        <v>491276</v>
      </c>
      <c r="F146">
        <v>7636548</v>
      </c>
      <c r="G146">
        <v>8127824</v>
      </c>
    </row>
    <row r="147" spans="1:7" x14ac:dyDescent="0.35">
      <c r="A147">
        <v>1773487544509</v>
      </c>
      <c r="B147">
        <f t="shared" si="2"/>
        <v>153</v>
      </c>
      <c r="C147">
        <v>1773487544</v>
      </c>
      <c r="D147">
        <v>25</v>
      </c>
      <c r="E147">
        <v>490936</v>
      </c>
      <c r="F147">
        <v>7636888</v>
      </c>
      <c r="G147">
        <v>8127824</v>
      </c>
    </row>
    <row r="148" spans="1:7" x14ac:dyDescent="0.35">
      <c r="A148">
        <v>1773487545555</v>
      </c>
      <c r="B148">
        <f t="shared" si="2"/>
        <v>154</v>
      </c>
      <c r="C148">
        <v>1773487545</v>
      </c>
      <c r="D148">
        <v>25</v>
      </c>
      <c r="E148">
        <v>490840</v>
      </c>
      <c r="F148">
        <v>7636984</v>
      </c>
      <c r="G148">
        <v>8127824</v>
      </c>
    </row>
    <row r="149" spans="1:7" x14ac:dyDescent="0.35">
      <c r="A149">
        <v>1773487546608</v>
      </c>
      <c r="B149">
        <f t="shared" si="2"/>
        <v>155</v>
      </c>
      <c r="C149">
        <v>1773487546</v>
      </c>
      <c r="D149">
        <v>24</v>
      </c>
      <c r="E149">
        <v>490280</v>
      </c>
      <c r="F149">
        <v>7637544</v>
      </c>
      <c r="G149">
        <v>8127824</v>
      </c>
    </row>
    <row r="150" spans="1:7" x14ac:dyDescent="0.35">
      <c r="A150">
        <v>1773487547642</v>
      </c>
      <c r="B150">
        <f t="shared" si="2"/>
        <v>156</v>
      </c>
      <c r="C150">
        <v>1773487547</v>
      </c>
      <c r="D150">
        <v>25</v>
      </c>
      <c r="E150">
        <v>490504</v>
      </c>
      <c r="F150">
        <v>7637320</v>
      </c>
      <c r="G150">
        <v>8127824</v>
      </c>
    </row>
    <row r="151" spans="1:7" x14ac:dyDescent="0.35">
      <c r="A151">
        <v>1773487548729</v>
      </c>
      <c r="B151">
        <f t="shared" si="2"/>
        <v>157</v>
      </c>
      <c r="C151">
        <v>1773487548</v>
      </c>
      <c r="D151">
        <v>25</v>
      </c>
      <c r="E151">
        <v>490432</v>
      </c>
      <c r="F151">
        <v>7637392</v>
      </c>
      <c r="G151">
        <v>8127824</v>
      </c>
    </row>
    <row r="152" spans="1:7" x14ac:dyDescent="0.35">
      <c r="A152">
        <v>1773487549815</v>
      </c>
      <c r="B152">
        <f t="shared" si="2"/>
        <v>158</v>
      </c>
      <c r="C152">
        <v>1773487549</v>
      </c>
      <c r="D152">
        <v>26</v>
      </c>
      <c r="E152">
        <v>490344</v>
      </c>
      <c r="F152">
        <v>7637480</v>
      </c>
      <c r="G152">
        <v>8127824</v>
      </c>
    </row>
    <row r="153" spans="1:7" x14ac:dyDescent="0.35">
      <c r="A153">
        <v>1773487550849</v>
      </c>
      <c r="B153">
        <f t="shared" si="2"/>
        <v>159</v>
      </c>
      <c r="C153">
        <v>1773487550</v>
      </c>
      <c r="D153">
        <v>25</v>
      </c>
      <c r="E153">
        <v>490900</v>
      </c>
      <c r="F153">
        <v>7636924</v>
      </c>
      <c r="G153">
        <v>8127824</v>
      </c>
    </row>
    <row r="154" spans="1:7" x14ac:dyDescent="0.35">
      <c r="A154">
        <v>1773487551962</v>
      </c>
      <c r="B154">
        <f t="shared" si="2"/>
        <v>161</v>
      </c>
      <c r="C154">
        <v>1773487551</v>
      </c>
      <c r="D154">
        <v>25</v>
      </c>
      <c r="E154">
        <v>490776</v>
      </c>
      <c r="F154">
        <v>7637048</v>
      </c>
      <c r="G154">
        <v>8127824</v>
      </c>
    </row>
    <row r="155" spans="1:7" x14ac:dyDescent="0.35">
      <c r="A155">
        <v>1773487553033</v>
      </c>
      <c r="B155">
        <f t="shared" si="2"/>
        <v>162</v>
      </c>
      <c r="C155">
        <v>1773487553</v>
      </c>
      <c r="D155">
        <v>24</v>
      </c>
      <c r="E155">
        <v>490660</v>
      </c>
      <c r="F155">
        <v>7637164</v>
      </c>
      <c r="G155">
        <v>8127824</v>
      </c>
    </row>
    <row r="156" spans="1:7" x14ac:dyDescent="0.35">
      <c r="A156">
        <v>1773487554068</v>
      </c>
      <c r="B156">
        <f t="shared" si="2"/>
        <v>163</v>
      </c>
      <c r="C156">
        <v>1773487554</v>
      </c>
      <c r="D156">
        <v>24</v>
      </c>
      <c r="E156">
        <v>490800</v>
      </c>
      <c r="F156">
        <v>7637024</v>
      </c>
      <c r="G156">
        <v>8127824</v>
      </c>
    </row>
    <row r="157" spans="1:7" x14ac:dyDescent="0.35">
      <c r="A157">
        <v>1773487555117</v>
      </c>
      <c r="B157">
        <f t="shared" si="2"/>
        <v>164</v>
      </c>
      <c r="C157">
        <v>1773487555</v>
      </c>
      <c r="D157">
        <v>27</v>
      </c>
      <c r="E157">
        <v>490796</v>
      </c>
      <c r="F157">
        <v>7637028</v>
      </c>
      <c r="G157">
        <v>8127824</v>
      </c>
    </row>
    <row r="158" spans="1:7" x14ac:dyDescent="0.35">
      <c r="A158">
        <v>1773487556171</v>
      </c>
      <c r="B158">
        <f t="shared" si="2"/>
        <v>165</v>
      </c>
      <c r="C158">
        <v>1773487556</v>
      </c>
      <c r="D158">
        <v>25</v>
      </c>
      <c r="E158">
        <v>490752</v>
      </c>
      <c r="F158">
        <v>7637072</v>
      </c>
      <c r="G158">
        <v>8127824</v>
      </c>
    </row>
    <row r="159" spans="1:7" x14ac:dyDescent="0.35">
      <c r="A159">
        <v>1773487557264</v>
      </c>
      <c r="B159">
        <f t="shared" si="2"/>
        <v>166</v>
      </c>
      <c r="C159">
        <v>1773487557</v>
      </c>
      <c r="D159">
        <v>25</v>
      </c>
      <c r="E159">
        <v>490456</v>
      </c>
      <c r="F159">
        <v>7637368</v>
      </c>
      <c r="G159">
        <v>8127824</v>
      </c>
    </row>
    <row r="160" spans="1:7" x14ac:dyDescent="0.35">
      <c r="A160">
        <v>1773487558312</v>
      </c>
      <c r="B160">
        <f t="shared" si="2"/>
        <v>167</v>
      </c>
      <c r="C160">
        <v>1773487558</v>
      </c>
      <c r="D160">
        <v>25</v>
      </c>
      <c r="E160">
        <v>490532</v>
      </c>
      <c r="F160">
        <v>7637292</v>
      </c>
      <c r="G160">
        <v>8127824</v>
      </c>
    </row>
    <row r="161" spans="1:7" x14ac:dyDescent="0.35">
      <c r="A161">
        <v>1773487559346</v>
      </c>
      <c r="B161">
        <f t="shared" si="2"/>
        <v>168</v>
      </c>
      <c r="C161">
        <v>1773487559</v>
      </c>
      <c r="D161">
        <v>25</v>
      </c>
      <c r="E161">
        <v>490980</v>
      </c>
      <c r="F161">
        <v>7636844</v>
      </c>
      <c r="G161">
        <v>8127824</v>
      </c>
    </row>
    <row r="162" spans="1:7" x14ac:dyDescent="0.35">
      <c r="A162">
        <v>1773487560383</v>
      </c>
      <c r="B162">
        <f t="shared" si="2"/>
        <v>169</v>
      </c>
      <c r="C162">
        <v>1773487560</v>
      </c>
      <c r="D162">
        <v>25</v>
      </c>
      <c r="E162">
        <v>493012</v>
      </c>
      <c r="F162">
        <v>7634812</v>
      </c>
      <c r="G162">
        <v>8127824</v>
      </c>
    </row>
    <row r="163" spans="1:7" x14ac:dyDescent="0.35">
      <c r="A163">
        <v>1773487561437</v>
      </c>
      <c r="B163">
        <f t="shared" si="2"/>
        <v>170</v>
      </c>
      <c r="C163">
        <v>1773487561</v>
      </c>
      <c r="D163">
        <v>26</v>
      </c>
      <c r="E163">
        <v>492788</v>
      </c>
      <c r="F163">
        <v>7635036</v>
      </c>
      <c r="G163">
        <v>8127824</v>
      </c>
    </row>
    <row r="164" spans="1:7" x14ac:dyDescent="0.35">
      <c r="A164">
        <v>1773487562461</v>
      </c>
      <c r="B164">
        <f t="shared" si="2"/>
        <v>171</v>
      </c>
      <c r="C164">
        <v>1773487562</v>
      </c>
      <c r="D164">
        <v>25</v>
      </c>
      <c r="E164">
        <v>492932</v>
      </c>
      <c r="F164">
        <v>7634892</v>
      </c>
      <c r="G164">
        <v>8127824</v>
      </c>
    </row>
    <row r="165" spans="1:7" x14ac:dyDescent="0.35">
      <c r="A165">
        <v>1773487563510</v>
      </c>
      <c r="B165">
        <f t="shared" si="2"/>
        <v>172</v>
      </c>
      <c r="C165">
        <v>1773487563</v>
      </c>
      <c r="D165">
        <v>25</v>
      </c>
      <c r="E165">
        <v>493300</v>
      </c>
      <c r="F165">
        <v>7634524</v>
      </c>
      <c r="G165">
        <v>8127824</v>
      </c>
    </row>
    <row r="166" spans="1:7" x14ac:dyDescent="0.35">
      <c r="A166">
        <v>1773487564540</v>
      </c>
      <c r="B166">
        <f t="shared" si="2"/>
        <v>173</v>
      </c>
      <c r="C166">
        <v>1773487564</v>
      </c>
      <c r="D166">
        <v>25</v>
      </c>
      <c r="E166">
        <v>493040</v>
      </c>
      <c r="F166">
        <v>7634784</v>
      </c>
      <c r="G166">
        <v>8127824</v>
      </c>
    </row>
    <row r="167" spans="1:7" x14ac:dyDescent="0.35">
      <c r="A167">
        <v>1773487565564</v>
      </c>
      <c r="B167">
        <f t="shared" si="2"/>
        <v>174</v>
      </c>
      <c r="C167">
        <v>1773487565</v>
      </c>
      <c r="D167">
        <v>26</v>
      </c>
      <c r="E167">
        <v>492732</v>
      </c>
      <c r="F167">
        <v>7635092</v>
      </c>
      <c r="G167">
        <v>8127824</v>
      </c>
    </row>
    <row r="168" spans="1:7" x14ac:dyDescent="0.35">
      <c r="A168">
        <v>1773487566637</v>
      </c>
      <c r="B168">
        <f t="shared" si="2"/>
        <v>175</v>
      </c>
      <c r="C168">
        <v>1773487566</v>
      </c>
      <c r="D168">
        <v>24</v>
      </c>
      <c r="E168">
        <v>492872</v>
      </c>
      <c r="F168">
        <v>7634952</v>
      </c>
      <c r="G168">
        <v>8127824</v>
      </c>
    </row>
    <row r="169" spans="1:7" x14ac:dyDescent="0.35">
      <c r="A169">
        <v>1773487567671</v>
      </c>
      <c r="B169">
        <f t="shared" si="2"/>
        <v>176</v>
      </c>
      <c r="C169">
        <v>1773487567</v>
      </c>
      <c r="D169">
        <v>25</v>
      </c>
      <c r="E169">
        <v>492048</v>
      </c>
      <c r="F169">
        <v>7635776</v>
      </c>
      <c r="G169">
        <v>8127824</v>
      </c>
    </row>
    <row r="170" spans="1:7" x14ac:dyDescent="0.35">
      <c r="A170">
        <v>1773487568714</v>
      </c>
      <c r="B170">
        <f t="shared" si="2"/>
        <v>177</v>
      </c>
      <c r="C170">
        <v>1773487568</v>
      </c>
      <c r="D170">
        <v>25</v>
      </c>
      <c r="E170">
        <v>492184</v>
      </c>
      <c r="F170">
        <v>7635640</v>
      </c>
      <c r="G170">
        <v>8127824</v>
      </c>
    </row>
    <row r="171" spans="1:7" x14ac:dyDescent="0.35">
      <c r="A171">
        <v>1773487569781</v>
      </c>
      <c r="B171">
        <f t="shared" si="2"/>
        <v>178</v>
      </c>
      <c r="C171">
        <v>1773487569</v>
      </c>
      <c r="D171">
        <v>24</v>
      </c>
      <c r="E171">
        <v>492256</v>
      </c>
      <c r="F171">
        <v>7635568</v>
      </c>
      <c r="G171">
        <v>8127824</v>
      </c>
    </row>
    <row r="172" spans="1:7" x14ac:dyDescent="0.35">
      <c r="A172">
        <v>1773487570828</v>
      </c>
      <c r="B172">
        <f t="shared" si="2"/>
        <v>179</v>
      </c>
      <c r="C172">
        <v>1773487570</v>
      </c>
      <c r="D172">
        <v>31</v>
      </c>
      <c r="E172">
        <v>492256</v>
      </c>
      <c r="F172">
        <v>7635568</v>
      </c>
      <c r="G172">
        <v>8127824</v>
      </c>
    </row>
    <row r="173" spans="1:7" x14ac:dyDescent="0.35">
      <c r="A173">
        <v>1773487571876</v>
      </c>
      <c r="B173">
        <f t="shared" si="2"/>
        <v>180</v>
      </c>
      <c r="C173">
        <v>1773487571</v>
      </c>
      <c r="D173">
        <v>25</v>
      </c>
      <c r="E173">
        <v>491728</v>
      </c>
      <c r="F173">
        <v>7636096</v>
      </c>
      <c r="G173">
        <v>8127824</v>
      </c>
    </row>
    <row r="174" spans="1:7" x14ac:dyDescent="0.35">
      <c r="A174">
        <v>1773487572904</v>
      </c>
      <c r="B174">
        <f t="shared" si="2"/>
        <v>181</v>
      </c>
      <c r="C174">
        <v>1773487572</v>
      </c>
      <c r="D174">
        <v>26</v>
      </c>
      <c r="E174">
        <v>491404</v>
      </c>
      <c r="F174">
        <v>7636420</v>
      </c>
      <c r="G174">
        <v>8127824</v>
      </c>
    </row>
    <row r="175" spans="1:7" x14ac:dyDescent="0.35">
      <c r="A175">
        <v>1773487573953</v>
      </c>
      <c r="B175">
        <f t="shared" si="2"/>
        <v>183</v>
      </c>
      <c r="C175">
        <v>1773487573</v>
      </c>
      <c r="D175">
        <v>25</v>
      </c>
      <c r="E175">
        <v>491040</v>
      </c>
      <c r="F175">
        <v>7636784</v>
      </c>
      <c r="G175">
        <v>8127824</v>
      </c>
    </row>
    <row r="176" spans="1:7" x14ac:dyDescent="0.35">
      <c r="A176">
        <v>1773487575026</v>
      </c>
      <c r="B176">
        <f t="shared" si="2"/>
        <v>184</v>
      </c>
      <c r="C176">
        <v>1773487575</v>
      </c>
      <c r="D176">
        <v>25</v>
      </c>
      <c r="E176">
        <v>491184</v>
      </c>
      <c r="F176">
        <v>7636640</v>
      </c>
      <c r="G176">
        <v>8127824</v>
      </c>
    </row>
    <row r="177" spans="1:7" x14ac:dyDescent="0.35">
      <c r="A177">
        <v>1773487576063</v>
      </c>
      <c r="B177">
        <f t="shared" si="2"/>
        <v>185</v>
      </c>
      <c r="C177">
        <v>1773487576</v>
      </c>
      <c r="D177">
        <v>25</v>
      </c>
      <c r="E177">
        <v>491196</v>
      </c>
      <c r="F177">
        <v>7636628</v>
      </c>
      <c r="G177">
        <v>8127824</v>
      </c>
    </row>
    <row r="178" spans="1:7" x14ac:dyDescent="0.35">
      <c r="A178">
        <v>1773487577127</v>
      </c>
      <c r="B178">
        <f t="shared" si="2"/>
        <v>186</v>
      </c>
      <c r="C178">
        <v>1773487577</v>
      </c>
      <c r="D178">
        <v>24</v>
      </c>
      <c r="E178">
        <v>490796</v>
      </c>
      <c r="F178">
        <v>7637028</v>
      </c>
      <c r="G178">
        <v>8127824</v>
      </c>
    </row>
    <row r="179" spans="1:7" x14ac:dyDescent="0.35">
      <c r="A179">
        <v>1773487578152</v>
      </c>
      <c r="B179">
        <f t="shared" si="2"/>
        <v>187</v>
      </c>
      <c r="C179">
        <v>1773487578</v>
      </c>
      <c r="D179">
        <v>24</v>
      </c>
      <c r="E179">
        <v>490896</v>
      </c>
      <c r="F179">
        <v>7636928</v>
      </c>
      <c r="G179">
        <v>8127824</v>
      </c>
    </row>
    <row r="180" spans="1:7" x14ac:dyDescent="0.35">
      <c r="A180">
        <v>1773487579186</v>
      </c>
      <c r="B180">
        <f t="shared" si="2"/>
        <v>188</v>
      </c>
      <c r="C180">
        <v>1773487579</v>
      </c>
      <c r="D180">
        <v>26</v>
      </c>
      <c r="E180">
        <v>490496</v>
      </c>
      <c r="F180">
        <v>7637328</v>
      </c>
      <c r="G180">
        <v>8127824</v>
      </c>
    </row>
    <row r="181" spans="1:7" x14ac:dyDescent="0.35">
      <c r="A181">
        <v>1773487580245</v>
      </c>
      <c r="B181">
        <f t="shared" si="2"/>
        <v>189</v>
      </c>
      <c r="C181">
        <v>1773487580</v>
      </c>
      <c r="D181">
        <v>25</v>
      </c>
      <c r="E181">
        <v>490036</v>
      </c>
      <c r="F181">
        <v>7637788</v>
      </c>
      <c r="G181">
        <v>8127824</v>
      </c>
    </row>
    <row r="182" spans="1:7" x14ac:dyDescent="0.35">
      <c r="A182">
        <v>1773487581275</v>
      </c>
      <c r="B182">
        <f t="shared" si="2"/>
        <v>190</v>
      </c>
      <c r="C182">
        <v>1773487581</v>
      </c>
      <c r="D182">
        <v>25</v>
      </c>
      <c r="E182">
        <v>489748</v>
      </c>
      <c r="F182">
        <v>7638076</v>
      </c>
      <c r="G182">
        <v>8127824</v>
      </c>
    </row>
    <row r="183" spans="1:7" x14ac:dyDescent="0.35">
      <c r="A183">
        <v>1773487582361</v>
      </c>
      <c r="B183">
        <f t="shared" si="2"/>
        <v>191</v>
      </c>
      <c r="C183">
        <v>1773487582</v>
      </c>
      <c r="D183">
        <v>25</v>
      </c>
      <c r="E183">
        <v>489944</v>
      </c>
      <c r="F183">
        <v>7637880</v>
      </c>
      <c r="G183">
        <v>8127824</v>
      </c>
    </row>
    <row r="184" spans="1:7" x14ac:dyDescent="0.35">
      <c r="A184">
        <v>1773487583397</v>
      </c>
      <c r="B184">
        <f t="shared" si="2"/>
        <v>192</v>
      </c>
      <c r="C184">
        <v>1773487583</v>
      </c>
      <c r="D184">
        <v>25</v>
      </c>
      <c r="E184">
        <v>490072</v>
      </c>
      <c r="F184">
        <v>7637752</v>
      </c>
      <c r="G184">
        <v>8127824</v>
      </c>
    </row>
    <row r="185" spans="1:7" x14ac:dyDescent="0.35">
      <c r="A185">
        <v>1773487584427</v>
      </c>
      <c r="B185">
        <f t="shared" si="2"/>
        <v>193</v>
      </c>
      <c r="C185">
        <v>1773487584</v>
      </c>
      <c r="D185">
        <v>25</v>
      </c>
      <c r="E185">
        <v>490488</v>
      </c>
      <c r="F185">
        <v>7637336</v>
      </c>
      <c r="G185">
        <v>8127824</v>
      </c>
    </row>
    <row r="186" spans="1:7" x14ac:dyDescent="0.35">
      <c r="A186">
        <v>1773487585455</v>
      </c>
      <c r="B186">
        <f t="shared" si="2"/>
        <v>194</v>
      </c>
      <c r="C186">
        <v>1773487585</v>
      </c>
      <c r="D186">
        <v>25</v>
      </c>
      <c r="E186">
        <v>489432</v>
      </c>
      <c r="F186">
        <v>7638392</v>
      </c>
      <c r="G186">
        <v>8127824</v>
      </c>
    </row>
    <row r="187" spans="1:7" x14ac:dyDescent="0.35">
      <c r="A187">
        <v>1773487586474</v>
      </c>
      <c r="B187">
        <f t="shared" si="2"/>
        <v>195</v>
      </c>
      <c r="C187">
        <v>1773487586</v>
      </c>
      <c r="D187">
        <v>25</v>
      </c>
      <c r="E187">
        <v>489688</v>
      </c>
      <c r="F187">
        <v>7638136</v>
      </c>
      <c r="G187">
        <v>8127824</v>
      </c>
    </row>
    <row r="188" spans="1:7" x14ac:dyDescent="0.35">
      <c r="A188">
        <v>1773487587492</v>
      </c>
      <c r="B188">
        <f t="shared" si="2"/>
        <v>196</v>
      </c>
      <c r="C188">
        <v>1773487587</v>
      </c>
      <c r="D188">
        <v>25</v>
      </c>
      <c r="E188">
        <v>489660</v>
      </c>
      <c r="F188">
        <v>7638164</v>
      </c>
      <c r="G188">
        <v>8127824</v>
      </c>
    </row>
    <row r="189" spans="1:7" x14ac:dyDescent="0.35">
      <c r="A189">
        <v>1773487588593</v>
      </c>
      <c r="B189">
        <f t="shared" si="2"/>
        <v>197</v>
      </c>
      <c r="C189">
        <v>1773487588</v>
      </c>
      <c r="D189">
        <v>25</v>
      </c>
      <c r="E189">
        <v>489496</v>
      </c>
      <c r="F189">
        <v>7638328</v>
      </c>
      <c r="G189">
        <v>8127824</v>
      </c>
    </row>
    <row r="190" spans="1:7" x14ac:dyDescent="0.35">
      <c r="A190">
        <v>1773487589627</v>
      </c>
      <c r="B190">
        <f t="shared" si="2"/>
        <v>198</v>
      </c>
      <c r="C190">
        <v>1773487589</v>
      </c>
      <c r="D190">
        <v>25</v>
      </c>
      <c r="E190">
        <v>489528</v>
      </c>
      <c r="F190">
        <v>7638296</v>
      </c>
      <c r="G190">
        <v>8127824</v>
      </c>
    </row>
    <row r="191" spans="1:7" x14ac:dyDescent="0.35">
      <c r="A191">
        <v>1773487590678</v>
      </c>
      <c r="B191">
        <f t="shared" si="2"/>
        <v>199</v>
      </c>
      <c r="C191">
        <v>1773487590</v>
      </c>
      <c r="D191">
        <v>27</v>
      </c>
      <c r="E191">
        <v>489944</v>
      </c>
      <c r="F191">
        <v>7637880</v>
      </c>
      <c r="G191">
        <v>8127824</v>
      </c>
    </row>
    <row r="192" spans="1:7" x14ac:dyDescent="0.35">
      <c r="A192">
        <v>1773487591720</v>
      </c>
      <c r="B192">
        <f t="shared" si="2"/>
        <v>200</v>
      </c>
      <c r="C192">
        <v>1773487591</v>
      </c>
      <c r="D192">
        <v>25</v>
      </c>
      <c r="E192">
        <v>489900</v>
      </c>
      <c r="F192">
        <v>7637924</v>
      </c>
      <c r="G192">
        <v>8127824</v>
      </c>
    </row>
    <row r="193" spans="1:7" x14ac:dyDescent="0.35">
      <c r="A193">
        <v>1773487592801</v>
      </c>
      <c r="B193">
        <f t="shared" si="2"/>
        <v>201</v>
      </c>
      <c r="C193">
        <v>1773487592</v>
      </c>
      <c r="D193">
        <v>25</v>
      </c>
      <c r="E193">
        <v>489916</v>
      </c>
      <c r="F193">
        <v>7637908</v>
      </c>
      <c r="G193">
        <v>8127824</v>
      </c>
    </row>
    <row r="194" spans="1:7" x14ac:dyDescent="0.35">
      <c r="A194">
        <v>1773487593881</v>
      </c>
      <c r="B194">
        <f t="shared" ref="B194:B257" si="3">(C195 - C$2)</f>
        <v>202</v>
      </c>
      <c r="C194">
        <v>1773487593</v>
      </c>
      <c r="D194">
        <v>25</v>
      </c>
      <c r="E194">
        <v>490348</v>
      </c>
      <c r="F194">
        <v>7637476</v>
      </c>
      <c r="G194">
        <v>8127824</v>
      </c>
    </row>
    <row r="195" spans="1:7" x14ac:dyDescent="0.35">
      <c r="A195">
        <v>1773487594939</v>
      </c>
      <c r="B195">
        <f t="shared" si="3"/>
        <v>203</v>
      </c>
      <c r="C195">
        <v>1773487594</v>
      </c>
      <c r="D195">
        <v>25</v>
      </c>
      <c r="E195">
        <v>489624</v>
      </c>
      <c r="F195">
        <v>7638200</v>
      </c>
      <c r="G195">
        <v>8127824</v>
      </c>
    </row>
    <row r="196" spans="1:7" x14ac:dyDescent="0.35">
      <c r="A196">
        <v>1773487595960</v>
      </c>
      <c r="B196">
        <f t="shared" si="3"/>
        <v>204</v>
      </c>
      <c r="C196">
        <v>1773487595</v>
      </c>
      <c r="D196">
        <v>25</v>
      </c>
      <c r="E196">
        <v>490084</v>
      </c>
      <c r="F196">
        <v>7637740</v>
      </c>
      <c r="G196">
        <v>8127824</v>
      </c>
    </row>
    <row r="197" spans="1:7" x14ac:dyDescent="0.35">
      <c r="A197">
        <v>1773487596981</v>
      </c>
      <c r="B197">
        <f t="shared" si="3"/>
        <v>206</v>
      </c>
      <c r="C197">
        <v>1773487596</v>
      </c>
      <c r="D197">
        <v>25</v>
      </c>
      <c r="E197">
        <v>489832</v>
      </c>
      <c r="F197">
        <v>7637992</v>
      </c>
      <c r="G197">
        <v>8127824</v>
      </c>
    </row>
    <row r="198" spans="1:7" x14ac:dyDescent="0.35">
      <c r="A198">
        <v>1773487598003</v>
      </c>
      <c r="B198">
        <f t="shared" si="3"/>
        <v>207</v>
      </c>
      <c r="C198">
        <v>1773487598</v>
      </c>
      <c r="D198">
        <v>26</v>
      </c>
      <c r="E198">
        <v>489808</v>
      </c>
      <c r="F198">
        <v>7638016</v>
      </c>
      <c r="G198">
        <v>8127824</v>
      </c>
    </row>
    <row r="199" spans="1:7" x14ac:dyDescent="0.35">
      <c r="A199">
        <v>1773487599069</v>
      </c>
      <c r="B199">
        <f t="shared" si="3"/>
        <v>208</v>
      </c>
      <c r="C199">
        <v>1773487599</v>
      </c>
      <c r="D199">
        <v>25</v>
      </c>
      <c r="E199">
        <v>489772</v>
      </c>
      <c r="F199">
        <v>7638052</v>
      </c>
      <c r="G199">
        <v>8127824</v>
      </c>
    </row>
    <row r="200" spans="1:7" x14ac:dyDescent="0.35">
      <c r="A200">
        <v>1773487600088</v>
      </c>
      <c r="B200">
        <f t="shared" si="3"/>
        <v>209</v>
      </c>
      <c r="C200">
        <v>1773487600</v>
      </c>
      <c r="D200">
        <v>25</v>
      </c>
      <c r="E200">
        <v>490260</v>
      </c>
      <c r="F200">
        <v>7637564</v>
      </c>
      <c r="G200">
        <v>8127824</v>
      </c>
    </row>
    <row r="201" spans="1:7" x14ac:dyDescent="0.35">
      <c r="A201">
        <v>1773487601108</v>
      </c>
      <c r="B201">
        <f t="shared" si="3"/>
        <v>210</v>
      </c>
      <c r="C201">
        <v>1773487601</v>
      </c>
      <c r="D201">
        <v>25</v>
      </c>
      <c r="E201">
        <v>489912</v>
      </c>
      <c r="F201">
        <v>7637912</v>
      </c>
      <c r="G201">
        <v>8127824</v>
      </c>
    </row>
    <row r="202" spans="1:7" x14ac:dyDescent="0.35">
      <c r="A202">
        <v>1773487602135</v>
      </c>
      <c r="B202">
        <f t="shared" si="3"/>
        <v>211</v>
      </c>
      <c r="C202">
        <v>1773487602</v>
      </c>
      <c r="D202">
        <v>25</v>
      </c>
      <c r="E202">
        <v>490020</v>
      </c>
      <c r="F202">
        <v>7637804</v>
      </c>
      <c r="G202">
        <v>8127824</v>
      </c>
    </row>
    <row r="203" spans="1:7" x14ac:dyDescent="0.35">
      <c r="A203">
        <v>1773487603168</v>
      </c>
      <c r="B203">
        <f t="shared" si="3"/>
        <v>212</v>
      </c>
      <c r="C203">
        <v>1773487603</v>
      </c>
      <c r="D203">
        <v>24</v>
      </c>
      <c r="E203">
        <v>492460</v>
      </c>
      <c r="F203">
        <v>7635364</v>
      </c>
      <c r="G203">
        <v>8127824</v>
      </c>
    </row>
    <row r="204" spans="1:7" x14ac:dyDescent="0.35">
      <c r="A204">
        <v>1773487604210</v>
      </c>
      <c r="B204">
        <f t="shared" si="3"/>
        <v>213</v>
      </c>
      <c r="C204">
        <v>1773487604</v>
      </c>
      <c r="D204">
        <v>25</v>
      </c>
      <c r="E204">
        <v>492512</v>
      </c>
      <c r="F204">
        <v>7635312</v>
      </c>
      <c r="G204">
        <v>8127824</v>
      </c>
    </row>
    <row r="205" spans="1:7" x14ac:dyDescent="0.35">
      <c r="A205">
        <v>1773487605247</v>
      </c>
      <c r="B205">
        <f t="shared" si="3"/>
        <v>214</v>
      </c>
      <c r="C205">
        <v>1773487605</v>
      </c>
      <c r="D205">
        <v>25</v>
      </c>
      <c r="E205">
        <v>492248</v>
      </c>
      <c r="F205">
        <v>7635576</v>
      </c>
      <c r="G205">
        <v>8127824</v>
      </c>
    </row>
    <row r="206" spans="1:7" x14ac:dyDescent="0.35">
      <c r="A206">
        <v>1773487606331</v>
      </c>
      <c r="B206">
        <f t="shared" si="3"/>
        <v>215</v>
      </c>
      <c r="C206">
        <v>1773487606</v>
      </c>
      <c r="D206">
        <v>26</v>
      </c>
      <c r="E206">
        <v>491720</v>
      </c>
      <c r="F206">
        <v>7636104</v>
      </c>
      <c r="G206">
        <v>8127824</v>
      </c>
    </row>
    <row r="207" spans="1:7" x14ac:dyDescent="0.35">
      <c r="A207">
        <v>1773487607354</v>
      </c>
      <c r="B207">
        <f t="shared" si="3"/>
        <v>216</v>
      </c>
      <c r="C207">
        <v>1773487607</v>
      </c>
      <c r="D207">
        <v>25</v>
      </c>
      <c r="E207">
        <v>491496</v>
      </c>
      <c r="F207">
        <v>7636328</v>
      </c>
      <c r="G207">
        <v>8127824</v>
      </c>
    </row>
    <row r="208" spans="1:7" x14ac:dyDescent="0.35">
      <c r="A208">
        <v>1773487608448</v>
      </c>
      <c r="B208">
        <f t="shared" si="3"/>
        <v>217</v>
      </c>
      <c r="C208">
        <v>1773487608</v>
      </c>
      <c r="D208">
        <v>25</v>
      </c>
      <c r="E208">
        <v>491272</v>
      </c>
      <c r="F208">
        <v>7636552</v>
      </c>
      <c r="G208">
        <v>8127824</v>
      </c>
    </row>
    <row r="209" spans="1:7" x14ac:dyDescent="0.35">
      <c r="A209">
        <v>1773487609483</v>
      </c>
      <c r="B209">
        <f t="shared" si="3"/>
        <v>218</v>
      </c>
      <c r="C209">
        <v>1773487609</v>
      </c>
      <c r="D209">
        <v>25</v>
      </c>
      <c r="E209">
        <v>490732</v>
      </c>
      <c r="F209">
        <v>7637092</v>
      </c>
      <c r="G209">
        <v>8127824</v>
      </c>
    </row>
    <row r="210" spans="1:7" x14ac:dyDescent="0.35">
      <c r="A210">
        <v>1773487610557</v>
      </c>
      <c r="B210">
        <f t="shared" si="3"/>
        <v>219</v>
      </c>
      <c r="C210">
        <v>1773487610</v>
      </c>
      <c r="D210">
        <v>25</v>
      </c>
      <c r="E210">
        <v>490608</v>
      </c>
      <c r="F210">
        <v>7637216</v>
      </c>
      <c r="G210">
        <v>8127824</v>
      </c>
    </row>
    <row r="211" spans="1:7" x14ac:dyDescent="0.35">
      <c r="A211">
        <v>1773487611584</v>
      </c>
      <c r="B211">
        <f t="shared" si="3"/>
        <v>220</v>
      </c>
      <c r="C211">
        <v>1773487611</v>
      </c>
      <c r="D211">
        <v>25</v>
      </c>
      <c r="E211">
        <v>490688</v>
      </c>
      <c r="F211">
        <v>7637136</v>
      </c>
      <c r="G211">
        <v>8127824</v>
      </c>
    </row>
    <row r="212" spans="1:7" x14ac:dyDescent="0.35">
      <c r="A212">
        <v>1773487612621</v>
      </c>
      <c r="B212">
        <f t="shared" si="3"/>
        <v>221</v>
      </c>
      <c r="C212">
        <v>1773487612</v>
      </c>
      <c r="D212">
        <v>24</v>
      </c>
      <c r="E212">
        <v>490176</v>
      </c>
      <c r="F212">
        <v>7637648</v>
      </c>
      <c r="G212">
        <v>8127824</v>
      </c>
    </row>
    <row r="213" spans="1:7" x14ac:dyDescent="0.35">
      <c r="A213">
        <v>1773487613646</v>
      </c>
      <c r="B213">
        <f t="shared" si="3"/>
        <v>222</v>
      </c>
      <c r="C213">
        <v>1773487613</v>
      </c>
      <c r="D213">
        <v>26</v>
      </c>
      <c r="E213">
        <v>490384</v>
      </c>
      <c r="F213">
        <v>7637440</v>
      </c>
      <c r="G213">
        <v>8127824</v>
      </c>
    </row>
    <row r="214" spans="1:7" x14ac:dyDescent="0.35">
      <c r="A214">
        <v>1773487614668</v>
      </c>
      <c r="B214">
        <f t="shared" si="3"/>
        <v>223</v>
      </c>
      <c r="C214">
        <v>1773487614</v>
      </c>
      <c r="D214">
        <v>25</v>
      </c>
      <c r="E214">
        <v>490124</v>
      </c>
      <c r="F214">
        <v>7637700</v>
      </c>
      <c r="G214">
        <v>8127824</v>
      </c>
    </row>
    <row r="215" spans="1:7" x14ac:dyDescent="0.35">
      <c r="A215">
        <v>1773487615706</v>
      </c>
      <c r="B215">
        <f t="shared" si="3"/>
        <v>224</v>
      </c>
      <c r="C215">
        <v>1773487615</v>
      </c>
      <c r="D215">
        <v>25</v>
      </c>
      <c r="E215">
        <v>492988</v>
      </c>
      <c r="F215">
        <v>7634836</v>
      </c>
      <c r="G215">
        <v>8127824</v>
      </c>
    </row>
    <row r="216" spans="1:7" x14ac:dyDescent="0.35">
      <c r="A216">
        <v>1773487616734</v>
      </c>
      <c r="B216">
        <f t="shared" si="3"/>
        <v>225</v>
      </c>
      <c r="C216">
        <v>1773487616</v>
      </c>
      <c r="D216">
        <v>24</v>
      </c>
      <c r="E216">
        <v>492264</v>
      </c>
      <c r="F216">
        <v>7635560</v>
      </c>
      <c r="G216">
        <v>8127824</v>
      </c>
    </row>
    <row r="217" spans="1:7" x14ac:dyDescent="0.35">
      <c r="A217">
        <v>1773487617757</v>
      </c>
      <c r="B217">
        <f t="shared" si="3"/>
        <v>226</v>
      </c>
      <c r="C217">
        <v>1773487617</v>
      </c>
      <c r="D217">
        <v>25</v>
      </c>
      <c r="E217">
        <v>492308</v>
      </c>
      <c r="F217">
        <v>7635516</v>
      </c>
      <c r="G217">
        <v>8127824</v>
      </c>
    </row>
    <row r="218" spans="1:7" x14ac:dyDescent="0.35">
      <c r="A218">
        <v>1773487618776</v>
      </c>
      <c r="B218">
        <f t="shared" si="3"/>
        <v>227</v>
      </c>
      <c r="C218">
        <v>1773487618</v>
      </c>
      <c r="D218">
        <v>25</v>
      </c>
      <c r="E218">
        <v>491920</v>
      </c>
      <c r="F218">
        <v>7635904</v>
      </c>
      <c r="G218">
        <v>8127824</v>
      </c>
    </row>
    <row r="219" spans="1:7" x14ac:dyDescent="0.35">
      <c r="A219">
        <v>1773487619802</v>
      </c>
      <c r="B219">
        <f t="shared" si="3"/>
        <v>228</v>
      </c>
      <c r="C219">
        <v>1773487619</v>
      </c>
      <c r="D219">
        <v>25</v>
      </c>
      <c r="E219">
        <v>491640</v>
      </c>
      <c r="F219">
        <v>7636184</v>
      </c>
      <c r="G219">
        <v>8127824</v>
      </c>
    </row>
    <row r="220" spans="1:7" x14ac:dyDescent="0.35">
      <c r="A220">
        <v>1773487620857</v>
      </c>
      <c r="B220">
        <f t="shared" si="3"/>
        <v>229</v>
      </c>
      <c r="C220">
        <v>1773487620</v>
      </c>
      <c r="D220">
        <v>25</v>
      </c>
      <c r="E220">
        <v>491388</v>
      </c>
      <c r="F220">
        <v>7636436</v>
      </c>
      <c r="G220">
        <v>8127824</v>
      </c>
    </row>
    <row r="221" spans="1:7" x14ac:dyDescent="0.35">
      <c r="A221">
        <v>1773487621878</v>
      </c>
      <c r="B221">
        <f t="shared" si="3"/>
        <v>230</v>
      </c>
      <c r="C221">
        <v>1773487621</v>
      </c>
      <c r="D221">
        <v>26</v>
      </c>
      <c r="E221">
        <v>491668</v>
      </c>
      <c r="F221">
        <v>7636156</v>
      </c>
      <c r="G221">
        <v>8127824</v>
      </c>
    </row>
    <row r="222" spans="1:7" x14ac:dyDescent="0.35">
      <c r="A222">
        <v>1773487622901</v>
      </c>
      <c r="B222">
        <f t="shared" si="3"/>
        <v>231</v>
      </c>
      <c r="C222">
        <v>1773487622</v>
      </c>
      <c r="D222">
        <v>25</v>
      </c>
      <c r="E222">
        <v>491052</v>
      </c>
      <c r="F222">
        <v>7636772</v>
      </c>
      <c r="G222">
        <v>8127824</v>
      </c>
    </row>
    <row r="223" spans="1:7" x14ac:dyDescent="0.35">
      <c r="A223">
        <v>1773487623949</v>
      </c>
      <c r="B223">
        <f t="shared" si="3"/>
        <v>233</v>
      </c>
      <c r="C223">
        <v>1773487623</v>
      </c>
      <c r="D223">
        <v>25</v>
      </c>
      <c r="E223">
        <v>491080</v>
      </c>
      <c r="F223">
        <v>7636744</v>
      </c>
      <c r="G223">
        <v>8127824</v>
      </c>
    </row>
    <row r="224" spans="1:7" x14ac:dyDescent="0.35">
      <c r="A224">
        <v>1773487625006</v>
      </c>
      <c r="B224">
        <f t="shared" si="3"/>
        <v>234</v>
      </c>
      <c r="C224">
        <v>1773487625</v>
      </c>
      <c r="D224">
        <v>25</v>
      </c>
      <c r="E224">
        <v>491504</v>
      </c>
      <c r="F224">
        <v>7636320</v>
      </c>
      <c r="G224">
        <v>8127824</v>
      </c>
    </row>
    <row r="225" spans="1:7" x14ac:dyDescent="0.35">
      <c r="A225">
        <v>1773487626035</v>
      </c>
      <c r="B225">
        <f t="shared" si="3"/>
        <v>235</v>
      </c>
      <c r="C225">
        <v>1773487626</v>
      </c>
      <c r="D225">
        <v>25</v>
      </c>
      <c r="E225">
        <v>490844</v>
      </c>
      <c r="F225">
        <v>7636980</v>
      </c>
      <c r="G225">
        <v>8127824</v>
      </c>
    </row>
    <row r="226" spans="1:7" x14ac:dyDescent="0.35">
      <c r="A226">
        <v>1773487627108</v>
      </c>
      <c r="B226">
        <f t="shared" si="3"/>
        <v>236</v>
      </c>
      <c r="C226">
        <v>1773487627</v>
      </c>
      <c r="D226">
        <v>27</v>
      </c>
      <c r="E226">
        <v>491220</v>
      </c>
      <c r="F226">
        <v>7636604</v>
      </c>
      <c r="G226">
        <v>8127824</v>
      </c>
    </row>
    <row r="227" spans="1:7" x14ac:dyDescent="0.35">
      <c r="A227">
        <v>1773487628140</v>
      </c>
      <c r="B227">
        <f t="shared" si="3"/>
        <v>237</v>
      </c>
      <c r="C227">
        <v>1773487628</v>
      </c>
      <c r="D227">
        <v>25</v>
      </c>
      <c r="E227">
        <v>491876</v>
      </c>
      <c r="F227">
        <v>7635948</v>
      </c>
      <c r="G227">
        <v>8127824</v>
      </c>
    </row>
    <row r="228" spans="1:7" x14ac:dyDescent="0.35">
      <c r="A228">
        <v>1773487629177</v>
      </c>
      <c r="B228">
        <f t="shared" si="3"/>
        <v>238</v>
      </c>
      <c r="C228">
        <v>1773487629</v>
      </c>
      <c r="D228">
        <v>26</v>
      </c>
      <c r="E228">
        <v>491960</v>
      </c>
      <c r="F228">
        <v>7635864</v>
      </c>
      <c r="G228">
        <v>8127824</v>
      </c>
    </row>
    <row r="229" spans="1:7" x14ac:dyDescent="0.35">
      <c r="A229">
        <v>1773487630218</v>
      </c>
      <c r="B229">
        <f t="shared" si="3"/>
        <v>239</v>
      </c>
      <c r="C229">
        <v>1773487630</v>
      </c>
      <c r="D229">
        <v>25</v>
      </c>
      <c r="E229">
        <v>491480</v>
      </c>
      <c r="F229">
        <v>7636344</v>
      </c>
      <c r="G229">
        <v>8127824</v>
      </c>
    </row>
    <row r="230" spans="1:7" x14ac:dyDescent="0.35">
      <c r="A230">
        <v>1773487631242</v>
      </c>
      <c r="B230">
        <f t="shared" si="3"/>
        <v>240</v>
      </c>
      <c r="C230">
        <v>1773487631</v>
      </c>
      <c r="D230">
        <v>25</v>
      </c>
      <c r="E230">
        <v>492008</v>
      </c>
      <c r="F230">
        <v>7635816</v>
      </c>
      <c r="G230">
        <v>8127824</v>
      </c>
    </row>
    <row r="231" spans="1:7" x14ac:dyDescent="0.35">
      <c r="A231">
        <v>1773487632264</v>
      </c>
      <c r="B231">
        <f t="shared" si="3"/>
        <v>241</v>
      </c>
      <c r="C231">
        <v>1773487632</v>
      </c>
      <c r="D231">
        <v>25</v>
      </c>
      <c r="E231">
        <v>491144</v>
      </c>
      <c r="F231">
        <v>7636680</v>
      </c>
      <c r="G231">
        <v>8127824</v>
      </c>
    </row>
    <row r="232" spans="1:7" x14ac:dyDescent="0.35">
      <c r="A232">
        <v>1773487633303</v>
      </c>
      <c r="B232">
        <f t="shared" si="3"/>
        <v>242</v>
      </c>
      <c r="C232">
        <v>1773487633</v>
      </c>
      <c r="D232">
        <v>25</v>
      </c>
      <c r="E232">
        <v>491964</v>
      </c>
      <c r="F232">
        <v>7635860</v>
      </c>
      <c r="G232">
        <v>8127824</v>
      </c>
    </row>
    <row r="233" spans="1:7" x14ac:dyDescent="0.35">
      <c r="A233">
        <v>1773487634345</v>
      </c>
      <c r="B233">
        <f t="shared" si="3"/>
        <v>243</v>
      </c>
      <c r="C233">
        <v>1773487634</v>
      </c>
      <c r="D233">
        <v>25</v>
      </c>
      <c r="E233">
        <v>491584</v>
      </c>
      <c r="F233">
        <v>7636240</v>
      </c>
      <c r="G233">
        <v>8127824</v>
      </c>
    </row>
    <row r="234" spans="1:7" x14ac:dyDescent="0.35">
      <c r="A234">
        <v>1773487635404</v>
      </c>
      <c r="B234">
        <f t="shared" si="3"/>
        <v>244</v>
      </c>
      <c r="C234">
        <v>1773487635</v>
      </c>
      <c r="D234">
        <v>25</v>
      </c>
      <c r="E234">
        <v>491404</v>
      </c>
      <c r="F234">
        <v>7636420</v>
      </c>
      <c r="G234">
        <v>8127824</v>
      </c>
    </row>
    <row r="235" spans="1:7" x14ac:dyDescent="0.35">
      <c r="A235">
        <v>1773487636458</v>
      </c>
      <c r="B235">
        <f t="shared" si="3"/>
        <v>245</v>
      </c>
      <c r="C235">
        <v>1773487636</v>
      </c>
      <c r="D235">
        <v>25</v>
      </c>
      <c r="E235">
        <v>491464</v>
      </c>
      <c r="F235">
        <v>7636360</v>
      </c>
      <c r="G235">
        <v>8127824</v>
      </c>
    </row>
    <row r="236" spans="1:7" x14ac:dyDescent="0.35">
      <c r="A236">
        <v>1773487637594</v>
      </c>
      <c r="B236">
        <f t="shared" si="3"/>
        <v>246</v>
      </c>
      <c r="C236">
        <v>1773487637</v>
      </c>
      <c r="D236">
        <v>25</v>
      </c>
      <c r="E236">
        <v>491604</v>
      </c>
      <c r="F236">
        <v>7636220</v>
      </c>
      <c r="G236">
        <v>8127824</v>
      </c>
    </row>
    <row r="237" spans="1:7" x14ac:dyDescent="0.35">
      <c r="A237">
        <v>1773487638628</v>
      </c>
      <c r="B237">
        <f t="shared" si="3"/>
        <v>247</v>
      </c>
      <c r="C237">
        <v>1773487638</v>
      </c>
      <c r="D237">
        <v>25</v>
      </c>
      <c r="E237">
        <v>492324</v>
      </c>
      <c r="F237">
        <v>7635500</v>
      </c>
      <c r="G237">
        <v>8127824</v>
      </c>
    </row>
    <row r="238" spans="1:7" x14ac:dyDescent="0.35">
      <c r="A238">
        <v>1773487639669</v>
      </c>
      <c r="B238">
        <f t="shared" si="3"/>
        <v>248</v>
      </c>
      <c r="C238">
        <v>1773487639</v>
      </c>
      <c r="D238">
        <v>25</v>
      </c>
      <c r="E238">
        <v>492340</v>
      </c>
      <c r="F238">
        <v>7635484</v>
      </c>
      <c r="G238">
        <v>8127824</v>
      </c>
    </row>
    <row r="239" spans="1:7" x14ac:dyDescent="0.35">
      <c r="A239">
        <v>1773487640717</v>
      </c>
      <c r="B239">
        <f t="shared" si="3"/>
        <v>249</v>
      </c>
      <c r="C239">
        <v>1773487640</v>
      </c>
      <c r="D239">
        <v>25</v>
      </c>
      <c r="E239">
        <v>493236</v>
      </c>
      <c r="F239">
        <v>7634588</v>
      </c>
      <c r="G239">
        <v>8127824</v>
      </c>
    </row>
    <row r="240" spans="1:7" x14ac:dyDescent="0.35">
      <c r="A240">
        <v>1773487641742</v>
      </c>
      <c r="B240">
        <f t="shared" si="3"/>
        <v>250</v>
      </c>
      <c r="C240">
        <v>1773487641</v>
      </c>
      <c r="D240">
        <v>24</v>
      </c>
      <c r="E240">
        <v>492552</v>
      </c>
      <c r="F240">
        <v>7635272</v>
      </c>
      <c r="G240">
        <v>8127824</v>
      </c>
    </row>
    <row r="241" spans="1:7" x14ac:dyDescent="0.35">
      <c r="A241">
        <v>1773487642790</v>
      </c>
      <c r="B241">
        <f t="shared" si="3"/>
        <v>251</v>
      </c>
      <c r="C241">
        <v>1773487642</v>
      </c>
      <c r="D241">
        <v>25</v>
      </c>
      <c r="E241">
        <v>492788</v>
      </c>
      <c r="F241">
        <v>7635036</v>
      </c>
      <c r="G241">
        <v>8127824</v>
      </c>
    </row>
    <row r="242" spans="1:7" x14ac:dyDescent="0.35">
      <c r="A242">
        <v>1773487643816</v>
      </c>
      <c r="B242">
        <f t="shared" si="3"/>
        <v>252</v>
      </c>
      <c r="C242">
        <v>1773487643</v>
      </c>
      <c r="D242">
        <v>25</v>
      </c>
      <c r="E242">
        <v>492724</v>
      </c>
      <c r="F242">
        <v>7635100</v>
      </c>
      <c r="G242">
        <v>8127824</v>
      </c>
    </row>
    <row r="243" spans="1:7" x14ac:dyDescent="0.35">
      <c r="A243">
        <v>1773487644906</v>
      </c>
      <c r="B243">
        <f t="shared" si="3"/>
        <v>253</v>
      </c>
      <c r="C243">
        <v>1773487644</v>
      </c>
      <c r="D243">
        <v>27</v>
      </c>
      <c r="E243">
        <v>492240</v>
      </c>
      <c r="F243">
        <v>7635584</v>
      </c>
      <c r="G243">
        <v>8127824</v>
      </c>
    </row>
    <row r="244" spans="1:7" x14ac:dyDescent="0.35">
      <c r="A244">
        <v>1773487645937</v>
      </c>
      <c r="B244">
        <f t="shared" si="3"/>
        <v>254</v>
      </c>
      <c r="C244">
        <v>1773487645</v>
      </c>
      <c r="D244">
        <v>25</v>
      </c>
      <c r="E244">
        <v>491920</v>
      </c>
      <c r="F244">
        <v>7635904</v>
      </c>
      <c r="G244">
        <v>8127824</v>
      </c>
    </row>
    <row r="245" spans="1:7" x14ac:dyDescent="0.35">
      <c r="A245">
        <v>1773487646969</v>
      </c>
      <c r="B245">
        <f t="shared" si="3"/>
        <v>256</v>
      </c>
      <c r="C245">
        <v>1773487646</v>
      </c>
      <c r="D245">
        <v>27</v>
      </c>
      <c r="E245">
        <v>491864</v>
      </c>
      <c r="F245">
        <v>7635960</v>
      </c>
      <c r="G245">
        <v>8127824</v>
      </c>
    </row>
    <row r="246" spans="1:7" x14ac:dyDescent="0.35">
      <c r="A246">
        <v>1773487648095</v>
      </c>
      <c r="B246">
        <f t="shared" si="3"/>
        <v>257</v>
      </c>
      <c r="C246">
        <v>1773487648</v>
      </c>
      <c r="D246">
        <v>27</v>
      </c>
      <c r="E246">
        <v>491716</v>
      </c>
      <c r="F246">
        <v>7636108</v>
      </c>
      <c r="G246">
        <v>8127824</v>
      </c>
    </row>
    <row r="247" spans="1:7" x14ac:dyDescent="0.35">
      <c r="A247">
        <v>1773487649152</v>
      </c>
      <c r="B247">
        <f t="shared" si="3"/>
        <v>258</v>
      </c>
      <c r="C247">
        <v>1773487649</v>
      </c>
      <c r="D247">
        <v>26</v>
      </c>
      <c r="E247">
        <v>491600</v>
      </c>
      <c r="F247">
        <v>7636224</v>
      </c>
      <c r="G247">
        <v>8127824</v>
      </c>
    </row>
    <row r="248" spans="1:7" x14ac:dyDescent="0.35">
      <c r="A248">
        <v>1773487650181</v>
      </c>
      <c r="B248">
        <f t="shared" si="3"/>
        <v>259</v>
      </c>
      <c r="C248">
        <v>1773487650</v>
      </c>
      <c r="D248">
        <v>25</v>
      </c>
      <c r="E248">
        <v>491008</v>
      </c>
      <c r="F248">
        <v>7636816</v>
      </c>
      <c r="G248">
        <v>8127824</v>
      </c>
    </row>
    <row r="249" spans="1:7" x14ac:dyDescent="0.35">
      <c r="A249">
        <v>1773487651288</v>
      </c>
      <c r="B249">
        <f t="shared" si="3"/>
        <v>260</v>
      </c>
      <c r="C249">
        <v>1773487651</v>
      </c>
      <c r="D249">
        <v>24</v>
      </c>
      <c r="E249">
        <v>491172</v>
      </c>
      <c r="F249">
        <v>7636652</v>
      </c>
      <c r="G249">
        <v>8127824</v>
      </c>
    </row>
    <row r="250" spans="1:7" x14ac:dyDescent="0.35">
      <c r="A250">
        <v>1773487652309</v>
      </c>
      <c r="B250">
        <f t="shared" si="3"/>
        <v>261</v>
      </c>
      <c r="C250">
        <v>1773487652</v>
      </c>
      <c r="D250">
        <v>25</v>
      </c>
      <c r="E250">
        <v>491672</v>
      </c>
      <c r="F250">
        <v>7636152</v>
      </c>
      <c r="G250">
        <v>8127824</v>
      </c>
    </row>
    <row r="251" spans="1:7" x14ac:dyDescent="0.35">
      <c r="A251">
        <v>1773487653333</v>
      </c>
      <c r="B251">
        <f t="shared" si="3"/>
        <v>262</v>
      </c>
      <c r="C251">
        <v>1773487653</v>
      </c>
      <c r="D251">
        <v>25</v>
      </c>
      <c r="E251">
        <v>491040</v>
      </c>
      <c r="F251">
        <v>7636784</v>
      </c>
      <c r="G251">
        <v>8127824</v>
      </c>
    </row>
    <row r="252" spans="1:7" x14ac:dyDescent="0.35">
      <c r="A252">
        <v>1773487654359</v>
      </c>
      <c r="B252">
        <f t="shared" si="3"/>
        <v>263</v>
      </c>
      <c r="C252">
        <v>1773487654</v>
      </c>
      <c r="D252">
        <v>25</v>
      </c>
      <c r="E252">
        <v>490368</v>
      </c>
      <c r="F252">
        <v>7637456</v>
      </c>
      <c r="G252">
        <v>8127824</v>
      </c>
    </row>
    <row r="253" spans="1:7" x14ac:dyDescent="0.35">
      <c r="A253">
        <v>1773487655390</v>
      </c>
      <c r="B253">
        <f t="shared" si="3"/>
        <v>264</v>
      </c>
      <c r="C253">
        <v>1773487655</v>
      </c>
      <c r="D253">
        <v>25</v>
      </c>
      <c r="E253">
        <v>490988</v>
      </c>
      <c r="F253">
        <v>7636836</v>
      </c>
      <c r="G253">
        <v>8127824</v>
      </c>
    </row>
    <row r="254" spans="1:7" x14ac:dyDescent="0.35">
      <c r="A254">
        <v>1773487656416</v>
      </c>
      <c r="B254">
        <f t="shared" si="3"/>
        <v>265</v>
      </c>
      <c r="C254">
        <v>1773487656</v>
      </c>
      <c r="D254">
        <v>25</v>
      </c>
      <c r="E254">
        <v>491444</v>
      </c>
      <c r="F254">
        <v>7636380</v>
      </c>
      <c r="G254">
        <v>8127824</v>
      </c>
    </row>
    <row r="255" spans="1:7" x14ac:dyDescent="0.35">
      <c r="A255">
        <v>1773487657438</v>
      </c>
      <c r="B255">
        <f t="shared" si="3"/>
        <v>266</v>
      </c>
      <c r="C255">
        <v>1773487657</v>
      </c>
      <c r="D255">
        <v>26</v>
      </c>
      <c r="E255">
        <v>491180</v>
      </c>
      <c r="F255">
        <v>7636644</v>
      </c>
      <c r="G255">
        <v>8127824</v>
      </c>
    </row>
    <row r="256" spans="1:7" x14ac:dyDescent="0.35">
      <c r="A256">
        <v>1773487658468</v>
      </c>
      <c r="B256">
        <f t="shared" si="3"/>
        <v>267</v>
      </c>
      <c r="C256">
        <v>1773487658</v>
      </c>
      <c r="D256">
        <v>25</v>
      </c>
      <c r="E256">
        <v>490572</v>
      </c>
      <c r="F256">
        <v>7637252</v>
      </c>
      <c r="G256">
        <v>8127824</v>
      </c>
    </row>
    <row r="257" spans="1:7" x14ac:dyDescent="0.35">
      <c r="A257">
        <v>1773487659539</v>
      </c>
      <c r="B257">
        <f t="shared" si="3"/>
        <v>268</v>
      </c>
      <c r="C257">
        <v>1773487659</v>
      </c>
      <c r="D257">
        <v>25</v>
      </c>
      <c r="E257">
        <v>490996</v>
      </c>
      <c r="F257">
        <v>7636828</v>
      </c>
      <c r="G257">
        <v>8127824</v>
      </c>
    </row>
    <row r="258" spans="1:7" x14ac:dyDescent="0.35">
      <c r="A258">
        <v>1773487660575</v>
      </c>
      <c r="B258">
        <f t="shared" ref="B258:B321" si="4">(C259 - C$2)</f>
        <v>269</v>
      </c>
      <c r="C258">
        <v>1773487660</v>
      </c>
      <c r="D258">
        <v>25</v>
      </c>
      <c r="E258">
        <v>491356</v>
      </c>
      <c r="F258">
        <v>7636468</v>
      </c>
      <c r="G258">
        <v>8127824</v>
      </c>
    </row>
    <row r="259" spans="1:7" x14ac:dyDescent="0.35">
      <c r="A259">
        <v>1773487661613</v>
      </c>
      <c r="B259">
        <f t="shared" si="4"/>
        <v>270</v>
      </c>
      <c r="C259">
        <v>1773487661</v>
      </c>
      <c r="D259">
        <v>25</v>
      </c>
      <c r="E259">
        <v>491224</v>
      </c>
      <c r="F259">
        <v>7636600</v>
      </c>
      <c r="G259">
        <v>8127824</v>
      </c>
    </row>
    <row r="260" spans="1:7" x14ac:dyDescent="0.35">
      <c r="A260">
        <v>1773487662645</v>
      </c>
      <c r="B260">
        <f t="shared" si="4"/>
        <v>271</v>
      </c>
      <c r="C260">
        <v>1773487662</v>
      </c>
      <c r="D260">
        <v>25</v>
      </c>
      <c r="E260">
        <v>490872</v>
      </c>
      <c r="F260">
        <v>7636952</v>
      </c>
      <c r="G260">
        <v>8127824</v>
      </c>
    </row>
    <row r="261" spans="1:7" x14ac:dyDescent="0.35">
      <c r="A261">
        <v>1773487663692</v>
      </c>
      <c r="B261">
        <f t="shared" si="4"/>
        <v>272</v>
      </c>
      <c r="C261">
        <v>1773487663</v>
      </c>
      <c r="D261">
        <v>25</v>
      </c>
      <c r="E261">
        <v>491080</v>
      </c>
      <c r="F261">
        <v>7636744</v>
      </c>
      <c r="G261">
        <v>8127824</v>
      </c>
    </row>
    <row r="262" spans="1:7" x14ac:dyDescent="0.35">
      <c r="A262">
        <v>1773487664742</v>
      </c>
      <c r="B262">
        <f t="shared" si="4"/>
        <v>273</v>
      </c>
      <c r="C262">
        <v>1773487664</v>
      </c>
      <c r="D262">
        <v>25</v>
      </c>
      <c r="E262">
        <v>491340</v>
      </c>
      <c r="F262">
        <v>7636484</v>
      </c>
      <c r="G262">
        <v>8127824</v>
      </c>
    </row>
    <row r="263" spans="1:7" x14ac:dyDescent="0.35">
      <c r="A263">
        <v>1773487665763</v>
      </c>
      <c r="B263">
        <f t="shared" si="4"/>
        <v>274</v>
      </c>
      <c r="C263">
        <v>1773487665</v>
      </c>
      <c r="D263">
        <v>25</v>
      </c>
      <c r="E263">
        <v>492028</v>
      </c>
      <c r="F263">
        <v>7635796</v>
      </c>
      <c r="G263">
        <v>8127824</v>
      </c>
    </row>
    <row r="264" spans="1:7" x14ac:dyDescent="0.35">
      <c r="A264">
        <v>1773487666788</v>
      </c>
      <c r="B264">
        <f t="shared" si="4"/>
        <v>275</v>
      </c>
      <c r="C264">
        <v>1773487666</v>
      </c>
      <c r="D264">
        <v>25</v>
      </c>
      <c r="E264">
        <v>492500</v>
      </c>
      <c r="F264">
        <v>7635324</v>
      </c>
      <c r="G264">
        <v>8127824</v>
      </c>
    </row>
    <row r="265" spans="1:7" x14ac:dyDescent="0.35">
      <c r="A265">
        <v>1773487667817</v>
      </c>
      <c r="B265">
        <f t="shared" si="4"/>
        <v>276</v>
      </c>
      <c r="C265">
        <v>1773487667</v>
      </c>
      <c r="D265">
        <v>25</v>
      </c>
      <c r="E265">
        <v>492696</v>
      </c>
      <c r="F265">
        <v>7635128</v>
      </c>
      <c r="G265">
        <v>8127824</v>
      </c>
    </row>
    <row r="266" spans="1:7" x14ac:dyDescent="0.35">
      <c r="A266">
        <v>1773487668860</v>
      </c>
      <c r="B266">
        <f t="shared" si="4"/>
        <v>277</v>
      </c>
      <c r="C266">
        <v>1773487668</v>
      </c>
      <c r="D266">
        <v>25</v>
      </c>
      <c r="E266">
        <v>492340</v>
      </c>
      <c r="F266">
        <v>7635484</v>
      </c>
      <c r="G266">
        <v>8127824</v>
      </c>
    </row>
    <row r="267" spans="1:7" x14ac:dyDescent="0.35">
      <c r="A267">
        <v>1773487669900</v>
      </c>
      <c r="B267">
        <f t="shared" si="4"/>
        <v>278</v>
      </c>
      <c r="C267">
        <v>1773487669</v>
      </c>
      <c r="D267">
        <v>25</v>
      </c>
      <c r="E267">
        <v>492536</v>
      </c>
      <c r="F267">
        <v>7635288</v>
      </c>
      <c r="G267">
        <v>8127824</v>
      </c>
    </row>
    <row r="268" spans="1:7" x14ac:dyDescent="0.35">
      <c r="A268">
        <v>1773487670933</v>
      </c>
      <c r="B268">
        <f t="shared" si="4"/>
        <v>280</v>
      </c>
      <c r="C268">
        <v>1773487670</v>
      </c>
      <c r="D268">
        <v>25</v>
      </c>
      <c r="E268">
        <v>492736</v>
      </c>
      <c r="F268">
        <v>7635088</v>
      </c>
      <c r="G268">
        <v>8127824</v>
      </c>
    </row>
    <row r="269" spans="1:7" x14ac:dyDescent="0.35">
      <c r="A269">
        <v>1773487672036</v>
      </c>
      <c r="B269">
        <f t="shared" si="4"/>
        <v>281</v>
      </c>
      <c r="C269">
        <v>1773487672</v>
      </c>
      <c r="D269">
        <v>24</v>
      </c>
      <c r="E269">
        <v>493248</v>
      </c>
      <c r="F269">
        <v>7634576</v>
      </c>
      <c r="G269">
        <v>8127824</v>
      </c>
    </row>
    <row r="270" spans="1:7" x14ac:dyDescent="0.35">
      <c r="A270">
        <v>1773487673063</v>
      </c>
      <c r="B270">
        <f t="shared" si="4"/>
        <v>282</v>
      </c>
      <c r="C270">
        <v>1773487673</v>
      </c>
      <c r="D270">
        <v>26</v>
      </c>
      <c r="E270">
        <v>493348</v>
      </c>
      <c r="F270">
        <v>7634476</v>
      </c>
      <c r="G270">
        <v>8127824</v>
      </c>
    </row>
    <row r="271" spans="1:7" x14ac:dyDescent="0.35">
      <c r="A271">
        <v>1773487674088</v>
      </c>
      <c r="B271">
        <f t="shared" si="4"/>
        <v>283</v>
      </c>
      <c r="C271">
        <v>1773487674</v>
      </c>
      <c r="D271">
        <v>25</v>
      </c>
      <c r="E271">
        <v>493032</v>
      </c>
      <c r="F271">
        <v>7634792</v>
      </c>
      <c r="G271">
        <v>8127824</v>
      </c>
    </row>
    <row r="272" spans="1:7" x14ac:dyDescent="0.35">
      <c r="A272">
        <v>1773487675118</v>
      </c>
      <c r="B272">
        <f t="shared" si="4"/>
        <v>284</v>
      </c>
      <c r="C272">
        <v>1773487675</v>
      </c>
      <c r="D272">
        <v>25</v>
      </c>
      <c r="E272">
        <v>493448</v>
      </c>
      <c r="F272">
        <v>7634376</v>
      </c>
      <c r="G272">
        <v>8127824</v>
      </c>
    </row>
    <row r="273" spans="1:7" x14ac:dyDescent="0.35">
      <c r="A273">
        <v>1773487676153</v>
      </c>
      <c r="B273">
        <f t="shared" si="4"/>
        <v>285</v>
      </c>
      <c r="C273">
        <v>1773487676</v>
      </c>
      <c r="D273">
        <v>25</v>
      </c>
      <c r="E273">
        <v>493080</v>
      </c>
      <c r="F273">
        <v>7634744</v>
      </c>
      <c r="G273">
        <v>8127824</v>
      </c>
    </row>
    <row r="274" spans="1:7" x14ac:dyDescent="0.35">
      <c r="A274">
        <v>1773487677202</v>
      </c>
      <c r="B274">
        <f t="shared" si="4"/>
        <v>286</v>
      </c>
      <c r="C274">
        <v>1773487677</v>
      </c>
      <c r="D274">
        <v>25</v>
      </c>
      <c r="E274">
        <v>493664</v>
      </c>
      <c r="F274">
        <v>7634160</v>
      </c>
      <c r="G274">
        <v>8127824</v>
      </c>
    </row>
    <row r="275" spans="1:7" x14ac:dyDescent="0.35">
      <c r="A275">
        <v>1773487678244</v>
      </c>
      <c r="B275">
        <f t="shared" si="4"/>
        <v>287</v>
      </c>
      <c r="C275">
        <v>1773487678</v>
      </c>
      <c r="D275">
        <v>25</v>
      </c>
      <c r="E275">
        <v>493664</v>
      </c>
      <c r="F275">
        <v>7634160</v>
      </c>
      <c r="G275">
        <v>8127824</v>
      </c>
    </row>
    <row r="276" spans="1:7" x14ac:dyDescent="0.35">
      <c r="A276">
        <v>1773487679290</v>
      </c>
      <c r="B276">
        <f t="shared" si="4"/>
        <v>288</v>
      </c>
      <c r="C276">
        <v>1773487679</v>
      </c>
      <c r="D276">
        <v>25</v>
      </c>
      <c r="E276">
        <v>494456</v>
      </c>
      <c r="F276">
        <v>7633368</v>
      </c>
      <c r="G276">
        <v>8127824</v>
      </c>
    </row>
    <row r="277" spans="1:7" x14ac:dyDescent="0.35">
      <c r="A277">
        <v>1773487680345</v>
      </c>
      <c r="B277">
        <f t="shared" si="4"/>
        <v>289</v>
      </c>
      <c r="C277">
        <v>1773487680</v>
      </c>
      <c r="D277">
        <v>24</v>
      </c>
      <c r="E277">
        <v>494436</v>
      </c>
      <c r="F277">
        <v>7633388</v>
      </c>
      <c r="G277">
        <v>8127824</v>
      </c>
    </row>
    <row r="278" spans="1:7" x14ac:dyDescent="0.35">
      <c r="A278">
        <v>1773487681370</v>
      </c>
      <c r="B278">
        <f t="shared" si="4"/>
        <v>290</v>
      </c>
      <c r="C278">
        <v>1773487681</v>
      </c>
      <c r="D278">
        <v>25</v>
      </c>
      <c r="E278">
        <v>495228</v>
      </c>
      <c r="F278">
        <v>7632596</v>
      </c>
      <c r="G278">
        <v>8127824</v>
      </c>
    </row>
    <row r="279" spans="1:7" x14ac:dyDescent="0.35">
      <c r="A279">
        <v>1773487682415</v>
      </c>
      <c r="B279">
        <f t="shared" si="4"/>
        <v>291</v>
      </c>
      <c r="C279">
        <v>1773487682</v>
      </c>
      <c r="D279">
        <v>28</v>
      </c>
      <c r="E279">
        <v>495696</v>
      </c>
      <c r="F279">
        <v>7632128</v>
      </c>
      <c r="G279">
        <v>8127824</v>
      </c>
    </row>
    <row r="280" spans="1:7" x14ac:dyDescent="0.35">
      <c r="A280">
        <v>1773487683438</v>
      </c>
      <c r="B280">
        <f t="shared" si="4"/>
        <v>292</v>
      </c>
      <c r="C280">
        <v>1773487683</v>
      </c>
      <c r="D280">
        <v>26</v>
      </c>
      <c r="E280">
        <v>494604</v>
      </c>
      <c r="F280">
        <v>7633220</v>
      </c>
      <c r="G280">
        <v>8127824</v>
      </c>
    </row>
    <row r="281" spans="1:7" x14ac:dyDescent="0.35">
      <c r="A281">
        <v>1773487684473</v>
      </c>
      <c r="B281">
        <f t="shared" si="4"/>
        <v>293</v>
      </c>
      <c r="C281">
        <v>1773487684</v>
      </c>
      <c r="D281">
        <v>24</v>
      </c>
      <c r="E281">
        <v>494440</v>
      </c>
      <c r="F281">
        <v>7633384</v>
      </c>
      <c r="G281">
        <v>8127824</v>
      </c>
    </row>
    <row r="282" spans="1:7" x14ac:dyDescent="0.35">
      <c r="A282">
        <v>1773487685500</v>
      </c>
      <c r="B282">
        <f t="shared" si="4"/>
        <v>294</v>
      </c>
      <c r="C282">
        <v>1773487685</v>
      </c>
      <c r="D282">
        <v>25</v>
      </c>
      <c r="E282">
        <v>494516</v>
      </c>
      <c r="F282">
        <v>7633308</v>
      </c>
      <c r="G282">
        <v>8127824</v>
      </c>
    </row>
    <row r="283" spans="1:7" x14ac:dyDescent="0.35">
      <c r="A283">
        <v>1773487686520</v>
      </c>
      <c r="B283">
        <f t="shared" si="4"/>
        <v>295</v>
      </c>
      <c r="C283">
        <v>1773487686</v>
      </c>
      <c r="D283">
        <v>25</v>
      </c>
      <c r="E283">
        <v>494344</v>
      </c>
      <c r="F283">
        <v>7633480</v>
      </c>
      <c r="G283">
        <v>8127824</v>
      </c>
    </row>
    <row r="284" spans="1:7" x14ac:dyDescent="0.35">
      <c r="A284">
        <v>1773487687540</v>
      </c>
      <c r="B284">
        <f t="shared" si="4"/>
        <v>296</v>
      </c>
      <c r="C284">
        <v>1773487687</v>
      </c>
      <c r="D284">
        <v>25</v>
      </c>
      <c r="E284">
        <v>494612</v>
      </c>
      <c r="F284">
        <v>7633212</v>
      </c>
      <c r="G284">
        <v>8127824</v>
      </c>
    </row>
    <row r="285" spans="1:7" x14ac:dyDescent="0.35">
      <c r="A285">
        <v>1773487688578</v>
      </c>
      <c r="B285">
        <f t="shared" si="4"/>
        <v>297</v>
      </c>
      <c r="C285">
        <v>1773487688</v>
      </c>
      <c r="D285">
        <v>25</v>
      </c>
      <c r="E285">
        <v>494900</v>
      </c>
      <c r="F285">
        <v>7632924</v>
      </c>
      <c r="G285">
        <v>8127824</v>
      </c>
    </row>
    <row r="286" spans="1:7" x14ac:dyDescent="0.35">
      <c r="A286">
        <v>1773487689615</v>
      </c>
      <c r="B286">
        <f t="shared" si="4"/>
        <v>298</v>
      </c>
      <c r="C286">
        <v>1773487689</v>
      </c>
      <c r="D286">
        <v>25</v>
      </c>
      <c r="E286">
        <v>495140</v>
      </c>
      <c r="F286">
        <v>7632684</v>
      </c>
      <c r="G286">
        <v>8127824</v>
      </c>
    </row>
    <row r="287" spans="1:7" x14ac:dyDescent="0.35">
      <c r="A287">
        <v>1773487690652</v>
      </c>
      <c r="B287">
        <f t="shared" si="4"/>
        <v>299</v>
      </c>
      <c r="C287">
        <v>1773487690</v>
      </c>
      <c r="D287">
        <v>24</v>
      </c>
      <c r="E287">
        <v>495064</v>
      </c>
      <c r="F287">
        <v>7632760</v>
      </c>
      <c r="G287">
        <v>8127824</v>
      </c>
    </row>
    <row r="288" spans="1:7" x14ac:dyDescent="0.35">
      <c r="A288">
        <v>1773487691689</v>
      </c>
      <c r="B288">
        <f t="shared" si="4"/>
        <v>300</v>
      </c>
      <c r="C288">
        <v>1773487691</v>
      </c>
      <c r="D288">
        <v>25</v>
      </c>
      <c r="E288">
        <v>495276</v>
      </c>
      <c r="F288">
        <v>7632548</v>
      </c>
      <c r="G288">
        <v>8127824</v>
      </c>
    </row>
    <row r="289" spans="1:7" x14ac:dyDescent="0.35">
      <c r="A289">
        <v>1773487692724</v>
      </c>
      <c r="B289">
        <f t="shared" si="4"/>
        <v>301</v>
      </c>
      <c r="C289">
        <v>1773487692</v>
      </c>
      <c r="D289">
        <v>24</v>
      </c>
      <c r="E289">
        <v>494660</v>
      </c>
      <c r="F289">
        <v>7633164</v>
      </c>
      <c r="G289">
        <v>8127824</v>
      </c>
    </row>
    <row r="290" spans="1:7" x14ac:dyDescent="0.35">
      <c r="A290">
        <v>1773487693753</v>
      </c>
      <c r="B290">
        <f t="shared" si="4"/>
        <v>302</v>
      </c>
      <c r="C290">
        <v>1773487693</v>
      </c>
      <c r="D290">
        <v>25</v>
      </c>
      <c r="E290">
        <v>494964</v>
      </c>
      <c r="F290">
        <v>7632860</v>
      </c>
      <c r="G290">
        <v>8127824</v>
      </c>
    </row>
    <row r="291" spans="1:7" x14ac:dyDescent="0.35">
      <c r="A291">
        <v>1773487694776</v>
      </c>
      <c r="B291">
        <f t="shared" si="4"/>
        <v>303</v>
      </c>
      <c r="C291">
        <v>1773487694</v>
      </c>
      <c r="D291">
        <v>25</v>
      </c>
      <c r="E291">
        <v>494996</v>
      </c>
      <c r="F291">
        <v>7632828</v>
      </c>
      <c r="G291">
        <v>8127824</v>
      </c>
    </row>
    <row r="292" spans="1:7" x14ac:dyDescent="0.35">
      <c r="A292">
        <v>1773487695802</v>
      </c>
      <c r="B292">
        <f t="shared" si="4"/>
        <v>304</v>
      </c>
      <c r="C292">
        <v>1773487695</v>
      </c>
      <c r="D292">
        <v>25</v>
      </c>
      <c r="E292">
        <v>494604</v>
      </c>
      <c r="F292">
        <v>7633220</v>
      </c>
      <c r="G292">
        <v>8127824</v>
      </c>
    </row>
    <row r="293" spans="1:7" x14ac:dyDescent="0.35">
      <c r="A293">
        <v>1773487696849</v>
      </c>
      <c r="B293">
        <f t="shared" si="4"/>
        <v>305</v>
      </c>
      <c r="C293">
        <v>1773487696</v>
      </c>
      <c r="D293">
        <v>24</v>
      </c>
      <c r="E293">
        <v>495272</v>
      </c>
      <c r="F293">
        <v>7632552</v>
      </c>
      <c r="G293">
        <v>8127824</v>
      </c>
    </row>
    <row r="294" spans="1:7" x14ac:dyDescent="0.35">
      <c r="A294">
        <v>1773487697911</v>
      </c>
      <c r="B294">
        <f t="shared" si="4"/>
        <v>307</v>
      </c>
      <c r="C294">
        <v>1773487697</v>
      </c>
      <c r="D294">
        <v>26</v>
      </c>
      <c r="E294">
        <v>495124</v>
      </c>
      <c r="F294">
        <v>7632700</v>
      </c>
      <c r="G294">
        <v>8127824</v>
      </c>
    </row>
    <row r="295" spans="1:7" x14ac:dyDescent="0.35">
      <c r="A295">
        <v>1773487699000</v>
      </c>
      <c r="B295">
        <f t="shared" si="4"/>
        <v>308</v>
      </c>
      <c r="C295">
        <v>1773487699</v>
      </c>
      <c r="D295">
        <v>25</v>
      </c>
      <c r="E295">
        <v>494340</v>
      </c>
      <c r="F295">
        <v>7633484</v>
      </c>
      <c r="G295">
        <v>8127824</v>
      </c>
    </row>
    <row r="296" spans="1:7" x14ac:dyDescent="0.35">
      <c r="A296">
        <v>1773487700028</v>
      </c>
      <c r="B296">
        <f t="shared" si="4"/>
        <v>309</v>
      </c>
      <c r="C296">
        <v>1773487700</v>
      </c>
      <c r="D296">
        <v>24</v>
      </c>
      <c r="E296">
        <v>494636</v>
      </c>
      <c r="F296">
        <v>7633188</v>
      </c>
      <c r="G296">
        <v>8127824</v>
      </c>
    </row>
    <row r="297" spans="1:7" x14ac:dyDescent="0.35">
      <c r="A297">
        <v>1773487701060</v>
      </c>
      <c r="B297">
        <f t="shared" si="4"/>
        <v>310</v>
      </c>
      <c r="C297">
        <v>1773487701</v>
      </c>
      <c r="D297">
        <v>26</v>
      </c>
      <c r="E297">
        <v>495032</v>
      </c>
      <c r="F297">
        <v>7632792</v>
      </c>
      <c r="G297">
        <v>8127824</v>
      </c>
    </row>
    <row r="298" spans="1:7" x14ac:dyDescent="0.35">
      <c r="A298">
        <v>1773487702102</v>
      </c>
      <c r="B298">
        <f t="shared" si="4"/>
        <v>311</v>
      </c>
      <c r="C298">
        <v>1773487702</v>
      </c>
      <c r="D298">
        <v>25</v>
      </c>
      <c r="E298">
        <v>495100</v>
      </c>
      <c r="F298">
        <v>7632724</v>
      </c>
      <c r="G298">
        <v>8127824</v>
      </c>
    </row>
    <row r="299" spans="1:7" x14ac:dyDescent="0.35">
      <c r="A299">
        <v>1773487703131</v>
      </c>
      <c r="B299">
        <f t="shared" si="4"/>
        <v>312</v>
      </c>
      <c r="C299">
        <v>1773487703</v>
      </c>
      <c r="D299">
        <v>25</v>
      </c>
      <c r="E299">
        <v>495016</v>
      </c>
      <c r="F299">
        <v>7632808</v>
      </c>
      <c r="G299">
        <v>8127824</v>
      </c>
    </row>
    <row r="300" spans="1:7" x14ac:dyDescent="0.35">
      <c r="A300">
        <v>1773487704152</v>
      </c>
      <c r="B300">
        <f t="shared" si="4"/>
        <v>313</v>
      </c>
      <c r="C300">
        <v>1773487704</v>
      </c>
      <c r="D300">
        <v>25</v>
      </c>
      <c r="E300">
        <v>494588</v>
      </c>
      <c r="F300">
        <v>7633236</v>
      </c>
      <c r="G300">
        <v>8127824</v>
      </c>
    </row>
    <row r="301" spans="1:7" x14ac:dyDescent="0.35">
      <c r="A301">
        <v>1773487705176</v>
      </c>
      <c r="B301">
        <f t="shared" si="4"/>
        <v>314</v>
      </c>
      <c r="C301">
        <v>1773487705</v>
      </c>
      <c r="D301">
        <v>25</v>
      </c>
      <c r="E301">
        <v>495124</v>
      </c>
      <c r="F301">
        <v>7632700</v>
      </c>
      <c r="G301">
        <v>8127824</v>
      </c>
    </row>
    <row r="302" spans="1:7" x14ac:dyDescent="0.35">
      <c r="A302">
        <v>1773487706218</v>
      </c>
      <c r="B302">
        <f t="shared" si="4"/>
        <v>315</v>
      </c>
      <c r="C302">
        <v>1773487706</v>
      </c>
      <c r="D302">
        <v>26</v>
      </c>
      <c r="E302">
        <v>495584</v>
      </c>
      <c r="F302">
        <v>7632240</v>
      </c>
      <c r="G302">
        <v>8127824</v>
      </c>
    </row>
    <row r="303" spans="1:7" x14ac:dyDescent="0.35">
      <c r="A303">
        <v>1773487707296</v>
      </c>
      <c r="B303">
        <f t="shared" si="4"/>
        <v>316</v>
      </c>
      <c r="C303">
        <v>1773487707</v>
      </c>
      <c r="D303">
        <v>25</v>
      </c>
      <c r="E303">
        <v>494588</v>
      </c>
      <c r="F303">
        <v>7633236</v>
      </c>
      <c r="G303">
        <v>8127824</v>
      </c>
    </row>
    <row r="304" spans="1:7" x14ac:dyDescent="0.35">
      <c r="A304">
        <v>1773487708354</v>
      </c>
      <c r="B304">
        <f t="shared" si="4"/>
        <v>317</v>
      </c>
      <c r="C304">
        <v>1773487708</v>
      </c>
      <c r="D304">
        <v>26</v>
      </c>
      <c r="E304">
        <v>495296</v>
      </c>
      <c r="F304">
        <v>7632528</v>
      </c>
      <c r="G304">
        <v>8127824</v>
      </c>
    </row>
    <row r="305" spans="1:7" x14ac:dyDescent="0.35">
      <c r="A305">
        <v>1773487709383</v>
      </c>
      <c r="B305">
        <f t="shared" si="4"/>
        <v>318</v>
      </c>
      <c r="C305">
        <v>1773487709</v>
      </c>
      <c r="D305">
        <v>25</v>
      </c>
      <c r="E305">
        <v>495452</v>
      </c>
      <c r="F305">
        <v>7632372</v>
      </c>
      <c r="G305">
        <v>8127824</v>
      </c>
    </row>
    <row r="306" spans="1:7" x14ac:dyDescent="0.35">
      <c r="A306">
        <v>1773487710432</v>
      </c>
      <c r="B306">
        <f t="shared" si="4"/>
        <v>319</v>
      </c>
      <c r="C306">
        <v>1773487710</v>
      </c>
      <c r="D306">
        <v>26</v>
      </c>
      <c r="E306">
        <v>495924</v>
      </c>
      <c r="F306">
        <v>7631900</v>
      </c>
      <c r="G306">
        <v>8127824</v>
      </c>
    </row>
    <row r="307" spans="1:7" x14ac:dyDescent="0.35">
      <c r="A307">
        <v>1773487711477</v>
      </c>
      <c r="B307">
        <f t="shared" si="4"/>
        <v>320</v>
      </c>
      <c r="C307">
        <v>1773487711</v>
      </c>
      <c r="D307">
        <v>25</v>
      </c>
      <c r="E307">
        <v>494652</v>
      </c>
      <c r="F307">
        <v>7633172</v>
      </c>
      <c r="G307">
        <v>8127824</v>
      </c>
    </row>
    <row r="308" spans="1:7" x14ac:dyDescent="0.35">
      <c r="A308">
        <v>1773487712560</v>
      </c>
      <c r="B308">
        <f t="shared" si="4"/>
        <v>321</v>
      </c>
      <c r="C308">
        <v>1773487712</v>
      </c>
      <c r="D308">
        <v>25</v>
      </c>
      <c r="E308">
        <v>496108</v>
      </c>
      <c r="F308">
        <v>7631716</v>
      </c>
      <c r="G308">
        <v>8127824</v>
      </c>
    </row>
    <row r="309" spans="1:7" x14ac:dyDescent="0.35">
      <c r="A309">
        <v>1773487713593</v>
      </c>
      <c r="B309">
        <f t="shared" si="4"/>
        <v>322</v>
      </c>
      <c r="C309">
        <v>1773487713</v>
      </c>
      <c r="D309">
        <v>24</v>
      </c>
      <c r="E309">
        <v>497056</v>
      </c>
      <c r="F309">
        <v>7630768</v>
      </c>
      <c r="G309">
        <v>8127824</v>
      </c>
    </row>
    <row r="310" spans="1:7" x14ac:dyDescent="0.35">
      <c r="A310">
        <v>1773487714620</v>
      </c>
      <c r="B310">
        <f t="shared" si="4"/>
        <v>323</v>
      </c>
      <c r="C310">
        <v>1773487714</v>
      </c>
      <c r="D310">
        <v>27</v>
      </c>
      <c r="E310">
        <v>497208</v>
      </c>
      <c r="F310">
        <v>7630616</v>
      </c>
      <c r="G310">
        <v>8127824</v>
      </c>
    </row>
    <row r="311" spans="1:7" x14ac:dyDescent="0.35">
      <c r="A311">
        <v>1773487715677</v>
      </c>
      <c r="B311">
        <f t="shared" si="4"/>
        <v>324</v>
      </c>
      <c r="C311">
        <v>1773487715</v>
      </c>
      <c r="D311">
        <v>25</v>
      </c>
      <c r="E311">
        <v>497384</v>
      </c>
      <c r="F311">
        <v>7630440</v>
      </c>
      <c r="G311">
        <v>8127824</v>
      </c>
    </row>
    <row r="312" spans="1:7" x14ac:dyDescent="0.35">
      <c r="A312">
        <v>1773487716715</v>
      </c>
      <c r="B312">
        <f t="shared" si="4"/>
        <v>325</v>
      </c>
      <c r="C312">
        <v>1773487716</v>
      </c>
      <c r="D312">
        <v>25</v>
      </c>
      <c r="E312">
        <v>496168</v>
      </c>
      <c r="F312">
        <v>7631656</v>
      </c>
      <c r="G312">
        <v>8127824</v>
      </c>
    </row>
    <row r="313" spans="1:7" x14ac:dyDescent="0.35">
      <c r="A313">
        <v>1773487717734</v>
      </c>
      <c r="B313">
        <f t="shared" si="4"/>
        <v>326</v>
      </c>
      <c r="C313">
        <v>1773487717</v>
      </c>
      <c r="D313">
        <v>25</v>
      </c>
      <c r="E313">
        <v>496088</v>
      </c>
      <c r="F313">
        <v>7631736</v>
      </c>
      <c r="G313">
        <v>8127824</v>
      </c>
    </row>
    <row r="314" spans="1:7" x14ac:dyDescent="0.35">
      <c r="A314">
        <v>1773487718760</v>
      </c>
      <c r="B314">
        <f t="shared" si="4"/>
        <v>327</v>
      </c>
      <c r="C314">
        <v>1773487718</v>
      </c>
      <c r="D314">
        <v>25</v>
      </c>
      <c r="E314">
        <v>496256</v>
      </c>
      <c r="F314">
        <v>7631568</v>
      </c>
      <c r="G314">
        <v>8127824</v>
      </c>
    </row>
    <row r="315" spans="1:7" x14ac:dyDescent="0.35">
      <c r="A315">
        <v>1773487719791</v>
      </c>
      <c r="B315">
        <f t="shared" si="4"/>
        <v>328</v>
      </c>
      <c r="C315">
        <v>1773487719</v>
      </c>
      <c r="D315">
        <v>25</v>
      </c>
      <c r="E315">
        <v>496268</v>
      </c>
      <c r="F315">
        <v>7631556</v>
      </c>
      <c r="G315">
        <v>8127824</v>
      </c>
    </row>
    <row r="316" spans="1:7" x14ac:dyDescent="0.35">
      <c r="A316">
        <v>1773487720819</v>
      </c>
      <c r="B316">
        <f t="shared" si="4"/>
        <v>329</v>
      </c>
      <c r="C316">
        <v>1773487720</v>
      </c>
      <c r="D316">
        <v>25</v>
      </c>
      <c r="E316">
        <v>495556</v>
      </c>
      <c r="F316">
        <v>7632268</v>
      </c>
      <c r="G316">
        <v>8127824</v>
      </c>
    </row>
    <row r="317" spans="1:7" x14ac:dyDescent="0.35">
      <c r="A317">
        <v>1773487721879</v>
      </c>
      <c r="B317">
        <f t="shared" si="4"/>
        <v>330</v>
      </c>
      <c r="C317">
        <v>1773487721</v>
      </c>
      <c r="D317">
        <v>26</v>
      </c>
      <c r="E317">
        <v>495512</v>
      </c>
      <c r="F317">
        <v>7632312</v>
      </c>
      <c r="G317">
        <v>8127824</v>
      </c>
    </row>
    <row r="318" spans="1:7" x14ac:dyDescent="0.35">
      <c r="A318">
        <v>1773487722973</v>
      </c>
      <c r="B318">
        <f t="shared" si="4"/>
        <v>332</v>
      </c>
      <c r="C318">
        <v>1773487722</v>
      </c>
      <c r="D318">
        <v>25</v>
      </c>
      <c r="E318">
        <v>495276</v>
      </c>
      <c r="F318">
        <v>7632548</v>
      </c>
      <c r="G318">
        <v>8127824</v>
      </c>
    </row>
    <row r="319" spans="1:7" x14ac:dyDescent="0.35">
      <c r="A319">
        <v>1773487724008</v>
      </c>
      <c r="B319">
        <f t="shared" si="4"/>
        <v>333</v>
      </c>
      <c r="C319">
        <v>1773487724</v>
      </c>
      <c r="D319">
        <v>24</v>
      </c>
      <c r="E319">
        <v>495300</v>
      </c>
      <c r="F319">
        <v>7632524</v>
      </c>
      <c r="G319">
        <v>8127824</v>
      </c>
    </row>
    <row r="320" spans="1:7" x14ac:dyDescent="0.35">
      <c r="A320">
        <v>1773487725036</v>
      </c>
      <c r="B320">
        <f t="shared" si="4"/>
        <v>334</v>
      </c>
      <c r="C320">
        <v>1773487725</v>
      </c>
      <c r="D320">
        <v>27</v>
      </c>
      <c r="E320">
        <v>494996</v>
      </c>
      <c r="F320">
        <v>7632828</v>
      </c>
      <c r="G320">
        <v>8127824</v>
      </c>
    </row>
    <row r="321" spans="1:7" x14ac:dyDescent="0.35">
      <c r="A321">
        <v>1773487726063</v>
      </c>
      <c r="B321">
        <f t="shared" si="4"/>
        <v>335</v>
      </c>
      <c r="C321">
        <v>1773487726</v>
      </c>
      <c r="D321">
        <v>25</v>
      </c>
      <c r="E321">
        <v>495356</v>
      </c>
      <c r="F321">
        <v>7632468</v>
      </c>
      <c r="G321">
        <v>8127824</v>
      </c>
    </row>
    <row r="322" spans="1:7" x14ac:dyDescent="0.35">
      <c r="A322">
        <v>1773487727107</v>
      </c>
      <c r="B322">
        <f t="shared" ref="B322:B385" si="5">(C323 - C$2)</f>
        <v>336</v>
      </c>
      <c r="C322">
        <v>1773487727</v>
      </c>
      <c r="D322">
        <v>26</v>
      </c>
      <c r="E322">
        <v>495484</v>
      </c>
      <c r="F322">
        <v>7632340</v>
      </c>
      <c r="G322">
        <v>8127824</v>
      </c>
    </row>
    <row r="323" spans="1:7" x14ac:dyDescent="0.35">
      <c r="A323">
        <v>1773487728138</v>
      </c>
      <c r="B323">
        <f t="shared" si="5"/>
        <v>337</v>
      </c>
      <c r="C323">
        <v>1773487728</v>
      </c>
      <c r="D323">
        <v>26</v>
      </c>
      <c r="E323">
        <v>495672</v>
      </c>
      <c r="F323">
        <v>7632152</v>
      </c>
      <c r="G323">
        <v>8127824</v>
      </c>
    </row>
    <row r="324" spans="1:7" x14ac:dyDescent="0.35">
      <c r="A324">
        <v>1773487729195</v>
      </c>
      <c r="B324">
        <f t="shared" si="5"/>
        <v>338</v>
      </c>
      <c r="C324">
        <v>1773487729</v>
      </c>
      <c r="D324">
        <v>26</v>
      </c>
      <c r="E324">
        <v>495360</v>
      </c>
      <c r="F324">
        <v>7632464</v>
      </c>
      <c r="G324">
        <v>8127824</v>
      </c>
    </row>
    <row r="325" spans="1:7" x14ac:dyDescent="0.35">
      <c r="A325">
        <v>1773487730231</v>
      </c>
      <c r="B325">
        <f t="shared" si="5"/>
        <v>339</v>
      </c>
      <c r="C325">
        <v>1773487730</v>
      </c>
      <c r="D325">
        <v>25</v>
      </c>
      <c r="E325">
        <v>495324</v>
      </c>
      <c r="F325">
        <v>7632500</v>
      </c>
      <c r="G325">
        <v>8127824</v>
      </c>
    </row>
    <row r="326" spans="1:7" x14ac:dyDescent="0.35">
      <c r="A326">
        <v>1773487731255</v>
      </c>
      <c r="B326">
        <f t="shared" si="5"/>
        <v>340</v>
      </c>
      <c r="C326">
        <v>1773487731</v>
      </c>
      <c r="D326">
        <v>25</v>
      </c>
      <c r="E326">
        <v>497364</v>
      </c>
      <c r="F326">
        <v>7630460</v>
      </c>
      <c r="G326">
        <v>8127824</v>
      </c>
    </row>
    <row r="327" spans="1:7" x14ac:dyDescent="0.35">
      <c r="A327">
        <v>1773487732306</v>
      </c>
      <c r="B327">
        <f t="shared" si="5"/>
        <v>341</v>
      </c>
      <c r="C327">
        <v>1773487732</v>
      </c>
      <c r="D327">
        <v>25</v>
      </c>
      <c r="E327">
        <v>497928</v>
      </c>
      <c r="F327">
        <v>7629896</v>
      </c>
      <c r="G327">
        <v>8127824</v>
      </c>
    </row>
    <row r="328" spans="1:7" x14ac:dyDescent="0.35">
      <c r="A328">
        <v>1773487733358</v>
      </c>
      <c r="B328">
        <f t="shared" si="5"/>
        <v>342</v>
      </c>
      <c r="C328">
        <v>1773487733</v>
      </c>
      <c r="D328">
        <v>25</v>
      </c>
      <c r="E328">
        <v>496232</v>
      </c>
      <c r="F328">
        <v>7631592</v>
      </c>
      <c r="G328">
        <v>8127824</v>
      </c>
    </row>
    <row r="329" spans="1:7" x14ac:dyDescent="0.35">
      <c r="A329">
        <v>1773487734424</v>
      </c>
      <c r="B329">
        <f t="shared" si="5"/>
        <v>343</v>
      </c>
      <c r="C329">
        <v>1773487734</v>
      </c>
      <c r="D329">
        <v>25</v>
      </c>
      <c r="E329">
        <v>496484</v>
      </c>
      <c r="F329">
        <v>7631340</v>
      </c>
      <c r="G329">
        <v>8127824</v>
      </c>
    </row>
    <row r="330" spans="1:7" x14ac:dyDescent="0.35">
      <c r="A330">
        <v>1773487735503</v>
      </c>
      <c r="B330">
        <f t="shared" si="5"/>
        <v>344</v>
      </c>
      <c r="C330">
        <v>1773487735</v>
      </c>
      <c r="D330">
        <v>25</v>
      </c>
      <c r="E330">
        <v>496452</v>
      </c>
      <c r="F330">
        <v>7631372</v>
      </c>
      <c r="G330">
        <v>8127824</v>
      </c>
    </row>
    <row r="331" spans="1:7" x14ac:dyDescent="0.35">
      <c r="A331">
        <v>1773487736537</v>
      </c>
      <c r="B331">
        <f t="shared" si="5"/>
        <v>345</v>
      </c>
      <c r="C331">
        <v>1773487736</v>
      </c>
      <c r="D331">
        <v>26</v>
      </c>
      <c r="E331">
        <v>495368</v>
      </c>
      <c r="F331">
        <v>7632456</v>
      </c>
      <c r="G331">
        <v>8127824</v>
      </c>
    </row>
    <row r="332" spans="1:7" x14ac:dyDescent="0.35">
      <c r="A332">
        <v>1773487737561</v>
      </c>
      <c r="B332">
        <f t="shared" si="5"/>
        <v>346</v>
      </c>
      <c r="C332">
        <v>1773487737</v>
      </c>
      <c r="D332">
        <v>26</v>
      </c>
      <c r="E332">
        <v>495844</v>
      </c>
      <c r="F332">
        <v>7631980</v>
      </c>
      <c r="G332">
        <v>8127824</v>
      </c>
    </row>
    <row r="333" spans="1:7" x14ac:dyDescent="0.35">
      <c r="A333">
        <v>1773487738584</v>
      </c>
      <c r="B333">
        <f t="shared" si="5"/>
        <v>347</v>
      </c>
      <c r="C333">
        <v>1773487738</v>
      </c>
      <c r="D333">
        <v>25</v>
      </c>
      <c r="E333">
        <v>495756</v>
      </c>
      <c r="F333">
        <v>7632068</v>
      </c>
      <c r="G333">
        <v>8127824</v>
      </c>
    </row>
    <row r="334" spans="1:7" x14ac:dyDescent="0.35">
      <c r="A334">
        <v>1773487739629</v>
      </c>
      <c r="B334">
        <f t="shared" si="5"/>
        <v>348</v>
      </c>
      <c r="C334">
        <v>1773487739</v>
      </c>
      <c r="D334">
        <v>25</v>
      </c>
      <c r="E334">
        <v>495348</v>
      </c>
      <c r="F334">
        <v>7632476</v>
      </c>
      <c r="G334">
        <v>8127824</v>
      </c>
    </row>
    <row r="335" spans="1:7" x14ac:dyDescent="0.35">
      <c r="A335">
        <v>1773487740692</v>
      </c>
      <c r="B335">
        <f t="shared" si="5"/>
        <v>349</v>
      </c>
      <c r="C335">
        <v>1773487740</v>
      </c>
      <c r="D335">
        <v>25</v>
      </c>
      <c r="E335">
        <v>494868</v>
      </c>
      <c r="F335">
        <v>7632956</v>
      </c>
      <c r="G335">
        <v>8127824</v>
      </c>
    </row>
    <row r="336" spans="1:7" x14ac:dyDescent="0.35">
      <c r="A336">
        <v>1773487741733</v>
      </c>
      <c r="B336">
        <f t="shared" si="5"/>
        <v>350</v>
      </c>
      <c r="C336">
        <v>1773487741</v>
      </c>
      <c r="D336">
        <v>25</v>
      </c>
      <c r="E336">
        <v>494804</v>
      </c>
      <c r="F336">
        <v>7633020</v>
      </c>
      <c r="G336">
        <v>8127824</v>
      </c>
    </row>
    <row r="337" spans="1:7" x14ac:dyDescent="0.35">
      <c r="A337">
        <v>1773487742757</v>
      </c>
      <c r="B337">
        <f t="shared" si="5"/>
        <v>351</v>
      </c>
      <c r="C337">
        <v>1773487742</v>
      </c>
      <c r="D337">
        <v>25</v>
      </c>
      <c r="E337">
        <v>495232</v>
      </c>
      <c r="F337">
        <v>7632592</v>
      </c>
      <c r="G337">
        <v>8127824</v>
      </c>
    </row>
    <row r="338" spans="1:7" x14ac:dyDescent="0.35">
      <c r="A338">
        <v>1773487743826</v>
      </c>
      <c r="B338">
        <f t="shared" si="5"/>
        <v>352</v>
      </c>
      <c r="C338">
        <v>1773487743</v>
      </c>
      <c r="D338">
        <v>25</v>
      </c>
      <c r="E338">
        <v>495064</v>
      </c>
      <c r="F338">
        <v>7632760</v>
      </c>
      <c r="G338">
        <v>8127824</v>
      </c>
    </row>
    <row r="339" spans="1:7" x14ac:dyDescent="0.35">
      <c r="A339">
        <v>1773487744859</v>
      </c>
      <c r="B339">
        <f t="shared" si="5"/>
        <v>353</v>
      </c>
      <c r="C339">
        <v>1773487744</v>
      </c>
      <c r="D339">
        <v>27</v>
      </c>
      <c r="E339">
        <v>495052</v>
      </c>
      <c r="F339">
        <v>7632772</v>
      </c>
      <c r="G339">
        <v>8127824</v>
      </c>
    </row>
    <row r="340" spans="1:7" x14ac:dyDescent="0.35">
      <c r="A340">
        <v>1773487745908</v>
      </c>
      <c r="B340">
        <f t="shared" si="5"/>
        <v>354</v>
      </c>
      <c r="C340">
        <v>1773487745</v>
      </c>
      <c r="D340">
        <v>25</v>
      </c>
      <c r="E340">
        <v>495368</v>
      </c>
      <c r="F340">
        <v>7632456</v>
      </c>
      <c r="G340">
        <v>8127824</v>
      </c>
    </row>
    <row r="341" spans="1:7" x14ac:dyDescent="0.35">
      <c r="A341">
        <v>1773487746950</v>
      </c>
      <c r="B341">
        <f t="shared" si="5"/>
        <v>355</v>
      </c>
      <c r="C341">
        <v>1773487746</v>
      </c>
      <c r="D341">
        <v>25</v>
      </c>
      <c r="E341">
        <v>495124</v>
      </c>
      <c r="F341">
        <v>7632700</v>
      </c>
      <c r="G341">
        <v>8127824</v>
      </c>
    </row>
    <row r="342" spans="1:7" x14ac:dyDescent="0.35">
      <c r="A342">
        <v>1773487747990</v>
      </c>
      <c r="B342">
        <f t="shared" si="5"/>
        <v>357</v>
      </c>
      <c r="C342">
        <v>1773487747</v>
      </c>
      <c r="D342">
        <v>25</v>
      </c>
      <c r="E342">
        <v>495828</v>
      </c>
      <c r="F342">
        <v>7631996</v>
      </c>
      <c r="G342">
        <v>8127824</v>
      </c>
    </row>
    <row r="343" spans="1:7" x14ac:dyDescent="0.35">
      <c r="A343">
        <v>1773487749039</v>
      </c>
      <c r="B343">
        <f t="shared" si="5"/>
        <v>358</v>
      </c>
      <c r="C343">
        <v>1773487749</v>
      </c>
      <c r="D343">
        <v>25</v>
      </c>
      <c r="E343">
        <v>495400</v>
      </c>
      <c r="F343">
        <v>7632424</v>
      </c>
      <c r="G343">
        <v>8127824</v>
      </c>
    </row>
    <row r="344" spans="1:7" x14ac:dyDescent="0.35">
      <c r="A344">
        <v>1773487750059</v>
      </c>
      <c r="B344">
        <f t="shared" si="5"/>
        <v>359</v>
      </c>
      <c r="C344">
        <v>1773487750</v>
      </c>
      <c r="D344">
        <v>26</v>
      </c>
      <c r="E344">
        <v>495400</v>
      </c>
      <c r="F344">
        <v>7632424</v>
      </c>
      <c r="G344">
        <v>8127824</v>
      </c>
    </row>
    <row r="345" spans="1:7" x14ac:dyDescent="0.35">
      <c r="A345">
        <v>1773487751095</v>
      </c>
      <c r="B345">
        <f t="shared" si="5"/>
        <v>360</v>
      </c>
      <c r="C345">
        <v>1773487751</v>
      </c>
      <c r="D345">
        <v>25</v>
      </c>
      <c r="E345">
        <v>495864</v>
      </c>
      <c r="F345">
        <v>7631960</v>
      </c>
      <c r="G345">
        <v>8127824</v>
      </c>
    </row>
    <row r="346" spans="1:7" x14ac:dyDescent="0.35">
      <c r="A346">
        <v>1773487752123</v>
      </c>
      <c r="B346">
        <f t="shared" si="5"/>
        <v>361</v>
      </c>
      <c r="C346">
        <v>1773487752</v>
      </c>
      <c r="D346">
        <v>26</v>
      </c>
      <c r="E346">
        <v>495192</v>
      </c>
      <c r="F346">
        <v>7632632</v>
      </c>
      <c r="G346">
        <v>8127824</v>
      </c>
    </row>
    <row r="347" spans="1:7" x14ac:dyDescent="0.35">
      <c r="A347">
        <v>1773487753163</v>
      </c>
      <c r="B347">
        <f t="shared" si="5"/>
        <v>362</v>
      </c>
      <c r="C347">
        <v>1773487753</v>
      </c>
      <c r="D347">
        <v>25</v>
      </c>
      <c r="E347">
        <v>494756</v>
      </c>
      <c r="F347">
        <v>7633068</v>
      </c>
      <c r="G347">
        <v>8127824</v>
      </c>
    </row>
    <row r="348" spans="1:7" x14ac:dyDescent="0.35">
      <c r="A348">
        <v>1773487754184</v>
      </c>
      <c r="B348">
        <f t="shared" si="5"/>
        <v>363</v>
      </c>
      <c r="C348">
        <v>1773487754</v>
      </c>
      <c r="D348">
        <v>25</v>
      </c>
      <c r="E348">
        <v>495344</v>
      </c>
      <c r="F348">
        <v>7632480</v>
      </c>
      <c r="G348">
        <v>8127824</v>
      </c>
    </row>
    <row r="349" spans="1:7" x14ac:dyDescent="0.35">
      <c r="A349">
        <v>1773487755230</v>
      </c>
      <c r="B349">
        <f t="shared" si="5"/>
        <v>364</v>
      </c>
      <c r="C349">
        <v>1773487755</v>
      </c>
      <c r="D349">
        <v>25</v>
      </c>
      <c r="E349">
        <v>495224</v>
      </c>
      <c r="F349">
        <v>7632600</v>
      </c>
      <c r="G349">
        <v>8127824</v>
      </c>
    </row>
    <row r="350" spans="1:7" x14ac:dyDescent="0.35">
      <c r="A350">
        <v>1773487756280</v>
      </c>
      <c r="B350">
        <f t="shared" si="5"/>
        <v>365</v>
      </c>
      <c r="C350">
        <v>1773487756</v>
      </c>
      <c r="D350">
        <v>25</v>
      </c>
      <c r="E350">
        <v>495264</v>
      </c>
      <c r="F350">
        <v>7632560</v>
      </c>
      <c r="G350">
        <v>8127824</v>
      </c>
    </row>
    <row r="351" spans="1:7" x14ac:dyDescent="0.35">
      <c r="A351">
        <v>1773487757345</v>
      </c>
      <c r="B351">
        <f t="shared" si="5"/>
        <v>366</v>
      </c>
      <c r="C351">
        <v>1773487757</v>
      </c>
      <c r="D351">
        <v>25</v>
      </c>
      <c r="E351">
        <v>495300</v>
      </c>
      <c r="F351">
        <v>7632524</v>
      </c>
      <c r="G351">
        <v>8127824</v>
      </c>
    </row>
    <row r="352" spans="1:7" x14ac:dyDescent="0.35">
      <c r="A352">
        <v>1773487758391</v>
      </c>
      <c r="B352">
        <f t="shared" si="5"/>
        <v>367</v>
      </c>
      <c r="C352">
        <v>1773487758</v>
      </c>
      <c r="D352">
        <v>26</v>
      </c>
      <c r="E352">
        <v>495592</v>
      </c>
      <c r="F352">
        <v>7632232</v>
      </c>
      <c r="G352">
        <v>8127824</v>
      </c>
    </row>
    <row r="353" spans="1:7" x14ac:dyDescent="0.35">
      <c r="A353">
        <v>1773487759411</v>
      </c>
      <c r="B353">
        <f t="shared" si="5"/>
        <v>368</v>
      </c>
      <c r="C353">
        <v>1773487759</v>
      </c>
      <c r="D353">
        <v>25</v>
      </c>
      <c r="E353">
        <v>495772</v>
      </c>
      <c r="F353">
        <v>7632052</v>
      </c>
      <c r="G353">
        <v>8127824</v>
      </c>
    </row>
    <row r="354" spans="1:7" x14ac:dyDescent="0.35">
      <c r="A354">
        <v>1773487760440</v>
      </c>
      <c r="B354">
        <f t="shared" si="5"/>
        <v>369</v>
      </c>
      <c r="C354">
        <v>1773487760</v>
      </c>
      <c r="D354">
        <v>25</v>
      </c>
      <c r="E354">
        <v>496088</v>
      </c>
      <c r="F354">
        <v>7631736</v>
      </c>
      <c r="G354">
        <v>8127824</v>
      </c>
    </row>
    <row r="355" spans="1:7" x14ac:dyDescent="0.35">
      <c r="A355">
        <v>1773487761529</v>
      </c>
      <c r="B355">
        <f t="shared" si="5"/>
        <v>370</v>
      </c>
      <c r="C355">
        <v>1773487761</v>
      </c>
      <c r="D355">
        <v>25</v>
      </c>
      <c r="E355">
        <v>495936</v>
      </c>
      <c r="F355">
        <v>7631888</v>
      </c>
      <c r="G355">
        <v>8127824</v>
      </c>
    </row>
    <row r="356" spans="1:7" x14ac:dyDescent="0.35">
      <c r="A356">
        <v>1773487762573</v>
      </c>
      <c r="B356">
        <f t="shared" si="5"/>
        <v>371</v>
      </c>
      <c r="C356">
        <v>1773487762</v>
      </c>
      <c r="D356">
        <v>24</v>
      </c>
      <c r="E356">
        <v>495812</v>
      </c>
      <c r="F356">
        <v>7632012</v>
      </c>
      <c r="G356">
        <v>8127824</v>
      </c>
    </row>
    <row r="357" spans="1:7" x14ac:dyDescent="0.35">
      <c r="A357">
        <v>1773487763636</v>
      </c>
      <c r="B357">
        <f t="shared" si="5"/>
        <v>372</v>
      </c>
      <c r="C357">
        <v>1773487763</v>
      </c>
      <c r="D357">
        <v>25</v>
      </c>
      <c r="E357">
        <v>496624</v>
      </c>
      <c r="F357">
        <v>7631200</v>
      </c>
      <c r="G357">
        <v>8127824</v>
      </c>
    </row>
    <row r="358" spans="1:7" x14ac:dyDescent="0.35">
      <c r="A358">
        <v>1773487764660</v>
      </c>
      <c r="B358">
        <f t="shared" si="5"/>
        <v>373</v>
      </c>
      <c r="C358">
        <v>1773487764</v>
      </c>
      <c r="D358">
        <v>25</v>
      </c>
      <c r="E358">
        <v>496076</v>
      </c>
      <c r="F358">
        <v>7631748</v>
      </c>
      <c r="G358">
        <v>8127824</v>
      </c>
    </row>
    <row r="359" spans="1:7" x14ac:dyDescent="0.35">
      <c r="A359">
        <v>1773487765683</v>
      </c>
      <c r="B359">
        <f t="shared" si="5"/>
        <v>374</v>
      </c>
      <c r="C359">
        <v>1773487765</v>
      </c>
      <c r="D359">
        <v>25</v>
      </c>
      <c r="E359">
        <v>496228</v>
      </c>
      <c r="F359">
        <v>7631596</v>
      </c>
      <c r="G359">
        <v>8127824</v>
      </c>
    </row>
    <row r="360" spans="1:7" x14ac:dyDescent="0.35">
      <c r="A360">
        <v>1773487766748</v>
      </c>
      <c r="B360">
        <f t="shared" si="5"/>
        <v>375</v>
      </c>
      <c r="C360">
        <v>1773487766</v>
      </c>
      <c r="D360">
        <v>24</v>
      </c>
      <c r="E360">
        <v>496152</v>
      </c>
      <c r="F360">
        <v>7631672</v>
      </c>
      <c r="G360">
        <v>8127824</v>
      </c>
    </row>
    <row r="361" spans="1:7" x14ac:dyDescent="0.35">
      <c r="A361">
        <v>1773487767784</v>
      </c>
      <c r="B361">
        <f t="shared" si="5"/>
        <v>376</v>
      </c>
      <c r="C361">
        <v>1773487767</v>
      </c>
      <c r="D361">
        <v>26</v>
      </c>
      <c r="E361">
        <v>495900</v>
      </c>
      <c r="F361">
        <v>7631924</v>
      </c>
      <c r="G361">
        <v>8127824</v>
      </c>
    </row>
    <row r="362" spans="1:7" x14ac:dyDescent="0.35">
      <c r="A362">
        <v>1773487768815</v>
      </c>
      <c r="B362">
        <f t="shared" si="5"/>
        <v>377</v>
      </c>
      <c r="C362">
        <v>1773487768</v>
      </c>
      <c r="D362">
        <v>25</v>
      </c>
      <c r="E362">
        <v>495484</v>
      </c>
      <c r="F362">
        <v>7632340</v>
      </c>
      <c r="G362">
        <v>8127824</v>
      </c>
    </row>
    <row r="363" spans="1:7" x14ac:dyDescent="0.35">
      <c r="A363">
        <v>1773487769840</v>
      </c>
      <c r="B363">
        <f t="shared" si="5"/>
        <v>378</v>
      </c>
      <c r="C363">
        <v>1773487769</v>
      </c>
      <c r="D363">
        <v>25</v>
      </c>
      <c r="E363">
        <v>495776</v>
      </c>
      <c r="F363">
        <v>7632048</v>
      </c>
      <c r="G363">
        <v>8127824</v>
      </c>
    </row>
    <row r="364" spans="1:7" x14ac:dyDescent="0.35">
      <c r="A364">
        <v>1773487770915</v>
      </c>
      <c r="B364">
        <f t="shared" si="5"/>
        <v>379</v>
      </c>
      <c r="C364">
        <v>1773487770</v>
      </c>
      <c r="D364">
        <v>25</v>
      </c>
      <c r="E364">
        <v>495068</v>
      </c>
      <c r="F364">
        <v>7632756</v>
      </c>
      <c r="G364">
        <v>8127824</v>
      </c>
    </row>
    <row r="365" spans="1:7" x14ac:dyDescent="0.35">
      <c r="A365">
        <v>1773487771944</v>
      </c>
      <c r="B365">
        <f t="shared" si="5"/>
        <v>380</v>
      </c>
      <c r="C365">
        <v>1773487771</v>
      </c>
      <c r="D365">
        <v>26</v>
      </c>
      <c r="E365">
        <v>494868</v>
      </c>
      <c r="F365">
        <v>7632956</v>
      </c>
      <c r="G365">
        <v>8127824</v>
      </c>
    </row>
    <row r="366" spans="1:7" x14ac:dyDescent="0.35">
      <c r="A366">
        <v>1773487772980</v>
      </c>
      <c r="B366">
        <f t="shared" si="5"/>
        <v>382</v>
      </c>
      <c r="C366">
        <v>1773487772</v>
      </c>
      <c r="D366">
        <v>25</v>
      </c>
      <c r="E366">
        <v>495204</v>
      </c>
      <c r="F366">
        <v>7632620</v>
      </c>
      <c r="G366">
        <v>8127824</v>
      </c>
    </row>
    <row r="367" spans="1:7" x14ac:dyDescent="0.35">
      <c r="A367">
        <v>1773487774009</v>
      </c>
      <c r="B367">
        <f t="shared" si="5"/>
        <v>383</v>
      </c>
      <c r="C367">
        <v>1773487774</v>
      </c>
      <c r="D367">
        <v>24</v>
      </c>
      <c r="E367">
        <v>494892</v>
      </c>
      <c r="F367">
        <v>7632932</v>
      </c>
      <c r="G367">
        <v>8127824</v>
      </c>
    </row>
    <row r="368" spans="1:7" x14ac:dyDescent="0.35">
      <c r="A368">
        <v>1773487775076</v>
      </c>
      <c r="B368">
        <f t="shared" si="5"/>
        <v>384</v>
      </c>
      <c r="C368">
        <v>1773487775</v>
      </c>
      <c r="D368">
        <v>25</v>
      </c>
      <c r="E368">
        <v>494876</v>
      </c>
      <c r="F368">
        <v>7632948</v>
      </c>
      <c r="G368">
        <v>8127824</v>
      </c>
    </row>
    <row r="369" spans="1:7" x14ac:dyDescent="0.35">
      <c r="A369">
        <v>1773487776101</v>
      </c>
      <c r="B369">
        <f t="shared" si="5"/>
        <v>385</v>
      </c>
      <c r="C369">
        <v>1773487776</v>
      </c>
      <c r="D369">
        <v>25</v>
      </c>
      <c r="E369">
        <v>494628</v>
      </c>
      <c r="F369">
        <v>7633196</v>
      </c>
      <c r="G369">
        <v>8127824</v>
      </c>
    </row>
    <row r="370" spans="1:7" x14ac:dyDescent="0.35">
      <c r="A370">
        <v>1773487777141</v>
      </c>
      <c r="B370">
        <f t="shared" si="5"/>
        <v>386</v>
      </c>
      <c r="C370">
        <v>1773487777</v>
      </c>
      <c r="D370">
        <v>26</v>
      </c>
      <c r="E370">
        <v>494676</v>
      </c>
      <c r="F370">
        <v>7633148</v>
      </c>
      <c r="G370">
        <v>8127824</v>
      </c>
    </row>
    <row r="371" spans="1:7" x14ac:dyDescent="0.35">
      <c r="A371">
        <v>1773487778207</v>
      </c>
      <c r="B371">
        <f t="shared" si="5"/>
        <v>387</v>
      </c>
      <c r="C371">
        <v>1773487778</v>
      </c>
      <c r="D371">
        <v>25</v>
      </c>
      <c r="E371">
        <v>494696</v>
      </c>
      <c r="F371">
        <v>7633128</v>
      </c>
      <c r="G371">
        <v>8127824</v>
      </c>
    </row>
    <row r="372" spans="1:7" x14ac:dyDescent="0.35">
      <c r="A372">
        <v>1773487779234</v>
      </c>
      <c r="B372">
        <f t="shared" si="5"/>
        <v>388</v>
      </c>
      <c r="C372">
        <v>1773487779</v>
      </c>
      <c r="D372">
        <v>25</v>
      </c>
      <c r="E372">
        <v>495808</v>
      </c>
      <c r="F372">
        <v>7632016</v>
      </c>
      <c r="G372">
        <v>8127824</v>
      </c>
    </row>
    <row r="373" spans="1:7" x14ac:dyDescent="0.35">
      <c r="A373">
        <v>1773487780259</v>
      </c>
      <c r="B373">
        <f t="shared" si="5"/>
        <v>389</v>
      </c>
      <c r="C373">
        <v>1773487780</v>
      </c>
      <c r="D373">
        <v>25</v>
      </c>
      <c r="E373">
        <v>495612</v>
      </c>
      <c r="F373">
        <v>7632212</v>
      </c>
      <c r="G373">
        <v>8127824</v>
      </c>
    </row>
    <row r="374" spans="1:7" x14ac:dyDescent="0.35">
      <c r="A374">
        <v>1773487781287</v>
      </c>
      <c r="B374">
        <f t="shared" si="5"/>
        <v>390</v>
      </c>
      <c r="C374">
        <v>1773487781</v>
      </c>
      <c r="D374">
        <v>25</v>
      </c>
      <c r="E374">
        <v>494928</v>
      </c>
      <c r="F374">
        <v>7632896</v>
      </c>
      <c r="G374">
        <v>8127824</v>
      </c>
    </row>
    <row r="375" spans="1:7" x14ac:dyDescent="0.35">
      <c r="A375">
        <v>1773487782321</v>
      </c>
      <c r="B375">
        <f t="shared" si="5"/>
        <v>391</v>
      </c>
      <c r="C375">
        <v>1773487782</v>
      </c>
      <c r="D375">
        <v>25</v>
      </c>
      <c r="E375">
        <v>495484</v>
      </c>
      <c r="F375">
        <v>7632340</v>
      </c>
      <c r="G375">
        <v>8127824</v>
      </c>
    </row>
    <row r="376" spans="1:7" x14ac:dyDescent="0.35">
      <c r="A376">
        <v>1773487783358</v>
      </c>
      <c r="B376">
        <f t="shared" si="5"/>
        <v>392</v>
      </c>
      <c r="C376">
        <v>1773487783</v>
      </c>
      <c r="D376">
        <v>25</v>
      </c>
      <c r="E376">
        <v>495300</v>
      </c>
      <c r="F376">
        <v>7632524</v>
      </c>
      <c r="G376">
        <v>8127824</v>
      </c>
    </row>
    <row r="377" spans="1:7" x14ac:dyDescent="0.35">
      <c r="A377">
        <v>1773487784381</v>
      </c>
      <c r="B377">
        <f t="shared" si="5"/>
        <v>393</v>
      </c>
      <c r="C377">
        <v>1773487784</v>
      </c>
      <c r="D377">
        <v>25</v>
      </c>
      <c r="E377">
        <v>493496</v>
      </c>
      <c r="F377">
        <v>7634328</v>
      </c>
      <c r="G377">
        <v>8127824</v>
      </c>
    </row>
    <row r="378" spans="1:7" x14ac:dyDescent="0.35">
      <c r="A378">
        <v>1773487785484</v>
      </c>
      <c r="B378">
        <f t="shared" si="5"/>
        <v>394</v>
      </c>
      <c r="C378">
        <v>1773487785</v>
      </c>
      <c r="D378">
        <v>25</v>
      </c>
      <c r="E378">
        <v>497728</v>
      </c>
      <c r="F378">
        <v>7630096</v>
      </c>
      <c r="G378">
        <v>8127824</v>
      </c>
    </row>
    <row r="379" spans="1:7" x14ac:dyDescent="0.35">
      <c r="A379">
        <v>1773487786523</v>
      </c>
      <c r="B379">
        <f t="shared" si="5"/>
        <v>395</v>
      </c>
      <c r="C379">
        <v>1773487786</v>
      </c>
      <c r="D379">
        <v>25</v>
      </c>
      <c r="E379">
        <v>495612</v>
      </c>
      <c r="F379">
        <v>7632212</v>
      </c>
      <c r="G379">
        <v>8127824</v>
      </c>
    </row>
    <row r="380" spans="1:7" x14ac:dyDescent="0.35">
      <c r="A380">
        <v>1773487787554</v>
      </c>
      <c r="B380">
        <f t="shared" si="5"/>
        <v>396</v>
      </c>
      <c r="C380">
        <v>1773487787</v>
      </c>
      <c r="D380">
        <v>25</v>
      </c>
      <c r="E380">
        <v>497604</v>
      </c>
      <c r="F380">
        <v>7630220</v>
      </c>
      <c r="G380">
        <v>8127824</v>
      </c>
    </row>
    <row r="381" spans="1:7" x14ac:dyDescent="0.35">
      <c r="A381">
        <v>1773487788592</v>
      </c>
      <c r="B381">
        <f t="shared" si="5"/>
        <v>397</v>
      </c>
      <c r="C381">
        <v>1773487788</v>
      </c>
      <c r="D381">
        <v>24</v>
      </c>
      <c r="E381">
        <v>495568</v>
      </c>
      <c r="F381">
        <v>7632256</v>
      </c>
      <c r="G381">
        <v>8127824</v>
      </c>
    </row>
    <row r="382" spans="1:7" x14ac:dyDescent="0.35">
      <c r="A382">
        <v>1773487789621</v>
      </c>
      <c r="B382">
        <f t="shared" si="5"/>
        <v>398</v>
      </c>
      <c r="C382">
        <v>1773487789</v>
      </c>
      <c r="D382">
        <v>25</v>
      </c>
      <c r="E382">
        <v>497072</v>
      </c>
      <c r="F382">
        <v>7630752</v>
      </c>
      <c r="G382">
        <v>8127824</v>
      </c>
    </row>
    <row r="383" spans="1:7" x14ac:dyDescent="0.35">
      <c r="A383">
        <v>1773487790650</v>
      </c>
      <c r="B383">
        <f t="shared" si="5"/>
        <v>399</v>
      </c>
      <c r="C383">
        <v>1773487790</v>
      </c>
      <c r="D383">
        <v>25</v>
      </c>
      <c r="E383">
        <v>494780</v>
      </c>
      <c r="F383">
        <v>7633044</v>
      </c>
      <c r="G383">
        <v>8127824</v>
      </c>
    </row>
    <row r="384" spans="1:7" x14ac:dyDescent="0.35">
      <c r="A384">
        <v>1773487791718</v>
      </c>
      <c r="B384">
        <f t="shared" si="5"/>
        <v>400</v>
      </c>
      <c r="C384">
        <v>1773487791</v>
      </c>
      <c r="D384">
        <v>25</v>
      </c>
      <c r="E384">
        <v>496756</v>
      </c>
      <c r="F384">
        <v>7631068</v>
      </c>
      <c r="G384">
        <v>8127824</v>
      </c>
    </row>
    <row r="385" spans="1:7" x14ac:dyDescent="0.35">
      <c r="A385">
        <v>1773487792790</v>
      </c>
      <c r="B385">
        <f t="shared" si="5"/>
        <v>401</v>
      </c>
      <c r="C385">
        <v>1773487792</v>
      </c>
      <c r="D385">
        <v>25</v>
      </c>
      <c r="E385">
        <v>496176</v>
      </c>
      <c r="F385">
        <v>7631648</v>
      </c>
      <c r="G385">
        <v>8127824</v>
      </c>
    </row>
    <row r="386" spans="1:7" x14ac:dyDescent="0.35">
      <c r="A386">
        <v>1773487793813</v>
      </c>
      <c r="B386">
        <f t="shared" ref="B386:B449" si="6">(C387 - C$2)</f>
        <v>402</v>
      </c>
      <c r="C386">
        <v>1773487793</v>
      </c>
      <c r="D386">
        <v>25</v>
      </c>
      <c r="E386">
        <v>496248</v>
      </c>
      <c r="F386">
        <v>7631576</v>
      </c>
      <c r="G386">
        <v>8127824</v>
      </c>
    </row>
    <row r="387" spans="1:7" x14ac:dyDescent="0.35">
      <c r="A387">
        <v>1773487794844</v>
      </c>
      <c r="B387">
        <f t="shared" si="6"/>
        <v>403</v>
      </c>
      <c r="C387">
        <v>1773487794</v>
      </c>
      <c r="D387">
        <v>27</v>
      </c>
      <c r="E387">
        <v>496708</v>
      </c>
      <c r="F387">
        <v>7631116</v>
      </c>
      <c r="G387">
        <v>8127824</v>
      </c>
    </row>
    <row r="388" spans="1:7" x14ac:dyDescent="0.35">
      <c r="A388">
        <v>1773487795876</v>
      </c>
      <c r="B388">
        <f t="shared" si="6"/>
        <v>404</v>
      </c>
      <c r="C388">
        <v>1773487795</v>
      </c>
      <c r="D388">
        <v>25</v>
      </c>
      <c r="E388">
        <v>495688</v>
      </c>
      <c r="F388">
        <v>7632136</v>
      </c>
      <c r="G388">
        <v>8127824</v>
      </c>
    </row>
    <row r="389" spans="1:7" x14ac:dyDescent="0.35">
      <c r="A389">
        <v>1773487796900</v>
      </c>
      <c r="B389">
        <f t="shared" si="6"/>
        <v>405</v>
      </c>
      <c r="C389">
        <v>1773487796</v>
      </c>
      <c r="D389">
        <v>25</v>
      </c>
      <c r="E389">
        <v>496608</v>
      </c>
      <c r="F389">
        <v>7631216</v>
      </c>
      <c r="G389">
        <v>8127824</v>
      </c>
    </row>
    <row r="390" spans="1:7" x14ac:dyDescent="0.35">
      <c r="A390">
        <v>1773487797973</v>
      </c>
      <c r="B390">
        <f t="shared" si="6"/>
        <v>407</v>
      </c>
      <c r="C390">
        <v>1773487797</v>
      </c>
      <c r="D390">
        <v>25</v>
      </c>
      <c r="E390">
        <v>492852</v>
      </c>
      <c r="F390">
        <v>7634972</v>
      </c>
      <c r="G390">
        <v>8127824</v>
      </c>
    </row>
    <row r="391" spans="1:7" x14ac:dyDescent="0.35">
      <c r="A391">
        <v>1773487799027</v>
      </c>
      <c r="B391">
        <f t="shared" si="6"/>
        <v>408</v>
      </c>
      <c r="C391">
        <v>1773487799</v>
      </c>
      <c r="D391">
        <v>27</v>
      </c>
      <c r="E391">
        <v>493476</v>
      </c>
      <c r="F391">
        <v>7634348</v>
      </c>
      <c r="G391">
        <v>8127824</v>
      </c>
    </row>
    <row r="392" spans="1:7" x14ac:dyDescent="0.35">
      <c r="A392">
        <v>1773487800059</v>
      </c>
      <c r="B392">
        <f t="shared" si="6"/>
        <v>409</v>
      </c>
      <c r="C392">
        <v>1773487800</v>
      </c>
      <c r="D392">
        <v>26</v>
      </c>
      <c r="E392">
        <v>494868</v>
      </c>
      <c r="F392">
        <v>7632956</v>
      </c>
      <c r="G392">
        <v>8127824</v>
      </c>
    </row>
    <row r="393" spans="1:7" x14ac:dyDescent="0.35">
      <c r="A393">
        <v>1773487801104</v>
      </c>
      <c r="B393">
        <f t="shared" si="6"/>
        <v>410</v>
      </c>
      <c r="C393">
        <v>1773487801</v>
      </c>
      <c r="D393">
        <v>25</v>
      </c>
      <c r="E393">
        <v>494604</v>
      </c>
      <c r="F393">
        <v>7633220</v>
      </c>
      <c r="G393">
        <v>8127824</v>
      </c>
    </row>
    <row r="394" spans="1:7" x14ac:dyDescent="0.35">
      <c r="A394">
        <v>1773487802133</v>
      </c>
      <c r="B394">
        <f t="shared" si="6"/>
        <v>411</v>
      </c>
      <c r="C394">
        <v>1773487802</v>
      </c>
      <c r="D394">
        <v>25</v>
      </c>
      <c r="E394">
        <v>494040</v>
      </c>
      <c r="F394">
        <v>7633784</v>
      </c>
      <c r="G394">
        <v>8127824</v>
      </c>
    </row>
    <row r="395" spans="1:7" x14ac:dyDescent="0.35">
      <c r="A395">
        <v>1773487803186</v>
      </c>
      <c r="B395">
        <f t="shared" si="6"/>
        <v>412</v>
      </c>
      <c r="C395">
        <v>1773487803</v>
      </c>
      <c r="D395">
        <v>25</v>
      </c>
      <c r="E395">
        <v>494976</v>
      </c>
      <c r="F395">
        <v>7632848</v>
      </c>
      <c r="G395">
        <v>8127824</v>
      </c>
    </row>
    <row r="396" spans="1:7" x14ac:dyDescent="0.35">
      <c r="A396">
        <v>1773487804245</v>
      </c>
      <c r="B396">
        <f t="shared" si="6"/>
        <v>413</v>
      </c>
      <c r="C396">
        <v>1773487804</v>
      </c>
      <c r="D396">
        <v>25</v>
      </c>
      <c r="E396">
        <v>494668</v>
      </c>
      <c r="F396">
        <v>7633156</v>
      </c>
      <c r="G396">
        <v>8127824</v>
      </c>
    </row>
    <row r="397" spans="1:7" x14ac:dyDescent="0.35">
      <c r="A397">
        <v>1773487805289</v>
      </c>
      <c r="B397">
        <f t="shared" si="6"/>
        <v>414</v>
      </c>
      <c r="C397">
        <v>1773487805</v>
      </c>
      <c r="D397">
        <v>25</v>
      </c>
      <c r="E397">
        <v>494504</v>
      </c>
      <c r="F397">
        <v>7633320</v>
      </c>
      <c r="G397">
        <v>8127824</v>
      </c>
    </row>
    <row r="398" spans="1:7" x14ac:dyDescent="0.35">
      <c r="A398">
        <v>1773487806315</v>
      </c>
      <c r="B398">
        <f t="shared" si="6"/>
        <v>415</v>
      </c>
      <c r="C398">
        <v>1773487806</v>
      </c>
      <c r="D398">
        <v>25</v>
      </c>
      <c r="E398">
        <v>494792</v>
      </c>
      <c r="F398">
        <v>7633032</v>
      </c>
      <c r="G398">
        <v>8127824</v>
      </c>
    </row>
    <row r="399" spans="1:7" x14ac:dyDescent="0.35">
      <c r="A399">
        <v>1773487807403</v>
      </c>
      <c r="B399">
        <f t="shared" si="6"/>
        <v>416</v>
      </c>
      <c r="C399">
        <v>1773487807</v>
      </c>
      <c r="D399">
        <v>25</v>
      </c>
      <c r="E399">
        <v>492920</v>
      </c>
      <c r="F399">
        <v>7634904</v>
      </c>
      <c r="G399">
        <v>8127824</v>
      </c>
    </row>
    <row r="400" spans="1:7" x14ac:dyDescent="0.35">
      <c r="A400">
        <v>1773487808435</v>
      </c>
      <c r="B400">
        <f t="shared" si="6"/>
        <v>417</v>
      </c>
      <c r="C400">
        <v>1773487808</v>
      </c>
      <c r="D400">
        <v>27</v>
      </c>
      <c r="E400">
        <v>493900</v>
      </c>
      <c r="F400">
        <v>7633924</v>
      </c>
      <c r="G400">
        <v>8127824</v>
      </c>
    </row>
    <row r="401" spans="1:7" x14ac:dyDescent="0.35">
      <c r="A401">
        <v>1773487809476</v>
      </c>
      <c r="B401">
        <f t="shared" si="6"/>
        <v>418</v>
      </c>
      <c r="C401">
        <v>1773487809</v>
      </c>
      <c r="D401">
        <v>25</v>
      </c>
      <c r="E401">
        <v>494604</v>
      </c>
      <c r="F401">
        <v>7633220</v>
      </c>
      <c r="G401">
        <v>8127824</v>
      </c>
    </row>
    <row r="402" spans="1:7" x14ac:dyDescent="0.35">
      <c r="A402">
        <v>1773487810526</v>
      </c>
      <c r="B402">
        <f t="shared" si="6"/>
        <v>419</v>
      </c>
      <c r="C402">
        <v>1773487810</v>
      </c>
      <c r="D402">
        <v>25</v>
      </c>
      <c r="E402">
        <v>492724</v>
      </c>
      <c r="F402">
        <v>7635100</v>
      </c>
      <c r="G402">
        <v>8127824</v>
      </c>
    </row>
    <row r="403" spans="1:7" x14ac:dyDescent="0.35">
      <c r="A403">
        <v>1773487811554</v>
      </c>
      <c r="B403">
        <f t="shared" si="6"/>
        <v>420</v>
      </c>
      <c r="C403">
        <v>1773487811</v>
      </c>
      <c r="D403">
        <v>25</v>
      </c>
      <c r="E403">
        <v>494608</v>
      </c>
      <c r="F403">
        <v>7633216</v>
      </c>
      <c r="G403">
        <v>8127824</v>
      </c>
    </row>
    <row r="404" spans="1:7" x14ac:dyDescent="0.35">
      <c r="A404">
        <v>1773487812594</v>
      </c>
      <c r="B404">
        <f t="shared" si="6"/>
        <v>421</v>
      </c>
      <c r="C404">
        <v>1773487812</v>
      </c>
      <c r="D404">
        <v>25</v>
      </c>
      <c r="E404">
        <v>494584</v>
      </c>
      <c r="F404">
        <v>7633240</v>
      </c>
      <c r="G404">
        <v>8127824</v>
      </c>
    </row>
    <row r="405" spans="1:7" x14ac:dyDescent="0.35">
      <c r="A405">
        <v>1773487813618</v>
      </c>
      <c r="B405">
        <f t="shared" si="6"/>
        <v>422</v>
      </c>
      <c r="C405">
        <v>1773487813</v>
      </c>
      <c r="D405">
        <v>25</v>
      </c>
      <c r="E405">
        <v>494244</v>
      </c>
      <c r="F405">
        <v>7633580</v>
      </c>
      <c r="G405">
        <v>8127824</v>
      </c>
    </row>
    <row r="406" spans="1:7" x14ac:dyDescent="0.35">
      <c r="A406">
        <v>1773487814646</v>
      </c>
      <c r="B406">
        <f t="shared" si="6"/>
        <v>423</v>
      </c>
      <c r="C406">
        <v>1773487814</v>
      </c>
      <c r="D406">
        <v>25</v>
      </c>
      <c r="E406">
        <v>495460</v>
      </c>
      <c r="F406">
        <v>7632364</v>
      </c>
      <c r="G406">
        <v>8127824</v>
      </c>
    </row>
    <row r="407" spans="1:7" x14ac:dyDescent="0.35">
      <c r="A407">
        <v>1773487815675</v>
      </c>
      <c r="B407">
        <f t="shared" si="6"/>
        <v>424</v>
      </c>
      <c r="C407">
        <v>1773487815</v>
      </c>
      <c r="D407">
        <v>25</v>
      </c>
      <c r="E407">
        <v>494468</v>
      </c>
      <c r="F407">
        <v>7633356</v>
      </c>
      <c r="G407">
        <v>8127824</v>
      </c>
    </row>
    <row r="408" spans="1:7" x14ac:dyDescent="0.35">
      <c r="A408">
        <v>1773487816701</v>
      </c>
      <c r="B408">
        <f t="shared" si="6"/>
        <v>425</v>
      </c>
      <c r="C408">
        <v>1773487816</v>
      </c>
      <c r="D408">
        <v>25</v>
      </c>
      <c r="E408">
        <v>494324</v>
      </c>
      <c r="F408">
        <v>7633500</v>
      </c>
      <c r="G408">
        <v>8127824</v>
      </c>
    </row>
    <row r="409" spans="1:7" x14ac:dyDescent="0.35">
      <c r="A409">
        <v>1773487817727</v>
      </c>
      <c r="B409">
        <f t="shared" si="6"/>
        <v>426</v>
      </c>
      <c r="C409">
        <v>1773487817</v>
      </c>
      <c r="D409">
        <v>26</v>
      </c>
      <c r="E409">
        <v>494048</v>
      </c>
      <c r="F409">
        <v>7633776</v>
      </c>
      <c r="G409">
        <v>8127824</v>
      </c>
    </row>
    <row r="410" spans="1:7" x14ac:dyDescent="0.35">
      <c r="A410">
        <v>1773487818766</v>
      </c>
      <c r="B410">
        <f t="shared" si="6"/>
        <v>427</v>
      </c>
      <c r="C410">
        <v>1773487818</v>
      </c>
      <c r="D410">
        <v>25</v>
      </c>
      <c r="E410">
        <v>494504</v>
      </c>
      <c r="F410">
        <v>7633320</v>
      </c>
      <c r="G410">
        <v>8127824</v>
      </c>
    </row>
    <row r="411" spans="1:7" x14ac:dyDescent="0.35">
      <c r="A411">
        <v>1773487819831</v>
      </c>
      <c r="B411">
        <f t="shared" si="6"/>
        <v>428</v>
      </c>
      <c r="C411">
        <v>1773487819</v>
      </c>
      <c r="D411">
        <v>26</v>
      </c>
      <c r="E411">
        <v>495408</v>
      </c>
      <c r="F411">
        <v>7632416</v>
      </c>
      <c r="G411">
        <v>8127824</v>
      </c>
    </row>
    <row r="412" spans="1:7" x14ac:dyDescent="0.35">
      <c r="A412">
        <v>1773487820984</v>
      </c>
      <c r="B412">
        <f t="shared" si="6"/>
        <v>430</v>
      </c>
      <c r="C412">
        <v>1773487820</v>
      </c>
      <c r="D412">
        <v>25</v>
      </c>
      <c r="E412">
        <v>495364</v>
      </c>
      <c r="F412">
        <v>7632460</v>
      </c>
      <c r="G412">
        <v>8127824</v>
      </c>
    </row>
    <row r="413" spans="1:7" x14ac:dyDescent="0.35">
      <c r="A413">
        <v>1773487822051</v>
      </c>
      <c r="B413">
        <f t="shared" si="6"/>
        <v>431</v>
      </c>
      <c r="C413">
        <v>1773487822</v>
      </c>
      <c r="D413">
        <v>25</v>
      </c>
      <c r="E413">
        <v>496412</v>
      </c>
      <c r="F413">
        <v>7631412</v>
      </c>
      <c r="G413">
        <v>8127824</v>
      </c>
    </row>
    <row r="414" spans="1:7" x14ac:dyDescent="0.35">
      <c r="A414">
        <v>1773487823078</v>
      </c>
      <c r="B414">
        <f t="shared" si="6"/>
        <v>432</v>
      </c>
      <c r="C414">
        <v>1773487823</v>
      </c>
      <c r="D414">
        <v>25</v>
      </c>
      <c r="E414">
        <v>495832</v>
      </c>
      <c r="F414">
        <v>7631992</v>
      </c>
      <c r="G414">
        <v>8127824</v>
      </c>
    </row>
    <row r="415" spans="1:7" x14ac:dyDescent="0.35">
      <c r="A415">
        <v>1773487824109</v>
      </c>
      <c r="B415">
        <f t="shared" si="6"/>
        <v>433</v>
      </c>
      <c r="C415">
        <v>1773487824</v>
      </c>
      <c r="D415">
        <v>26</v>
      </c>
      <c r="E415">
        <v>495856</v>
      </c>
      <c r="F415">
        <v>7631968</v>
      </c>
      <c r="G415">
        <v>8127824</v>
      </c>
    </row>
    <row r="416" spans="1:7" x14ac:dyDescent="0.35">
      <c r="A416">
        <v>1773487825188</v>
      </c>
      <c r="B416">
        <f t="shared" si="6"/>
        <v>434</v>
      </c>
      <c r="C416">
        <v>1773487825</v>
      </c>
      <c r="D416">
        <v>24</v>
      </c>
      <c r="E416">
        <v>496528</v>
      </c>
      <c r="F416">
        <v>7631296</v>
      </c>
      <c r="G416">
        <v>8127824</v>
      </c>
    </row>
    <row r="417" spans="1:7" x14ac:dyDescent="0.35">
      <c r="A417">
        <v>1773487826239</v>
      </c>
      <c r="B417">
        <f t="shared" si="6"/>
        <v>435</v>
      </c>
      <c r="C417">
        <v>1773487826</v>
      </c>
      <c r="D417">
        <v>25</v>
      </c>
      <c r="E417">
        <v>495436</v>
      </c>
      <c r="F417">
        <v>7632388</v>
      </c>
      <c r="G417">
        <v>8127824</v>
      </c>
    </row>
    <row r="418" spans="1:7" x14ac:dyDescent="0.35">
      <c r="A418">
        <v>1773487827296</v>
      </c>
      <c r="B418">
        <f t="shared" si="6"/>
        <v>436</v>
      </c>
      <c r="C418">
        <v>1773487827</v>
      </c>
      <c r="D418">
        <v>25</v>
      </c>
      <c r="E418">
        <v>495428</v>
      </c>
      <c r="F418">
        <v>7632396</v>
      </c>
      <c r="G418">
        <v>8127824</v>
      </c>
    </row>
    <row r="419" spans="1:7" x14ac:dyDescent="0.35">
      <c r="A419">
        <v>1773487828348</v>
      </c>
      <c r="B419">
        <f t="shared" si="6"/>
        <v>437</v>
      </c>
      <c r="C419">
        <v>1773487828</v>
      </c>
      <c r="D419">
        <v>25</v>
      </c>
      <c r="E419">
        <v>495940</v>
      </c>
      <c r="F419">
        <v>7631884</v>
      </c>
      <c r="G419">
        <v>8127824</v>
      </c>
    </row>
    <row r="420" spans="1:7" x14ac:dyDescent="0.35">
      <c r="A420">
        <v>1773487829372</v>
      </c>
      <c r="B420">
        <f t="shared" si="6"/>
        <v>438</v>
      </c>
      <c r="C420">
        <v>1773487829</v>
      </c>
      <c r="D420">
        <v>25</v>
      </c>
      <c r="E420">
        <v>495332</v>
      </c>
      <c r="F420">
        <v>7632492</v>
      </c>
      <c r="G420">
        <v>8127824</v>
      </c>
    </row>
    <row r="421" spans="1:7" x14ac:dyDescent="0.35">
      <c r="A421">
        <v>1773487830396</v>
      </c>
      <c r="B421">
        <f t="shared" si="6"/>
        <v>439</v>
      </c>
      <c r="C421">
        <v>1773487830</v>
      </c>
      <c r="D421">
        <v>25</v>
      </c>
      <c r="E421">
        <v>495844</v>
      </c>
      <c r="F421">
        <v>7631980</v>
      </c>
      <c r="G421">
        <v>8127824</v>
      </c>
    </row>
    <row r="422" spans="1:7" x14ac:dyDescent="0.35">
      <c r="A422">
        <v>1773487831423</v>
      </c>
      <c r="B422">
        <f t="shared" si="6"/>
        <v>440</v>
      </c>
      <c r="C422">
        <v>1773487831</v>
      </c>
      <c r="D422">
        <v>25</v>
      </c>
      <c r="E422">
        <v>496000</v>
      </c>
      <c r="F422">
        <v>7631824</v>
      </c>
      <c r="G422">
        <v>8127824</v>
      </c>
    </row>
    <row r="423" spans="1:7" x14ac:dyDescent="0.35">
      <c r="A423">
        <v>1773487832471</v>
      </c>
      <c r="B423">
        <f t="shared" si="6"/>
        <v>441</v>
      </c>
      <c r="C423">
        <v>1773487832</v>
      </c>
      <c r="D423">
        <v>25</v>
      </c>
      <c r="E423">
        <v>496496</v>
      </c>
      <c r="F423">
        <v>7631328</v>
      </c>
      <c r="G423">
        <v>8127824</v>
      </c>
    </row>
    <row r="424" spans="1:7" x14ac:dyDescent="0.35">
      <c r="A424">
        <v>1773487833513</v>
      </c>
      <c r="B424">
        <f t="shared" si="6"/>
        <v>442</v>
      </c>
      <c r="C424">
        <v>1773487833</v>
      </c>
      <c r="D424">
        <v>25</v>
      </c>
      <c r="E424">
        <v>496196</v>
      </c>
      <c r="F424">
        <v>7631628</v>
      </c>
      <c r="G424">
        <v>8127824</v>
      </c>
    </row>
    <row r="425" spans="1:7" x14ac:dyDescent="0.35">
      <c r="A425">
        <v>1773487834558</v>
      </c>
      <c r="B425">
        <f t="shared" si="6"/>
        <v>443</v>
      </c>
      <c r="C425">
        <v>1773487834</v>
      </c>
      <c r="D425">
        <v>26</v>
      </c>
      <c r="E425">
        <v>496608</v>
      </c>
      <c r="F425">
        <v>7631216</v>
      </c>
      <c r="G425">
        <v>8127824</v>
      </c>
    </row>
    <row r="426" spans="1:7" x14ac:dyDescent="0.35">
      <c r="A426">
        <v>1773487835623</v>
      </c>
      <c r="B426">
        <f t="shared" si="6"/>
        <v>444</v>
      </c>
      <c r="C426">
        <v>1773487835</v>
      </c>
      <c r="D426">
        <v>26</v>
      </c>
      <c r="E426">
        <v>496788</v>
      </c>
      <c r="F426">
        <v>7631036</v>
      </c>
      <c r="G426">
        <v>8127824</v>
      </c>
    </row>
    <row r="427" spans="1:7" x14ac:dyDescent="0.35">
      <c r="A427">
        <v>1773487836694</v>
      </c>
      <c r="B427">
        <f t="shared" si="6"/>
        <v>445</v>
      </c>
      <c r="C427">
        <v>1773487836</v>
      </c>
      <c r="D427">
        <v>25</v>
      </c>
      <c r="E427">
        <v>497624</v>
      </c>
      <c r="F427">
        <v>7630200</v>
      </c>
      <c r="G427">
        <v>8127824</v>
      </c>
    </row>
    <row r="428" spans="1:7" x14ac:dyDescent="0.35">
      <c r="A428">
        <v>1773487837731</v>
      </c>
      <c r="B428">
        <f t="shared" si="6"/>
        <v>446</v>
      </c>
      <c r="C428">
        <v>1773487837</v>
      </c>
      <c r="D428">
        <v>25</v>
      </c>
      <c r="E428">
        <v>497312</v>
      </c>
      <c r="F428">
        <v>7630512</v>
      </c>
      <c r="G428">
        <v>8127824</v>
      </c>
    </row>
    <row r="429" spans="1:7" x14ac:dyDescent="0.35">
      <c r="A429">
        <v>1773487838791</v>
      </c>
      <c r="B429">
        <f t="shared" si="6"/>
        <v>447</v>
      </c>
      <c r="C429">
        <v>1773487838</v>
      </c>
      <c r="D429">
        <v>24</v>
      </c>
      <c r="E429">
        <v>495708</v>
      </c>
      <c r="F429">
        <v>7632116</v>
      </c>
      <c r="G429">
        <v>8127824</v>
      </c>
    </row>
    <row r="430" spans="1:7" x14ac:dyDescent="0.35">
      <c r="A430">
        <v>1773487839846</v>
      </c>
      <c r="B430">
        <f t="shared" si="6"/>
        <v>448</v>
      </c>
      <c r="C430">
        <v>1773487839</v>
      </c>
      <c r="D430">
        <v>28</v>
      </c>
      <c r="E430">
        <v>497216</v>
      </c>
      <c r="F430">
        <v>7630608</v>
      </c>
      <c r="G430">
        <v>8127824</v>
      </c>
    </row>
    <row r="431" spans="1:7" x14ac:dyDescent="0.35">
      <c r="A431">
        <v>1773487840883</v>
      </c>
      <c r="B431">
        <f t="shared" si="6"/>
        <v>449</v>
      </c>
      <c r="C431">
        <v>1773487840</v>
      </c>
      <c r="D431">
        <v>27</v>
      </c>
      <c r="E431">
        <v>497404</v>
      </c>
      <c r="F431">
        <v>7630420</v>
      </c>
      <c r="G431">
        <v>8127824</v>
      </c>
    </row>
    <row r="432" spans="1:7" x14ac:dyDescent="0.35">
      <c r="A432">
        <v>1773487841950</v>
      </c>
      <c r="B432">
        <f t="shared" si="6"/>
        <v>450</v>
      </c>
      <c r="C432">
        <v>1773487841</v>
      </c>
      <c r="D432">
        <v>27</v>
      </c>
      <c r="E432">
        <v>497852</v>
      </c>
      <c r="F432">
        <v>7629972</v>
      </c>
      <c r="G432">
        <v>8127824</v>
      </c>
    </row>
    <row r="433" spans="1:7" x14ac:dyDescent="0.35">
      <c r="A433">
        <v>1773487842995</v>
      </c>
      <c r="B433">
        <f t="shared" si="6"/>
        <v>452</v>
      </c>
      <c r="C433">
        <v>1773487842</v>
      </c>
      <c r="D433">
        <v>25</v>
      </c>
      <c r="E433">
        <v>497916</v>
      </c>
      <c r="F433">
        <v>7629908</v>
      </c>
      <c r="G433">
        <v>8127824</v>
      </c>
    </row>
    <row r="434" spans="1:7" x14ac:dyDescent="0.35">
      <c r="A434">
        <v>1773487844023</v>
      </c>
      <c r="B434">
        <f t="shared" si="6"/>
        <v>453</v>
      </c>
      <c r="C434">
        <v>1773487844</v>
      </c>
      <c r="D434">
        <v>25</v>
      </c>
      <c r="E434">
        <v>498108</v>
      </c>
      <c r="F434">
        <v>7629716</v>
      </c>
      <c r="G434">
        <v>8127824</v>
      </c>
    </row>
    <row r="435" spans="1:7" x14ac:dyDescent="0.35">
      <c r="A435">
        <v>1773487845051</v>
      </c>
      <c r="B435">
        <f t="shared" si="6"/>
        <v>454</v>
      </c>
      <c r="C435">
        <v>1773487845</v>
      </c>
      <c r="D435">
        <v>25</v>
      </c>
      <c r="E435">
        <v>498028</v>
      </c>
      <c r="F435">
        <v>7629796</v>
      </c>
      <c r="G435">
        <v>8127824</v>
      </c>
    </row>
    <row r="436" spans="1:7" x14ac:dyDescent="0.35">
      <c r="A436">
        <v>1773487846098</v>
      </c>
      <c r="B436">
        <f t="shared" si="6"/>
        <v>455</v>
      </c>
      <c r="C436">
        <v>1773487846</v>
      </c>
      <c r="D436">
        <v>25</v>
      </c>
      <c r="E436">
        <v>496992</v>
      </c>
      <c r="F436">
        <v>7630832</v>
      </c>
      <c r="G436">
        <v>8127824</v>
      </c>
    </row>
    <row r="437" spans="1:7" x14ac:dyDescent="0.35">
      <c r="A437">
        <v>1773487847135</v>
      </c>
      <c r="B437">
        <f t="shared" si="6"/>
        <v>456</v>
      </c>
      <c r="C437">
        <v>1773487847</v>
      </c>
      <c r="D437">
        <v>26</v>
      </c>
      <c r="E437">
        <v>498524</v>
      </c>
      <c r="F437">
        <v>7629300</v>
      </c>
      <c r="G437">
        <v>8127824</v>
      </c>
    </row>
    <row r="438" spans="1:7" x14ac:dyDescent="0.35">
      <c r="A438">
        <v>1773487848172</v>
      </c>
      <c r="B438">
        <f t="shared" si="6"/>
        <v>457</v>
      </c>
      <c r="C438">
        <v>1773487848</v>
      </c>
      <c r="D438">
        <v>25</v>
      </c>
      <c r="E438">
        <v>498336</v>
      </c>
      <c r="F438">
        <v>7629488</v>
      </c>
      <c r="G438">
        <v>8127824</v>
      </c>
    </row>
    <row r="439" spans="1:7" x14ac:dyDescent="0.35">
      <c r="A439">
        <v>1773487849198</v>
      </c>
      <c r="B439">
        <f t="shared" si="6"/>
        <v>458</v>
      </c>
      <c r="C439">
        <v>1773487849</v>
      </c>
      <c r="D439">
        <v>25</v>
      </c>
      <c r="E439">
        <v>497712</v>
      </c>
      <c r="F439">
        <v>7630112</v>
      </c>
      <c r="G439">
        <v>8127824</v>
      </c>
    </row>
    <row r="440" spans="1:7" x14ac:dyDescent="0.35">
      <c r="A440">
        <v>1773487850248</v>
      </c>
      <c r="B440">
        <f t="shared" si="6"/>
        <v>459</v>
      </c>
      <c r="C440">
        <v>1773487850</v>
      </c>
      <c r="D440">
        <v>26</v>
      </c>
      <c r="E440">
        <v>498404</v>
      </c>
      <c r="F440">
        <v>7629420</v>
      </c>
      <c r="G440">
        <v>8127824</v>
      </c>
    </row>
    <row r="441" spans="1:7" x14ac:dyDescent="0.35">
      <c r="A441">
        <v>1773487851340</v>
      </c>
      <c r="B441">
        <f t="shared" si="6"/>
        <v>460</v>
      </c>
      <c r="C441">
        <v>1773487851</v>
      </c>
      <c r="D441">
        <v>26</v>
      </c>
      <c r="E441">
        <v>498172</v>
      </c>
      <c r="F441">
        <v>7629652</v>
      </c>
      <c r="G441">
        <v>8127824</v>
      </c>
    </row>
    <row r="442" spans="1:7" x14ac:dyDescent="0.35">
      <c r="A442">
        <v>1773487852363</v>
      </c>
      <c r="B442">
        <f t="shared" si="6"/>
        <v>461</v>
      </c>
      <c r="C442">
        <v>1773487852</v>
      </c>
      <c r="D442">
        <v>26</v>
      </c>
      <c r="E442">
        <v>498316</v>
      </c>
      <c r="F442">
        <v>7629508</v>
      </c>
      <c r="G442">
        <v>8127824</v>
      </c>
    </row>
    <row r="443" spans="1:7" x14ac:dyDescent="0.35">
      <c r="A443">
        <v>1773487853392</v>
      </c>
      <c r="B443">
        <f t="shared" si="6"/>
        <v>462</v>
      </c>
      <c r="C443">
        <v>1773487853</v>
      </c>
      <c r="D443">
        <v>25</v>
      </c>
      <c r="E443">
        <v>499060</v>
      </c>
      <c r="F443">
        <v>7628764</v>
      </c>
      <c r="G443">
        <v>8127824</v>
      </c>
    </row>
    <row r="444" spans="1:7" x14ac:dyDescent="0.35">
      <c r="A444">
        <v>1773487854429</v>
      </c>
      <c r="B444">
        <f t="shared" si="6"/>
        <v>463</v>
      </c>
      <c r="C444">
        <v>1773487854</v>
      </c>
      <c r="D444">
        <v>24</v>
      </c>
      <c r="E444">
        <v>498432</v>
      </c>
      <c r="F444">
        <v>7629392</v>
      </c>
      <c r="G444">
        <v>8127824</v>
      </c>
    </row>
    <row r="445" spans="1:7" x14ac:dyDescent="0.35">
      <c r="A445">
        <v>1773487855455</v>
      </c>
      <c r="B445">
        <f t="shared" si="6"/>
        <v>464</v>
      </c>
      <c r="C445">
        <v>1773487855</v>
      </c>
      <c r="D445">
        <v>25</v>
      </c>
      <c r="E445">
        <v>499068</v>
      </c>
      <c r="F445">
        <v>7628756</v>
      </c>
      <c r="G445">
        <v>8127824</v>
      </c>
    </row>
    <row r="446" spans="1:7" x14ac:dyDescent="0.35">
      <c r="A446">
        <v>1773487856501</v>
      </c>
      <c r="B446">
        <f t="shared" si="6"/>
        <v>465</v>
      </c>
      <c r="C446">
        <v>1773487856</v>
      </c>
      <c r="D446">
        <v>25</v>
      </c>
      <c r="E446">
        <v>499000</v>
      </c>
      <c r="F446">
        <v>7628824</v>
      </c>
      <c r="G446">
        <v>8127824</v>
      </c>
    </row>
    <row r="447" spans="1:7" x14ac:dyDescent="0.35">
      <c r="A447">
        <v>1773487857531</v>
      </c>
      <c r="B447">
        <f t="shared" si="6"/>
        <v>466</v>
      </c>
      <c r="C447">
        <v>1773487857</v>
      </c>
      <c r="D447">
        <v>25</v>
      </c>
      <c r="E447">
        <v>497432</v>
      </c>
      <c r="F447">
        <v>7630392</v>
      </c>
      <c r="G447">
        <v>8127824</v>
      </c>
    </row>
    <row r="448" spans="1:7" x14ac:dyDescent="0.35">
      <c r="A448">
        <v>1773487858556</v>
      </c>
      <c r="B448">
        <f t="shared" si="6"/>
        <v>467</v>
      </c>
      <c r="C448">
        <v>1773487858</v>
      </c>
      <c r="D448">
        <v>25</v>
      </c>
      <c r="E448">
        <v>498544</v>
      </c>
      <c r="F448">
        <v>7629280</v>
      </c>
      <c r="G448">
        <v>8127824</v>
      </c>
    </row>
    <row r="449" spans="1:7" x14ac:dyDescent="0.35">
      <c r="A449">
        <v>1773487859609</v>
      </c>
      <c r="B449">
        <f t="shared" si="6"/>
        <v>468</v>
      </c>
      <c r="C449">
        <v>1773487859</v>
      </c>
      <c r="D449">
        <v>24</v>
      </c>
      <c r="E449">
        <v>499164</v>
      </c>
      <c r="F449">
        <v>7628660</v>
      </c>
      <c r="G449">
        <v>8127824</v>
      </c>
    </row>
    <row r="450" spans="1:7" x14ac:dyDescent="0.35">
      <c r="A450">
        <v>1773487860627</v>
      </c>
      <c r="B450">
        <f t="shared" ref="B450:B513" si="7">(C451 - C$2)</f>
        <v>469</v>
      </c>
      <c r="C450">
        <v>1773487860</v>
      </c>
      <c r="D450">
        <v>25</v>
      </c>
      <c r="E450">
        <v>499356</v>
      </c>
      <c r="F450">
        <v>7628468</v>
      </c>
      <c r="G450">
        <v>8127824</v>
      </c>
    </row>
    <row r="451" spans="1:7" x14ac:dyDescent="0.35">
      <c r="A451">
        <v>1773487861650</v>
      </c>
      <c r="B451">
        <f t="shared" si="7"/>
        <v>470</v>
      </c>
      <c r="C451">
        <v>1773487861</v>
      </c>
      <c r="D451">
        <v>26</v>
      </c>
      <c r="E451">
        <v>499748</v>
      </c>
      <c r="F451">
        <v>7628076</v>
      </c>
      <c r="G451">
        <v>8127824</v>
      </c>
    </row>
    <row r="452" spans="1:7" x14ac:dyDescent="0.35">
      <c r="A452">
        <v>1773487862673</v>
      </c>
      <c r="B452">
        <f t="shared" si="7"/>
        <v>471</v>
      </c>
      <c r="C452">
        <v>1773487862</v>
      </c>
      <c r="D452">
        <v>25</v>
      </c>
      <c r="E452">
        <v>499672</v>
      </c>
      <c r="F452">
        <v>7628152</v>
      </c>
      <c r="G452">
        <v>8127824</v>
      </c>
    </row>
    <row r="453" spans="1:7" x14ac:dyDescent="0.35">
      <c r="A453">
        <v>1773487863707</v>
      </c>
      <c r="B453">
        <f t="shared" si="7"/>
        <v>472</v>
      </c>
      <c r="C453">
        <v>1773487863</v>
      </c>
      <c r="D453">
        <v>25</v>
      </c>
      <c r="E453">
        <v>500300</v>
      </c>
      <c r="F453">
        <v>7627524</v>
      </c>
      <c r="G453">
        <v>8127824</v>
      </c>
    </row>
    <row r="454" spans="1:7" x14ac:dyDescent="0.35">
      <c r="A454">
        <v>1773487864775</v>
      </c>
      <c r="B454">
        <f t="shared" si="7"/>
        <v>473</v>
      </c>
      <c r="C454">
        <v>1773487864</v>
      </c>
      <c r="D454">
        <v>25</v>
      </c>
      <c r="E454">
        <v>500012</v>
      </c>
      <c r="F454">
        <v>7627812</v>
      </c>
      <c r="G454">
        <v>8127824</v>
      </c>
    </row>
    <row r="455" spans="1:7" x14ac:dyDescent="0.35">
      <c r="A455">
        <v>1773487865800</v>
      </c>
      <c r="B455">
        <f t="shared" si="7"/>
        <v>474</v>
      </c>
      <c r="C455">
        <v>1773487865</v>
      </c>
      <c r="D455">
        <v>25</v>
      </c>
      <c r="E455">
        <v>499520</v>
      </c>
      <c r="F455">
        <v>7628304</v>
      </c>
      <c r="G455">
        <v>8127824</v>
      </c>
    </row>
    <row r="456" spans="1:7" x14ac:dyDescent="0.35">
      <c r="A456">
        <v>1773487866824</v>
      </c>
      <c r="B456">
        <f t="shared" si="7"/>
        <v>475</v>
      </c>
      <c r="C456">
        <v>1773487866</v>
      </c>
      <c r="D456">
        <v>25</v>
      </c>
      <c r="E456">
        <v>500364</v>
      </c>
      <c r="F456">
        <v>7627460</v>
      </c>
      <c r="G456">
        <v>8127824</v>
      </c>
    </row>
    <row r="457" spans="1:7" x14ac:dyDescent="0.35">
      <c r="A457">
        <v>1773487867864</v>
      </c>
      <c r="B457">
        <f t="shared" si="7"/>
        <v>476</v>
      </c>
      <c r="C457">
        <v>1773487867</v>
      </c>
      <c r="D457">
        <v>25</v>
      </c>
      <c r="E457">
        <v>500340</v>
      </c>
      <c r="F457">
        <v>7627484</v>
      </c>
      <c r="G457">
        <v>8127824</v>
      </c>
    </row>
    <row r="458" spans="1:7" x14ac:dyDescent="0.35">
      <c r="A458">
        <v>1773487868919</v>
      </c>
      <c r="B458">
        <f t="shared" si="7"/>
        <v>477</v>
      </c>
      <c r="C458">
        <v>1773487868</v>
      </c>
      <c r="D458">
        <v>25</v>
      </c>
      <c r="E458">
        <v>500592</v>
      </c>
      <c r="F458">
        <v>7627232</v>
      </c>
      <c r="G458">
        <v>8127824</v>
      </c>
    </row>
    <row r="459" spans="1:7" x14ac:dyDescent="0.35">
      <c r="A459">
        <v>1773487869942</v>
      </c>
      <c r="B459">
        <f t="shared" si="7"/>
        <v>478</v>
      </c>
      <c r="C459">
        <v>1773487869</v>
      </c>
      <c r="D459">
        <v>26</v>
      </c>
      <c r="E459">
        <v>499888</v>
      </c>
      <c r="F459">
        <v>7627936</v>
      </c>
      <c r="G459">
        <v>8127824</v>
      </c>
    </row>
    <row r="460" spans="1:7" x14ac:dyDescent="0.35">
      <c r="A460">
        <v>1773487870968</v>
      </c>
      <c r="B460">
        <f t="shared" si="7"/>
        <v>479</v>
      </c>
      <c r="C460">
        <v>1773487870</v>
      </c>
      <c r="D460">
        <v>24</v>
      </c>
      <c r="E460">
        <v>500184</v>
      </c>
      <c r="F460">
        <v>7627640</v>
      </c>
      <c r="G460">
        <v>8127824</v>
      </c>
    </row>
    <row r="461" spans="1:7" x14ac:dyDescent="0.35">
      <c r="A461">
        <v>1773487871998</v>
      </c>
      <c r="B461">
        <f t="shared" si="7"/>
        <v>481</v>
      </c>
      <c r="C461">
        <v>1773487871</v>
      </c>
      <c r="D461">
        <v>25</v>
      </c>
      <c r="E461">
        <v>502292</v>
      </c>
      <c r="F461">
        <v>7625532</v>
      </c>
      <c r="G461">
        <v>8127824</v>
      </c>
    </row>
    <row r="462" spans="1:7" x14ac:dyDescent="0.35">
      <c r="A462">
        <v>1773487873027</v>
      </c>
      <c r="B462">
        <f t="shared" si="7"/>
        <v>482</v>
      </c>
      <c r="C462">
        <v>1773487873</v>
      </c>
      <c r="D462">
        <v>29</v>
      </c>
      <c r="E462">
        <v>502016</v>
      </c>
      <c r="F462">
        <v>7625808</v>
      </c>
      <c r="G462">
        <v>8127824</v>
      </c>
    </row>
    <row r="463" spans="1:7" x14ac:dyDescent="0.35">
      <c r="A463">
        <v>1773487874080</v>
      </c>
      <c r="B463">
        <f t="shared" si="7"/>
        <v>483</v>
      </c>
      <c r="C463">
        <v>1773487874</v>
      </c>
      <c r="D463">
        <v>29</v>
      </c>
      <c r="E463">
        <v>503012</v>
      </c>
      <c r="F463">
        <v>7624812</v>
      </c>
      <c r="G463">
        <v>8127824</v>
      </c>
    </row>
    <row r="464" spans="1:7" x14ac:dyDescent="0.35">
      <c r="A464">
        <v>1773487875133</v>
      </c>
      <c r="B464">
        <f t="shared" si="7"/>
        <v>484</v>
      </c>
      <c r="C464">
        <v>1773487875</v>
      </c>
      <c r="D464">
        <v>24</v>
      </c>
      <c r="E464">
        <v>502484</v>
      </c>
      <c r="F464">
        <v>7625340</v>
      </c>
      <c r="G464">
        <v>8127824</v>
      </c>
    </row>
    <row r="465" spans="1:7" x14ac:dyDescent="0.35">
      <c r="A465">
        <v>1773487876212</v>
      </c>
      <c r="B465">
        <f t="shared" si="7"/>
        <v>485</v>
      </c>
      <c r="C465">
        <v>1773487876</v>
      </c>
      <c r="D465">
        <v>25</v>
      </c>
      <c r="E465">
        <v>501864</v>
      </c>
      <c r="F465">
        <v>7625960</v>
      </c>
      <c r="G465">
        <v>8127824</v>
      </c>
    </row>
    <row r="466" spans="1:7" x14ac:dyDescent="0.35">
      <c r="A466">
        <v>1773487877300</v>
      </c>
      <c r="B466">
        <f t="shared" si="7"/>
        <v>486</v>
      </c>
      <c r="C466">
        <v>1773487877</v>
      </c>
      <c r="D466">
        <v>25</v>
      </c>
      <c r="E466">
        <v>501804</v>
      </c>
      <c r="F466">
        <v>7626020</v>
      </c>
      <c r="G466">
        <v>8127824</v>
      </c>
    </row>
    <row r="467" spans="1:7" x14ac:dyDescent="0.35">
      <c r="A467">
        <v>1773487878328</v>
      </c>
      <c r="B467">
        <f t="shared" si="7"/>
        <v>487</v>
      </c>
      <c r="C467">
        <v>1773487878</v>
      </c>
      <c r="D467">
        <v>25</v>
      </c>
      <c r="E467">
        <v>501332</v>
      </c>
      <c r="F467">
        <v>7626492</v>
      </c>
      <c r="G467">
        <v>8127824</v>
      </c>
    </row>
    <row r="468" spans="1:7" x14ac:dyDescent="0.35">
      <c r="A468">
        <v>1773487879396</v>
      </c>
      <c r="B468">
        <f t="shared" si="7"/>
        <v>488</v>
      </c>
      <c r="C468">
        <v>1773487879</v>
      </c>
      <c r="D468">
        <v>25</v>
      </c>
      <c r="E468">
        <v>501444</v>
      </c>
      <c r="F468">
        <v>7626380</v>
      </c>
      <c r="G468">
        <v>8127824</v>
      </c>
    </row>
    <row r="469" spans="1:7" x14ac:dyDescent="0.35">
      <c r="A469">
        <v>1773487880417</v>
      </c>
      <c r="B469">
        <f t="shared" si="7"/>
        <v>489</v>
      </c>
      <c r="C469">
        <v>1773487880</v>
      </c>
      <c r="D469">
        <v>25</v>
      </c>
      <c r="E469">
        <v>501648</v>
      </c>
      <c r="F469">
        <v>7626176</v>
      </c>
      <c r="G469">
        <v>8127824</v>
      </c>
    </row>
    <row r="470" spans="1:7" x14ac:dyDescent="0.35">
      <c r="A470">
        <v>1773487881462</v>
      </c>
      <c r="B470">
        <f t="shared" si="7"/>
        <v>490</v>
      </c>
      <c r="C470">
        <v>1773487881</v>
      </c>
      <c r="D470">
        <v>25</v>
      </c>
      <c r="E470">
        <v>500256</v>
      </c>
      <c r="F470">
        <v>7627568</v>
      </c>
      <c r="G470">
        <v>8127824</v>
      </c>
    </row>
    <row r="471" spans="1:7" x14ac:dyDescent="0.35">
      <c r="A471">
        <v>1773487882492</v>
      </c>
      <c r="B471">
        <f t="shared" si="7"/>
        <v>491</v>
      </c>
      <c r="C471">
        <v>1773487882</v>
      </c>
      <c r="D471">
        <v>26</v>
      </c>
      <c r="E471">
        <v>500624</v>
      </c>
      <c r="F471">
        <v>7627200</v>
      </c>
      <c r="G471">
        <v>8127824</v>
      </c>
    </row>
    <row r="472" spans="1:7" x14ac:dyDescent="0.35">
      <c r="A472">
        <v>1773487883516</v>
      </c>
      <c r="B472">
        <f t="shared" si="7"/>
        <v>492</v>
      </c>
      <c r="C472">
        <v>1773487883</v>
      </c>
      <c r="D472">
        <v>27</v>
      </c>
      <c r="E472">
        <v>501376</v>
      </c>
      <c r="F472">
        <v>7626448</v>
      </c>
      <c r="G472">
        <v>8127824</v>
      </c>
    </row>
    <row r="473" spans="1:7" x14ac:dyDescent="0.35">
      <c r="A473">
        <v>1773487884578</v>
      </c>
      <c r="B473">
        <f t="shared" si="7"/>
        <v>493</v>
      </c>
      <c r="C473">
        <v>1773487884</v>
      </c>
      <c r="D473">
        <v>28</v>
      </c>
      <c r="E473">
        <v>502272</v>
      </c>
      <c r="F473">
        <v>7625552</v>
      </c>
      <c r="G473">
        <v>8127824</v>
      </c>
    </row>
    <row r="474" spans="1:7" x14ac:dyDescent="0.35">
      <c r="A474">
        <v>1773487885620</v>
      </c>
      <c r="B474">
        <f t="shared" si="7"/>
        <v>494</v>
      </c>
      <c r="C474">
        <v>1773487885</v>
      </c>
      <c r="D474">
        <v>25</v>
      </c>
      <c r="E474">
        <v>501924</v>
      </c>
      <c r="F474">
        <v>7625900</v>
      </c>
      <c r="G474">
        <v>8127824</v>
      </c>
    </row>
    <row r="475" spans="1:7" x14ac:dyDescent="0.35">
      <c r="A475">
        <v>1773487886664</v>
      </c>
      <c r="B475">
        <f t="shared" si="7"/>
        <v>495</v>
      </c>
      <c r="C475">
        <v>1773487886</v>
      </c>
      <c r="D475">
        <v>26</v>
      </c>
      <c r="E475">
        <v>502056</v>
      </c>
      <c r="F475">
        <v>7625768</v>
      </c>
      <c r="G475">
        <v>8127824</v>
      </c>
    </row>
    <row r="476" spans="1:7" x14ac:dyDescent="0.35">
      <c r="A476">
        <v>1773487887751</v>
      </c>
      <c r="B476">
        <f t="shared" si="7"/>
        <v>496</v>
      </c>
      <c r="C476">
        <v>1773487887</v>
      </c>
      <c r="D476">
        <v>25</v>
      </c>
      <c r="E476">
        <v>501984</v>
      </c>
      <c r="F476">
        <v>7625840</v>
      </c>
      <c r="G476">
        <v>8127824</v>
      </c>
    </row>
    <row r="477" spans="1:7" x14ac:dyDescent="0.35">
      <c r="A477">
        <v>1773487888794</v>
      </c>
      <c r="B477">
        <f t="shared" si="7"/>
        <v>497</v>
      </c>
      <c r="C477">
        <v>1773487888</v>
      </c>
      <c r="D477">
        <v>25</v>
      </c>
      <c r="E477">
        <v>502640</v>
      </c>
      <c r="F477">
        <v>7625184</v>
      </c>
      <c r="G477">
        <v>8127824</v>
      </c>
    </row>
    <row r="478" spans="1:7" x14ac:dyDescent="0.35">
      <c r="A478">
        <v>1773487889820</v>
      </c>
      <c r="B478">
        <f t="shared" si="7"/>
        <v>498</v>
      </c>
      <c r="C478">
        <v>1773487889</v>
      </c>
      <c r="D478">
        <v>25</v>
      </c>
      <c r="E478">
        <v>502420</v>
      </c>
      <c r="F478">
        <v>7625404</v>
      </c>
      <c r="G478">
        <v>8127824</v>
      </c>
    </row>
    <row r="479" spans="1:7" x14ac:dyDescent="0.35">
      <c r="A479">
        <v>1773487890858</v>
      </c>
      <c r="B479">
        <f t="shared" si="7"/>
        <v>499</v>
      </c>
      <c r="C479">
        <v>1773487890</v>
      </c>
      <c r="D479">
        <v>25</v>
      </c>
      <c r="E479">
        <v>502240</v>
      </c>
      <c r="F479">
        <v>7625584</v>
      </c>
      <c r="G479">
        <v>8127824</v>
      </c>
    </row>
    <row r="480" spans="1:7" x14ac:dyDescent="0.35">
      <c r="A480">
        <v>1773487891891</v>
      </c>
      <c r="B480">
        <f t="shared" si="7"/>
        <v>500</v>
      </c>
      <c r="C480">
        <v>1773487891</v>
      </c>
      <c r="D480">
        <v>26</v>
      </c>
      <c r="E480">
        <v>503000</v>
      </c>
      <c r="F480">
        <v>7624824</v>
      </c>
      <c r="G480">
        <v>8127824</v>
      </c>
    </row>
    <row r="481" spans="1:7" x14ac:dyDescent="0.35">
      <c r="A481">
        <v>1773487892937</v>
      </c>
      <c r="B481">
        <f t="shared" si="7"/>
        <v>501</v>
      </c>
      <c r="C481">
        <v>1773487892</v>
      </c>
      <c r="D481">
        <v>25</v>
      </c>
      <c r="E481">
        <v>501928</v>
      </c>
      <c r="F481">
        <v>7625896</v>
      </c>
      <c r="G481">
        <v>8127824</v>
      </c>
    </row>
    <row r="482" spans="1:7" x14ac:dyDescent="0.35">
      <c r="A482">
        <v>1773487893959</v>
      </c>
      <c r="B482">
        <f t="shared" si="7"/>
        <v>503</v>
      </c>
      <c r="C482">
        <v>1773487893</v>
      </c>
      <c r="D482">
        <v>25</v>
      </c>
      <c r="E482">
        <v>502292</v>
      </c>
      <c r="F482">
        <v>7625532</v>
      </c>
      <c r="G482">
        <v>8127824</v>
      </c>
    </row>
    <row r="483" spans="1:7" x14ac:dyDescent="0.35">
      <c r="A483">
        <v>1773487895004</v>
      </c>
      <c r="B483">
        <f t="shared" si="7"/>
        <v>504</v>
      </c>
      <c r="C483">
        <v>1773487895</v>
      </c>
      <c r="D483">
        <v>25</v>
      </c>
      <c r="E483">
        <v>502440</v>
      </c>
      <c r="F483">
        <v>7625384</v>
      </c>
      <c r="G483">
        <v>8127824</v>
      </c>
    </row>
    <row r="484" spans="1:7" x14ac:dyDescent="0.35">
      <c r="A484">
        <v>1773487896054</v>
      </c>
      <c r="B484">
        <f t="shared" si="7"/>
        <v>505</v>
      </c>
      <c r="C484">
        <v>1773487896</v>
      </c>
      <c r="D484">
        <v>25</v>
      </c>
      <c r="E484">
        <v>502616</v>
      </c>
      <c r="F484">
        <v>7625208</v>
      </c>
      <c r="G484">
        <v>8127824</v>
      </c>
    </row>
    <row r="485" spans="1:7" x14ac:dyDescent="0.35">
      <c r="A485">
        <v>1773487897080</v>
      </c>
      <c r="B485">
        <f t="shared" si="7"/>
        <v>506</v>
      </c>
      <c r="C485">
        <v>1773487897</v>
      </c>
      <c r="D485">
        <v>25</v>
      </c>
      <c r="E485">
        <v>503404</v>
      </c>
      <c r="F485">
        <v>7624420</v>
      </c>
      <c r="G485">
        <v>8127824</v>
      </c>
    </row>
    <row r="486" spans="1:7" x14ac:dyDescent="0.35">
      <c r="A486">
        <v>1773487898115</v>
      </c>
      <c r="B486">
        <f t="shared" si="7"/>
        <v>507</v>
      </c>
      <c r="C486">
        <v>1773487898</v>
      </c>
      <c r="D486">
        <v>25</v>
      </c>
      <c r="E486">
        <v>503524</v>
      </c>
      <c r="F486">
        <v>7624300</v>
      </c>
      <c r="G486">
        <v>8127824</v>
      </c>
    </row>
    <row r="487" spans="1:7" x14ac:dyDescent="0.35">
      <c r="A487">
        <v>1773487899153</v>
      </c>
      <c r="B487">
        <f t="shared" si="7"/>
        <v>508</v>
      </c>
      <c r="C487">
        <v>1773487899</v>
      </c>
      <c r="D487">
        <v>25</v>
      </c>
      <c r="E487">
        <v>503652</v>
      </c>
      <c r="F487">
        <v>7624172</v>
      </c>
      <c r="G487">
        <v>8127824</v>
      </c>
    </row>
    <row r="488" spans="1:7" x14ac:dyDescent="0.35">
      <c r="A488">
        <v>1773487900218</v>
      </c>
      <c r="B488">
        <f t="shared" si="7"/>
        <v>509</v>
      </c>
      <c r="C488">
        <v>1773487900</v>
      </c>
      <c r="D488">
        <v>25</v>
      </c>
      <c r="E488">
        <v>503264</v>
      </c>
      <c r="F488">
        <v>7624560</v>
      </c>
      <c r="G488">
        <v>8127824</v>
      </c>
    </row>
    <row r="489" spans="1:7" x14ac:dyDescent="0.35">
      <c r="A489">
        <v>1773487901256</v>
      </c>
      <c r="B489">
        <f t="shared" si="7"/>
        <v>510</v>
      </c>
      <c r="C489">
        <v>1773487901</v>
      </c>
      <c r="D489">
        <v>25</v>
      </c>
      <c r="E489">
        <v>503908</v>
      </c>
      <c r="F489">
        <v>7623916</v>
      </c>
      <c r="G489">
        <v>8127824</v>
      </c>
    </row>
    <row r="490" spans="1:7" x14ac:dyDescent="0.35">
      <c r="A490">
        <v>1773487902290</v>
      </c>
      <c r="B490">
        <f t="shared" si="7"/>
        <v>511</v>
      </c>
      <c r="C490">
        <v>1773487902</v>
      </c>
      <c r="D490">
        <v>25</v>
      </c>
      <c r="E490">
        <v>503632</v>
      </c>
      <c r="F490">
        <v>7624192</v>
      </c>
      <c r="G490">
        <v>8127824</v>
      </c>
    </row>
    <row r="491" spans="1:7" x14ac:dyDescent="0.35">
      <c r="A491">
        <v>1773487903357</v>
      </c>
      <c r="B491">
        <f t="shared" si="7"/>
        <v>512</v>
      </c>
      <c r="C491">
        <v>1773487903</v>
      </c>
      <c r="D491">
        <v>24</v>
      </c>
      <c r="E491">
        <v>503856</v>
      </c>
      <c r="F491">
        <v>7623968</v>
      </c>
      <c r="G491">
        <v>8127824</v>
      </c>
    </row>
    <row r="492" spans="1:7" x14ac:dyDescent="0.35">
      <c r="A492">
        <v>1773487904378</v>
      </c>
      <c r="B492">
        <f t="shared" si="7"/>
        <v>513</v>
      </c>
      <c r="C492">
        <v>1773487904</v>
      </c>
      <c r="D492">
        <v>25</v>
      </c>
      <c r="E492">
        <v>503432</v>
      </c>
      <c r="F492">
        <v>7624392</v>
      </c>
      <c r="G492">
        <v>8127824</v>
      </c>
    </row>
    <row r="493" spans="1:7" x14ac:dyDescent="0.35">
      <c r="A493">
        <v>1773487905448</v>
      </c>
      <c r="B493">
        <f t="shared" si="7"/>
        <v>514</v>
      </c>
      <c r="C493">
        <v>1773487905</v>
      </c>
      <c r="D493">
        <v>24</v>
      </c>
      <c r="E493">
        <v>503828</v>
      </c>
      <c r="F493">
        <v>7623996</v>
      </c>
      <c r="G493">
        <v>8127824</v>
      </c>
    </row>
    <row r="494" spans="1:7" x14ac:dyDescent="0.35">
      <c r="A494">
        <v>1773487906478</v>
      </c>
      <c r="B494">
        <f t="shared" si="7"/>
        <v>515</v>
      </c>
      <c r="C494">
        <v>1773487906</v>
      </c>
      <c r="D494">
        <v>25</v>
      </c>
      <c r="E494">
        <v>503984</v>
      </c>
      <c r="F494">
        <v>7623840</v>
      </c>
      <c r="G494">
        <v>8127824</v>
      </c>
    </row>
    <row r="495" spans="1:7" x14ac:dyDescent="0.35">
      <c r="A495">
        <v>1773487907502</v>
      </c>
      <c r="B495">
        <f t="shared" si="7"/>
        <v>516</v>
      </c>
      <c r="C495">
        <v>1773487907</v>
      </c>
      <c r="D495">
        <v>25</v>
      </c>
      <c r="E495">
        <v>503864</v>
      </c>
      <c r="F495">
        <v>7623960</v>
      </c>
      <c r="G495">
        <v>8127824</v>
      </c>
    </row>
    <row r="496" spans="1:7" x14ac:dyDescent="0.35">
      <c r="A496">
        <v>1773487908568</v>
      </c>
      <c r="B496">
        <f t="shared" si="7"/>
        <v>517</v>
      </c>
      <c r="C496">
        <v>1773487908</v>
      </c>
      <c r="D496">
        <v>25</v>
      </c>
      <c r="E496">
        <v>504120</v>
      </c>
      <c r="F496">
        <v>7623704</v>
      </c>
      <c r="G496">
        <v>8127824</v>
      </c>
    </row>
    <row r="497" spans="1:7" x14ac:dyDescent="0.35">
      <c r="A497">
        <v>1773487909597</v>
      </c>
      <c r="B497">
        <f t="shared" si="7"/>
        <v>518</v>
      </c>
      <c r="C497">
        <v>1773487909</v>
      </c>
      <c r="D497">
        <v>25</v>
      </c>
      <c r="E497">
        <v>504460</v>
      </c>
      <c r="F497">
        <v>7623364</v>
      </c>
      <c r="G497">
        <v>8127824</v>
      </c>
    </row>
    <row r="498" spans="1:7" x14ac:dyDescent="0.35">
      <c r="A498">
        <v>1773487910621</v>
      </c>
      <c r="B498">
        <f t="shared" si="7"/>
        <v>519</v>
      </c>
      <c r="C498">
        <v>1773487910</v>
      </c>
      <c r="D498">
        <v>25</v>
      </c>
      <c r="E498">
        <v>504884</v>
      </c>
      <c r="F498">
        <v>7622940</v>
      </c>
      <c r="G498">
        <v>8127824</v>
      </c>
    </row>
    <row r="499" spans="1:7" x14ac:dyDescent="0.35">
      <c r="A499">
        <v>1773487911692</v>
      </c>
      <c r="B499">
        <f t="shared" si="7"/>
        <v>520</v>
      </c>
      <c r="C499">
        <v>1773487911</v>
      </c>
      <c r="D499">
        <v>25</v>
      </c>
      <c r="E499">
        <v>504660</v>
      </c>
      <c r="F499">
        <v>7623164</v>
      </c>
      <c r="G499">
        <v>8127824</v>
      </c>
    </row>
    <row r="500" spans="1:7" x14ac:dyDescent="0.35">
      <c r="A500">
        <v>1773487912719</v>
      </c>
      <c r="B500">
        <f t="shared" si="7"/>
        <v>521</v>
      </c>
      <c r="C500">
        <v>1773487912</v>
      </c>
      <c r="D500">
        <v>25</v>
      </c>
      <c r="E500">
        <v>504012</v>
      </c>
      <c r="F500">
        <v>7623812</v>
      </c>
      <c r="G500">
        <v>8127824</v>
      </c>
    </row>
    <row r="501" spans="1:7" x14ac:dyDescent="0.35">
      <c r="A501">
        <v>1773487913761</v>
      </c>
      <c r="B501">
        <f t="shared" si="7"/>
        <v>522</v>
      </c>
      <c r="C501">
        <v>1773487913</v>
      </c>
      <c r="D501">
        <v>25</v>
      </c>
      <c r="E501">
        <v>504468</v>
      </c>
      <c r="F501">
        <v>7623356</v>
      </c>
      <c r="G501">
        <v>8127824</v>
      </c>
    </row>
    <row r="502" spans="1:7" x14ac:dyDescent="0.35">
      <c r="A502">
        <v>1773487914787</v>
      </c>
      <c r="B502">
        <f t="shared" si="7"/>
        <v>523</v>
      </c>
      <c r="C502">
        <v>1773487914</v>
      </c>
      <c r="D502">
        <v>26</v>
      </c>
      <c r="E502">
        <v>505412</v>
      </c>
      <c r="F502">
        <v>7622412</v>
      </c>
      <c r="G502">
        <v>8127824</v>
      </c>
    </row>
    <row r="503" spans="1:7" x14ac:dyDescent="0.35">
      <c r="A503">
        <v>1773487915812</v>
      </c>
      <c r="B503">
        <f t="shared" si="7"/>
        <v>524</v>
      </c>
      <c r="C503">
        <v>1773487915</v>
      </c>
      <c r="D503">
        <v>27</v>
      </c>
      <c r="E503">
        <v>505800</v>
      </c>
      <c r="F503">
        <v>7622024</v>
      </c>
      <c r="G503">
        <v>8127824</v>
      </c>
    </row>
    <row r="504" spans="1:7" x14ac:dyDescent="0.35">
      <c r="A504">
        <v>1773487916833</v>
      </c>
      <c r="B504">
        <f t="shared" si="7"/>
        <v>525</v>
      </c>
      <c r="C504">
        <v>1773487916</v>
      </c>
      <c r="D504">
        <v>26</v>
      </c>
      <c r="E504">
        <v>505620</v>
      </c>
      <c r="F504">
        <v>7622204</v>
      </c>
      <c r="G504">
        <v>8127824</v>
      </c>
    </row>
    <row r="505" spans="1:7" x14ac:dyDescent="0.35">
      <c r="A505">
        <v>1773487917864</v>
      </c>
      <c r="B505">
        <f t="shared" si="7"/>
        <v>526</v>
      </c>
      <c r="C505">
        <v>1773487917</v>
      </c>
      <c r="D505">
        <v>25</v>
      </c>
      <c r="E505">
        <v>506800</v>
      </c>
      <c r="F505">
        <v>7621024</v>
      </c>
      <c r="G505">
        <v>8127824</v>
      </c>
    </row>
    <row r="506" spans="1:7" x14ac:dyDescent="0.35">
      <c r="A506">
        <v>1773487918891</v>
      </c>
      <c r="B506">
        <f t="shared" si="7"/>
        <v>527</v>
      </c>
      <c r="C506">
        <v>1773487918</v>
      </c>
      <c r="D506">
        <v>26</v>
      </c>
      <c r="E506">
        <v>506276</v>
      </c>
      <c r="F506">
        <v>7621548</v>
      </c>
      <c r="G506">
        <v>8127824</v>
      </c>
    </row>
    <row r="507" spans="1:7" x14ac:dyDescent="0.35">
      <c r="A507">
        <v>1773487919916</v>
      </c>
      <c r="B507">
        <f t="shared" si="7"/>
        <v>528</v>
      </c>
      <c r="C507">
        <v>1773487919</v>
      </c>
      <c r="D507">
        <v>25</v>
      </c>
      <c r="E507">
        <v>507252</v>
      </c>
      <c r="F507">
        <v>7620572</v>
      </c>
      <c r="G507">
        <v>8127824</v>
      </c>
    </row>
    <row r="508" spans="1:7" x14ac:dyDescent="0.35">
      <c r="A508">
        <v>1773487920944</v>
      </c>
      <c r="B508">
        <f t="shared" si="7"/>
        <v>529</v>
      </c>
      <c r="C508">
        <v>1773487920</v>
      </c>
      <c r="D508">
        <v>26</v>
      </c>
      <c r="E508">
        <v>507616</v>
      </c>
      <c r="F508">
        <v>7620208</v>
      </c>
      <c r="G508">
        <v>8127824</v>
      </c>
    </row>
    <row r="509" spans="1:7" x14ac:dyDescent="0.35">
      <c r="A509">
        <v>1773487921980</v>
      </c>
      <c r="B509">
        <f t="shared" si="7"/>
        <v>531</v>
      </c>
      <c r="C509">
        <v>1773487921</v>
      </c>
      <c r="D509">
        <v>26</v>
      </c>
      <c r="E509">
        <v>506828</v>
      </c>
      <c r="F509">
        <v>7620996</v>
      </c>
      <c r="G509">
        <v>8127824</v>
      </c>
    </row>
    <row r="510" spans="1:7" x14ac:dyDescent="0.35">
      <c r="A510">
        <v>1773487923046</v>
      </c>
      <c r="B510">
        <f t="shared" si="7"/>
        <v>532</v>
      </c>
      <c r="C510">
        <v>1773487923</v>
      </c>
      <c r="D510">
        <v>24</v>
      </c>
      <c r="E510">
        <v>507636</v>
      </c>
      <c r="F510">
        <v>7620188</v>
      </c>
      <c r="G510">
        <v>8127824</v>
      </c>
    </row>
    <row r="511" spans="1:7" x14ac:dyDescent="0.35">
      <c r="A511">
        <v>1773487924075</v>
      </c>
      <c r="B511">
        <f t="shared" si="7"/>
        <v>533</v>
      </c>
      <c r="C511">
        <v>1773487924</v>
      </c>
      <c r="D511">
        <v>27</v>
      </c>
      <c r="E511">
        <v>506988</v>
      </c>
      <c r="F511">
        <v>7620836</v>
      </c>
      <c r="G511">
        <v>8127824</v>
      </c>
    </row>
    <row r="512" spans="1:7" x14ac:dyDescent="0.35">
      <c r="A512">
        <v>1773487925129</v>
      </c>
      <c r="B512">
        <f t="shared" si="7"/>
        <v>534</v>
      </c>
      <c r="C512">
        <v>1773487925</v>
      </c>
      <c r="D512">
        <v>28</v>
      </c>
      <c r="E512">
        <v>508208</v>
      </c>
      <c r="F512">
        <v>7619616</v>
      </c>
      <c r="G512">
        <v>8127824</v>
      </c>
    </row>
    <row r="513" spans="1:7" x14ac:dyDescent="0.35">
      <c r="A513">
        <v>1773487926209</v>
      </c>
      <c r="B513">
        <f t="shared" si="7"/>
        <v>535</v>
      </c>
      <c r="C513">
        <v>1773487926</v>
      </c>
      <c r="D513">
        <v>27</v>
      </c>
      <c r="E513">
        <v>508340</v>
      </c>
      <c r="F513">
        <v>7619484</v>
      </c>
      <c r="G513">
        <v>8127824</v>
      </c>
    </row>
    <row r="514" spans="1:7" x14ac:dyDescent="0.35">
      <c r="A514">
        <v>1773487927254</v>
      </c>
      <c r="B514">
        <f t="shared" ref="B514:B577" si="8">(C515 - C$2)</f>
        <v>536</v>
      </c>
      <c r="C514">
        <v>1773487927</v>
      </c>
      <c r="D514">
        <v>26</v>
      </c>
      <c r="E514">
        <v>508428</v>
      </c>
      <c r="F514">
        <v>7619396</v>
      </c>
      <c r="G514">
        <v>8127824</v>
      </c>
    </row>
    <row r="515" spans="1:7" x14ac:dyDescent="0.35">
      <c r="A515">
        <v>1773487928312</v>
      </c>
      <c r="B515">
        <f t="shared" si="8"/>
        <v>537</v>
      </c>
      <c r="C515">
        <v>1773487928</v>
      </c>
      <c r="D515">
        <v>26</v>
      </c>
      <c r="E515">
        <v>509108</v>
      </c>
      <c r="F515">
        <v>7618716</v>
      </c>
      <c r="G515">
        <v>8127824</v>
      </c>
    </row>
    <row r="516" spans="1:7" x14ac:dyDescent="0.35">
      <c r="A516">
        <v>1773487929338</v>
      </c>
      <c r="B516">
        <f t="shared" si="8"/>
        <v>538</v>
      </c>
      <c r="C516">
        <v>1773487929</v>
      </c>
      <c r="D516">
        <v>25</v>
      </c>
      <c r="E516">
        <v>508672</v>
      </c>
      <c r="F516">
        <v>7619152</v>
      </c>
      <c r="G516">
        <v>8127824</v>
      </c>
    </row>
    <row r="517" spans="1:7" x14ac:dyDescent="0.35">
      <c r="A517">
        <v>1773487930367</v>
      </c>
      <c r="B517">
        <f t="shared" si="8"/>
        <v>539</v>
      </c>
      <c r="C517">
        <v>1773487930</v>
      </c>
      <c r="D517">
        <v>25</v>
      </c>
      <c r="E517">
        <v>508848</v>
      </c>
      <c r="F517">
        <v>7618976</v>
      </c>
      <c r="G517">
        <v>8127824</v>
      </c>
    </row>
    <row r="518" spans="1:7" x14ac:dyDescent="0.35">
      <c r="A518">
        <v>1773487931393</v>
      </c>
      <c r="B518">
        <f t="shared" si="8"/>
        <v>540</v>
      </c>
      <c r="C518">
        <v>1773487931</v>
      </c>
      <c r="D518">
        <v>25</v>
      </c>
      <c r="E518">
        <v>507648</v>
      </c>
      <c r="F518">
        <v>7620176</v>
      </c>
      <c r="G518">
        <v>8127824</v>
      </c>
    </row>
    <row r="519" spans="1:7" x14ac:dyDescent="0.35">
      <c r="A519">
        <v>1773487932425</v>
      </c>
      <c r="B519">
        <f t="shared" si="8"/>
        <v>541</v>
      </c>
      <c r="C519">
        <v>1773487932</v>
      </c>
      <c r="D519">
        <v>25</v>
      </c>
      <c r="E519">
        <v>507468</v>
      </c>
      <c r="F519">
        <v>7620356</v>
      </c>
      <c r="G519">
        <v>8127824</v>
      </c>
    </row>
    <row r="520" spans="1:7" x14ac:dyDescent="0.35">
      <c r="A520">
        <v>1773487933450</v>
      </c>
      <c r="B520">
        <f t="shared" si="8"/>
        <v>542</v>
      </c>
      <c r="C520">
        <v>1773487933</v>
      </c>
      <c r="D520">
        <v>25</v>
      </c>
      <c r="E520">
        <v>508032</v>
      </c>
      <c r="F520">
        <v>7619792</v>
      </c>
      <c r="G520">
        <v>8127824</v>
      </c>
    </row>
    <row r="521" spans="1:7" x14ac:dyDescent="0.35">
      <c r="A521">
        <v>1773487934483</v>
      </c>
      <c r="B521">
        <f t="shared" si="8"/>
        <v>543</v>
      </c>
      <c r="C521">
        <v>1773487934</v>
      </c>
      <c r="D521">
        <v>25</v>
      </c>
      <c r="E521">
        <v>507680</v>
      </c>
      <c r="F521">
        <v>7620144</v>
      </c>
      <c r="G521">
        <v>8127824</v>
      </c>
    </row>
    <row r="522" spans="1:7" x14ac:dyDescent="0.35">
      <c r="A522">
        <v>1773487935513</v>
      </c>
      <c r="B522">
        <f t="shared" si="8"/>
        <v>544</v>
      </c>
      <c r="C522">
        <v>1773487935</v>
      </c>
      <c r="D522">
        <v>25</v>
      </c>
      <c r="E522">
        <v>507692</v>
      </c>
      <c r="F522">
        <v>7620132</v>
      </c>
      <c r="G522">
        <v>8127824</v>
      </c>
    </row>
    <row r="523" spans="1:7" x14ac:dyDescent="0.35">
      <c r="A523">
        <v>1773487936535</v>
      </c>
      <c r="B523">
        <f t="shared" si="8"/>
        <v>545</v>
      </c>
      <c r="C523">
        <v>1773487936</v>
      </c>
      <c r="D523">
        <v>25</v>
      </c>
      <c r="E523">
        <v>507888</v>
      </c>
      <c r="F523">
        <v>7619936</v>
      </c>
      <c r="G523">
        <v>8127824</v>
      </c>
    </row>
    <row r="524" spans="1:7" x14ac:dyDescent="0.35">
      <c r="A524">
        <v>1773487937558</v>
      </c>
      <c r="B524">
        <f t="shared" si="8"/>
        <v>546</v>
      </c>
      <c r="C524">
        <v>1773487937</v>
      </c>
      <c r="D524">
        <v>25</v>
      </c>
      <c r="E524">
        <v>507648</v>
      </c>
      <c r="F524">
        <v>7620176</v>
      </c>
      <c r="G524">
        <v>8127824</v>
      </c>
    </row>
    <row r="525" spans="1:7" x14ac:dyDescent="0.35">
      <c r="A525">
        <v>1773487938587</v>
      </c>
      <c r="B525">
        <f t="shared" si="8"/>
        <v>547</v>
      </c>
      <c r="C525">
        <v>1773487938</v>
      </c>
      <c r="D525">
        <v>25</v>
      </c>
      <c r="E525">
        <v>506472</v>
      </c>
      <c r="F525">
        <v>7621352</v>
      </c>
      <c r="G525">
        <v>8127824</v>
      </c>
    </row>
    <row r="526" spans="1:7" x14ac:dyDescent="0.35">
      <c r="A526">
        <v>1773487939616</v>
      </c>
      <c r="B526">
        <f t="shared" si="8"/>
        <v>548</v>
      </c>
      <c r="C526">
        <v>1773487939</v>
      </c>
      <c r="D526">
        <v>25</v>
      </c>
      <c r="E526">
        <v>505084</v>
      </c>
      <c r="F526">
        <v>7622740</v>
      </c>
      <c r="G526">
        <v>8127824</v>
      </c>
    </row>
    <row r="527" spans="1:7" x14ac:dyDescent="0.35">
      <c r="A527">
        <v>1773487940686</v>
      </c>
      <c r="B527">
        <f t="shared" si="8"/>
        <v>549</v>
      </c>
      <c r="C527">
        <v>1773487940</v>
      </c>
      <c r="D527">
        <v>25</v>
      </c>
      <c r="E527">
        <v>503916</v>
      </c>
      <c r="F527">
        <v>7623908</v>
      </c>
      <c r="G527">
        <v>8127824</v>
      </c>
    </row>
    <row r="528" spans="1:7" x14ac:dyDescent="0.35">
      <c r="A528">
        <v>1773487941749</v>
      </c>
      <c r="B528">
        <f t="shared" si="8"/>
        <v>550</v>
      </c>
      <c r="C528">
        <v>1773487941</v>
      </c>
      <c r="D528">
        <v>25</v>
      </c>
      <c r="E528">
        <v>508092</v>
      </c>
      <c r="F528">
        <v>7619732</v>
      </c>
      <c r="G528">
        <v>8127824</v>
      </c>
    </row>
    <row r="529" spans="1:7" x14ac:dyDescent="0.35">
      <c r="A529">
        <v>1773487942778</v>
      </c>
      <c r="B529">
        <f t="shared" si="8"/>
        <v>551</v>
      </c>
      <c r="C529">
        <v>1773487942</v>
      </c>
      <c r="D529">
        <v>23</v>
      </c>
      <c r="E529">
        <v>506120</v>
      </c>
      <c r="F529">
        <v>7621704</v>
      </c>
      <c r="G529">
        <v>8127824</v>
      </c>
    </row>
    <row r="530" spans="1:7" x14ac:dyDescent="0.35">
      <c r="A530">
        <v>1773487943807</v>
      </c>
      <c r="B530">
        <f t="shared" si="8"/>
        <v>552</v>
      </c>
      <c r="C530">
        <v>1773487943</v>
      </c>
      <c r="D530">
        <v>24</v>
      </c>
      <c r="E530">
        <v>505736</v>
      </c>
      <c r="F530">
        <v>7622088</v>
      </c>
      <c r="G530">
        <v>8127824</v>
      </c>
    </row>
    <row r="531" spans="1:7" x14ac:dyDescent="0.35">
      <c r="A531">
        <v>1773487944890</v>
      </c>
      <c r="B531">
        <f t="shared" si="8"/>
        <v>553</v>
      </c>
      <c r="C531">
        <v>1773487944</v>
      </c>
      <c r="D531">
        <v>27</v>
      </c>
      <c r="E531">
        <v>507724</v>
      </c>
      <c r="F531">
        <v>7620100</v>
      </c>
      <c r="G531">
        <v>8127824</v>
      </c>
    </row>
    <row r="532" spans="1:7" x14ac:dyDescent="0.35">
      <c r="A532">
        <v>1773487945926</v>
      </c>
      <c r="B532">
        <f t="shared" si="8"/>
        <v>554</v>
      </c>
      <c r="C532">
        <v>1773487945</v>
      </c>
      <c r="D532">
        <v>25</v>
      </c>
      <c r="E532">
        <v>507916</v>
      </c>
      <c r="F532">
        <v>7619908</v>
      </c>
      <c r="G532">
        <v>8127824</v>
      </c>
    </row>
    <row r="533" spans="1:7" x14ac:dyDescent="0.35">
      <c r="A533">
        <v>1773487946957</v>
      </c>
      <c r="B533">
        <f t="shared" si="8"/>
        <v>555</v>
      </c>
      <c r="C533">
        <v>1773487946</v>
      </c>
      <c r="D533">
        <v>25</v>
      </c>
      <c r="E533">
        <v>507340</v>
      </c>
      <c r="F533">
        <v>7620484</v>
      </c>
      <c r="G533">
        <v>8127824</v>
      </c>
    </row>
    <row r="534" spans="1:7" x14ac:dyDescent="0.35">
      <c r="A534">
        <v>1773487947988</v>
      </c>
      <c r="B534">
        <f t="shared" si="8"/>
        <v>557</v>
      </c>
      <c r="C534">
        <v>1773487947</v>
      </c>
      <c r="D534">
        <v>26</v>
      </c>
      <c r="E534">
        <v>507580</v>
      </c>
      <c r="F534">
        <v>7620244</v>
      </c>
      <c r="G534">
        <v>8127824</v>
      </c>
    </row>
    <row r="535" spans="1:7" x14ac:dyDescent="0.35">
      <c r="A535">
        <v>1773487949027</v>
      </c>
      <c r="B535">
        <f t="shared" si="8"/>
        <v>558</v>
      </c>
      <c r="C535">
        <v>1773487949</v>
      </c>
      <c r="D535">
        <v>25</v>
      </c>
      <c r="E535">
        <v>506936</v>
      </c>
      <c r="F535">
        <v>7620888</v>
      </c>
      <c r="G535">
        <v>8127824</v>
      </c>
    </row>
    <row r="536" spans="1:7" x14ac:dyDescent="0.35">
      <c r="A536">
        <v>1773487950134</v>
      </c>
      <c r="B536">
        <f t="shared" si="8"/>
        <v>559</v>
      </c>
      <c r="C536">
        <v>1773487950</v>
      </c>
      <c r="D536">
        <v>25</v>
      </c>
      <c r="E536">
        <v>505884</v>
      </c>
      <c r="F536">
        <v>7621940</v>
      </c>
      <c r="G536">
        <v>8127824</v>
      </c>
    </row>
    <row r="537" spans="1:7" x14ac:dyDescent="0.35">
      <c r="A537">
        <v>1773487951182</v>
      </c>
      <c r="B537">
        <f t="shared" si="8"/>
        <v>560</v>
      </c>
      <c r="C537">
        <v>1773487951</v>
      </c>
      <c r="D537">
        <v>25</v>
      </c>
      <c r="E537">
        <v>505928</v>
      </c>
      <c r="F537">
        <v>7621896</v>
      </c>
      <c r="G537">
        <v>8127824</v>
      </c>
    </row>
    <row r="538" spans="1:7" x14ac:dyDescent="0.35">
      <c r="A538">
        <v>1773487952235</v>
      </c>
      <c r="B538">
        <f t="shared" si="8"/>
        <v>561</v>
      </c>
      <c r="C538">
        <v>1773487952</v>
      </c>
      <c r="D538">
        <v>25</v>
      </c>
      <c r="E538">
        <v>507152</v>
      </c>
      <c r="F538">
        <v>7620672</v>
      </c>
      <c r="G538">
        <v>8127824</v>
      </c>
    </row>
    <row r="539" spans="1:7" x14ac:dyDescent="0.35">
      <c r="A539">
        <v>1773487953290</v>
      </c>
      <c r="B539">
        <f t="shared" si="8"/>
        <v>562</v>
      </c>
      <c r="C539">
        <v>1773487953</v>
      </c>
      <c r="D539">
        <v>25</v>
      </c>
      <c r="E539">
        <v>507388</v>
      </c>
      <c r="F539">
        <v>7620436</v>
      </c>
      <c r="G539">
        <v>8127824</v>
      </c>
    </row>
    <row r="540" spans="1:7" x14ac:dyDescent="0.35">
      <c r="A540">
        <v>1773487954325</v>
      </c>
      <c r="B540">
        <f t="shared" si="8"/>
        <v>563</v>
      </c>
      <c r="C540">
        <v>1773487954</v>
      </c>
      <c r="D540">
        <v>25</v>
      </c>
      <c r="E540">
        <v>507248</v>
      </c>
      <c r="F540">
        <v>7620576</v>
      </c>
      <c r="G540">
        <v>8127824</v>
      </c>
    </row>
    <row r="541" spans="1:7" x14ac:dyDescent="0.35">
      <c r="A541">
        <v>1773487955368</v>
      </c>
      <c r="B541">
        <f t="shared" si="8"/>
        <v>564</v>
      </c>
      <c r="C541">
        <v>1773487955</v>
      </c>
      <c r="D541">
        <v>24</v>
      </c>
      <c r="E541">
        <v>507056</v>
      </c>
      <c r="F541">
        <v>7620768</v>
      </c>
      <c r="G541">
        <v>8127824</v>
      </c>
    </row>
    <row r="542" spans="1:7" x14ac:dyDescent="0.35">
      <c r="A542">
        <v>1773487956392</v>
      </c>
      <c r="B542">
        <f t="shared" si="8"/>
        <v>565</v>
      </c>
      <c r="C542">
        <v>1773487956</v>
      </c>
      <c r="D542">
        <v>25</v>
      </c>
      <c r="E542">
        <v>506860</v>
      </c>
      <c r="F542">
        <v>7620964</v>
      </c>
      <c r="G542">
        <v>8127824</v>
      </c>
    </row>
    <row r="543" spans="1:7" x14ac:dyDescent="0.35">
      <c r="A543">
        <v>1773487957421</v>
      </c>
      <c r="B543">
        <f t="shared" si="8"/>
        <v>566</v>
      </c>
      <c r="C543">
        <v>1773487957</v>
      </c>
      <c r="D543">
        <v>25</v>
      </c>
      <c r="E543">
        <v>506752</v>
      </c>
      <c r="F543">
        <v>7621072</v>
      </c>
      <c r="G543">
        <v>8127824</v>
      </c>
    </row>
    <row r="544" spans="1:7" x14ac:dyDescent="0.35">
      <c r="A544">
        <v>1773487958449</v>
      </c>
      <c r="B544">
        <f t="shared" si="8"/>
        <v>567</v>
      </c>
      <c r="C544">
        <v>1773487958</v>
      </c>
      <c r="D544">
        <v>25</v>
      </c>
      <c r="E544">
        <v>506916</v>
      </c>
      <c r="F544">
        <v>7620908</v>
      </c>
      <c r="G544">
        <v>8127824</v>
      </c>
    </row>
    <row r="545" spans="1:7" x14ac:dyDescent="0.35">
      <c r="A545">
        <v>1773487959512</v>
      </c>
      <c r="B545">
        <f t="shared" si="8"/>
        <v>568</v>
      </c>
      <c r="C545">
        <v>1773487959</v>
      </c>
      <c r="D545">
        <v>25</v>
      </c>
      <c r="E545">
        <v>506588</v>
      </c>
      <c r="F545">
        <v>7621236</v>
      </c>
      <c r="G545">
        <v>8127824</v>
      </c>
    </row>
    <row r="546" spans="1:7" x14ac:dyDescent="0.35">
      <c r="A546">
        <v>1773487960548</v>
      </c>
      <c r="B546">
        <f t="shared" si="8"/>
        <v>569</v>
      </c>
      <c r="C546">
        <v>1773487960</v>
      </c>
      <c r="D546">
        <v>25</v>
      </c>
      <c r="E546">
        <v>506484</v>
      </c>
      <c r="F546">
        <v>7621340</v>
      </c>
      <c r="G546">
        <v>8127824</v>
      </c>
    </row>
    <row r="547" spans="1:7" x14ac:dyDescent="0.35">
      <c r="A547">
        <v>1773487961575</v>
      </c>
      <c r="B547">
        <f t="shared" si="8"/>
        <v>570</v>
      </c>
      <c r="C547">
        <v>1773487961</v>
      </c>
      <c r="D547">
        <v>25</v>
      </c>
      <c r="E547">
        <v>506924</v>
      </c>
      <c r="F547">
        <v>7620900</v>
      </c>
      <c r="G547">
        <v>8127824</v>
      </c>
    </row>
    <row r="548" spans="1:7" x14ac:dyDescent="0.35">
      <c r="A548">
        <v>1773487962607</v>
      </c>
      <c r="B548">
        <f t="shared" si="8"/>
        <v>571</v>
      </c>
      <c r="C548">
        <v>1773487962</v>
      </c>
      <c r="D548">
        <v>25</v>
      </c>
      <c r="E548">
        <v>505524</v>
      </c>
      <c r="F548">
        <v>7622300</v>
      </c>
      <c r="G548">
        <v>8127824</v>
      </c>
    </row>
    <row r="549" spans="1:7" x14ac:dyDescent="0.35">
      <c r="A549">
        <v>1773487963675</v>
      </c>
      <c r="B549">
        <f t="shared" si="8"/>
        <v>572</v>
      </c>
      <c r="C549">
        <v>1773487963</v>
      </c>
      <c r="D549">
        <v>25</v>
      </c>
      <c r="E549">
        <v>506132</v>
      </c>
      <c r="F549">
        <v>7621692</v>
      </c>
      <c r="G549">
        <v>8127824</v>
      </c>
    </row>
    <row r="550" spans="1:7" x14ac:dyDescent="0.35">
      <c r="A550">
        <v>1773487964704</v>
      </c>
      <c r="B550">
        <f t="shared" si="8"/>
        <v>573</v>
      </c>
      <c r="C550">
        <v>1773487964</v>
      </c>
      <c r="D550">
        <v>25</v>
      </c>
      <c r="E550">
        <v>505936</v>
      </c>
      <c r="F550">
        <v>7621888</v>
      </c>
      <c r="G550">
        <v>8127824</v>
      </c>
    </row>
    <row r="551" spans="1:7" x14ac:dyDescent="0.35">
      <c r="A551">
        <v>1773487965776</v>
      </c>
      <c r="B551">
        <f t="shared" si="8"/>
        <v>574</v>
      </c>
      <c r="C551">
        <v>1773487965</v>
      </c>
      <c r="D551">
        <v>25</v>
      </c>
      <c r="E551">
        <v>506408</v>
      </c>
      <c r="F551">
        <v>7621416</v>
      </c>
      <c r="G551">
        <v>8127824</v>
      </c>
    </row>
    <row r="552" spans="1:7" x14ac:dyDescent="0.35">
      <c r="A552">
        <v>1773487966807</v>
      </c>
      <c r="B552">
        <f t="shared" si="8"/>
        <v>575</v>
      </c>
      <c r="C552">
        <v>1773487966</v>
      </c>
      <c r="D552">
        <v>26</v>
      </c>
      <c r="E552">
        <v>506904</v>
      </c>
      <c r="F552">
        <v>7620920</v>
      </c>
      <c r="G552">
        <v>8127824</v>
      </c>
    </row>
    <row r="553" spans="1:7" x14ac:dyDescent="0.35">
      <c r="A553">
        <v>1773487967835</v>
      </c>
      <c r="B553">
        <f t="shared" si="8"/>
        <v>576</v>
      </c>
      <c r="C553">
        <v>1773487967</v>
      </c>
      <c r="D553">
        <v>25</v>
      </c>
      <c r="E553">
        <v>508576</v>
      </c>
      <c r="F553">
        <v>7619248</v>
      </c>
      <c r="G553">
        <v>8127824</v>
      </c>
    </row>
    <row r="554" spans="1:7" x14ac:dyDescent="0.35">
      <c r="A554">
        <v>1773487968862</v>
      </c>
      <c r="B554">
        <f t="shared" si="8"/>
        <v>577</v>
      </c>
      <c r="C554">
        <v>1773487968</v>
      </c>
      <c r="D554">
        <v>25</v>
      </c>
      <c r="E554">
        <v>508108</v>
      </c>
      <c r="F554">
        <v>7619716</v>
      </c>
      <c r="G554">
        <v>8127824</v>
      </c>
    </row>
    <row r="555" spans="1:7" x14ac:dyDescent="0.35">
      <c r="A555">
        <v>1773487969894</v>
      </c>
      <c r="B555">
        <f t="shared" si="8"/>
        <v>578</v>
      </c>
      <c r="C555">
        <v>1773487969</v>
      </c>
      <c r="D555">
        <v>25</v>
      </c>
      <c r="E555">
        <v>508340</v>
      </c>
      <c r="F555">
        <v>7619484</v>
      </c>
      <c r="G555">
        <v>8127824</v>
      </c>
    </row>
    <row r="556" spans="1:7" x14ac:dyDescent="0.35">
      <c r="A556">
        <v>1773487970952</v>
      </c>
      <c r="B556">
        <f t="shared" si="8"/>
        <v>580</v>
      </c>
      <c r="C556">
        <v>1773487970</v>
      </c>
      <c r="D556">
        <v>25</v>
      </c>
      <c r="E556">
        <v>508764</v>
      </c>
      <c r="F556">
        <v>7619060</v>
      </c>
      <c r="G556">
        <v>8127824</v>
      </c>
    </row>
    <row r="557" spans="1:7" x14ac:dyDescent="0.35">
      <c r="A557">
        <v>1773487972024</v>
      </c>
      <c r="B557">
        <f t="shared" si="8"/>
        <v>581</v>
      </c>
      <c r="C557">
        <v>1773487972</v>
      </c>
      <c r="D557">
        <v>25</v>
      </c>
      <c r="E557">
        <v>508508</v>
      </c>
      <c r="F557">
        <v>7619316</v>
      </c>
      <c r="G557">
        <v>8127824</v>
      </c>
    </row>
    <row r="558" spans="1:7" x14ac:dyDescent="0.35">
      <c r="A558">
        <v>1773487973068</v>
      </c>
      <c r="B558">
        <f t="shared" si="8"/>
        <v>582</v>
      </c>
      <c r="C558">
        <v>1773487973</v>
      </c>
      <c r="D558">
        <v>25</v>
      </c>
      <c r="E558">
        <v>508792</v>
      </c>
      <c r="F558">
        <v>7619032</v>
      </c>
      <c r="G558">
        <v>8127824</v>
      </c>
    </row>
    <row r="559" spans="1:7" x14ac:dyDescent="0.35">
      <c r="A559">
        <v>1773487974098</v>
      </c>
      <c r="B559">
        <f t="shared" si="8"/>
        <v>583</v>
      </c>
      <c r="C559">
        <v>1773487974</v>
      </c>
      <c r="D559">
        <v>25</v>
      </c>
      <c r="E559">
        <v>508644</v>
      </c>
      <c r="F559">
        <v>7619180</v>
      </c>
      <c r="G559">
        <v>8127824</v>
      </c>
    </row>
    <row r="560" spans="1:7" x14ac:dyDescent="0.35">
      <c r="A560">
        <v>1773487975149</v>
      </c>
      <c r="B560">
        <f t="shared" si="8"/>
        <v>584</v>
      </c>
      <c r="C560">
        <v>1773487975</v>
      </c>
      <c r="D560">
        <v>25</v>
      </c>
      <c r="E560">
        <v>507764</v>
      </c>
      <c r="F560">
        <v>7620060</v>
      </c>
      <c r="G560">
        <v>8127824</v>
      </c>
    </row>
    <row r="561" spans="1:7" x14ac:dyDescent="0.35">
      <c r="A561">
        <v>1773487976221</v>
      </c>
      <c r="B561">
        <f t="shared" si="8"/>
        <v>585</v>
      </c>
      <c r="C561">
        <v>1773487976</v>
      </c>
      <c r="D561">
        <v>25</v>
      </c>
      <c r="E561">
        <v>508740</v>
      </c>
      <c r="F561">
        <v>7619084</v>
      </c>
      <c r="G561">
        <v>8127824</v>
      </c>
    </row>
    <row r="562" spans="1:7" x14ac:dyDescent="0.35">
      <c r="A562">
        <v>1773487977247</v>
      </c>
      <c r="B562">
        <f t="shared" si="8"/>
        <v>586</v>
      </c>
      <c r="C562">
        <v>1773487977</v>
      </c>
      <c r="D562">
        <v>25</v>
      </c>
      <c r="E562">
        <v>508368</v>
      </c>
      <c r="F562">
        <v>7619456</v>
      </c>
      <c r="G562">
        <v>8127824</v>
      </c>
    </row>
    <row r="563" spans="1:7" x14ac:dyDescent="0.35">
      <c r="A563">
        <v>1773487978288</v>
      </c>
      <c r="B563">
        <f t="shared" si="8"/>
        <v>587</v>
      </c>
      <c r="C563">
        <v>1773487978</v>
      </c>
      <c r="D563">
        <v>25</v>
      </c>
      <c r="E563">
        <v>508396</v>
      </c>
      <c r="F563">
        <v>7619428</v>
      </c>
      <c r="G563">
        <v>8127824</v>
      </c>
    </row>
    <row r="564" spans="1:7" x14ac:dyDescent="0.35">
      <c r="A564">
        <v>1773487979315</v>
      </c>
      <c r="B564">
        <f t="shared" si="8"/>
        <v>588</v>
      </c>
      <c r="C564">
        <v>1773487979</v>
      </c>
      <c r="D564">
        <v>25</v>
      </c>
      <c r="E564">
        <v>508128</v>
      </c>
      <c r="F564">
        <v>7619696</v>
      </c>
      <c r="G564">
        <v>8127824</v>
      </c>
    </row>
    <row r="565" spans="1:7" x14ac:dyDescent="0.35">
      <c r="A565">
        <v>1773487980373</v>
      </c>
      <c r="B565">
        <f t="shared" si="8"/>
        <v>589</v>
      </c>
      <c r="C565">
        <v>1773487980</v>
      </c>
      <c r="D565">
        <v>25</v>
      </c>
      <c r="E565">
        <v>508344</v>
      </c>
      <c r="F565">
        <v>7619480</v>
      </c>
      <c r="G565">
        <v>8127824</v>
      </c>
    </row>
    <row r="566" spans="1:7" x14ac:dyDescent="0.35">
      <c r="A566">
        <v>1773487981417</v>
      </c>
      <c r="B566">
        <f t="shared" si="8"/>
        <v>590</v>
      </c>
      <c r="C566">
        <v>1773487981</v>
      </c>
      <c r="D566">
        <v>27</v>
      </c>
      <c r="E566">
        <v>507840</v>
      </c>
      <c r="F566">
        <v>7619984</v>
      </c>
      <c r="G566">
        <v>8127824</v>
      </c>
    </row>
    <row r="567" spans="1:7" x14ac:dyDescent="0.35">
      <c r="A567">
        <v>1773487982467</v>
      </c>
      <c r="B567">
        <f t="shared" si="8"/>
        <v>591</v>
      </c>
      <c r="C567">
        <v>1773487982</v>
      </c>
      <c r="D567">
        <v>25</v>
      </c>
      <c r="E567">
        <v>507044</v>
      </c>
      <c r="F567">
        <v>7620780</v>
      </c>
      <c r="G567">
        <v>8127824</v>
      </c>
    </row>
    <row r="568" spans="1:7" x14ac:dyDescent="0.35">
      <c r="A568">
        <v>1773487983508</v>
      </c>
      <c r="B568">
        <f t="shared" si="8"/>
        <v>592</v>
      </c>
      <c r="C568">
        <v>1773487983</v>
      </c>
      <c r="D568">
        <v>24</v>
      </c>
      <c r="E568">
        <v>507428</v>
      </c>
      <c r="F568">
        <v>7620396</v>
      </c>
      <c r="G568">
        <v>8127824</v>
      </c>
    </row>
    <row r="569" spans="1:7" x14ac:dyDescent="0.35">
      <c r="A569">
        <v>1773487984550</v>
      </c>
      <c r="B569">
        <f t="shared" si="8"/>
        <v>593</v>
      </c>
      <c r="C569">
        <v>1773487984</v>
      </c>
      <c r="D569">
        <v>25</v>
      </c>
      <c r="E569">
        <v>505940</v>
      </c>
      <c r="F569">
        <v>7621884</v>
      </c>
      <c r="G569">
        <v>8127824</v>
      </c>
    </row>
    <row r="570" spans="1:7" x14ac:dyDescent="0.35">
      <c r="A570">
        <v>1773487985651</v>
      </c>
      <c r="B570">
        <f t="shared" si="8"/>
        <v>594</v>
      </c>
      <c r="C570">
        <v>1773487985</v>
      </c>
      <c r="D570">
        <v>26</v>
      </c>
      <c r="E570">
        <v>506964</v>
      </c>
      <c r="F570">
        <v>7620860</v>
      </c>
      <c r="G570">
        <v>8127824</v>
      </c>
    </row>
    <row r="571" spans="1:7" x14ac:dyDescent="0.35">
      <c r="A571">
        <v>1773487986710</v>
      </c>
      <c r="B571">
        <f t="shared" si="8"/>
        <v>595</v>
      </c>
      <c r="C571">
        <v>1773487986</v>
      </c>
      <c r="D571">
        <v>27</v>
      </c>
      <c r="E571">
        <v>506184</v>
      </c>
      <c r="F571">
        <v>7621640</v>
      </c>
      <c r="G571">
        <v>8127824</v>
      </c>
    </row>
    <row r="572" spans="1:7" x14ac:dyDescent="0.35">
      <c r="A572">
        <v>1773487987751</v>
      </c>
      <c r="B572">
        <f t="shared" si="8"/>
        <v>596</v>
      </c>
      <c r="C572">
        <v>1773487987</v>
      </c>
      <c r="D572">
        <v>25</v>
      </c>
      <c r="E572">
        <v>506108</v>
      </c>
      <c r="F572">
        <v>7621716</v>
      </c>
      <c r="G572">
        <v>8127824</v>
      </c>
    </row>
    <row r="573" spans="1:7" x14ac:dyDescent="0.35">
      <c r="A573">
        <v>1773487988789</v>
      </c>
      <c r="B573">
        <f t="shared" si="8"/>
        <v>597</v>
      </c>
      <c r="C573">
        <v>1773487988</v>
      </c>
      <c r="D573">
        <v>26</v>
      </c>
      <c r="E573">
        <v>506552</v>
      </c>
      <c r="F573">
        <v>7621272</v>
      </c>
      <c r="G573">
        <v>8127824</v>
      </c>
    </row>
    <row r="574" spans="1:7" x14ac:dyDescent="0.35">
      <c r="A574">
        <v>1773487989839</v>
      </c>
      <c r="B574">
        <f t="shared" si="8"/>
        <v>598</v>
      </c>
      <c r="C574">
        <v>1773487989</v>
      </c>
      <c r="D574">
        <v>26</v>
      </c>
      <c r="E574">
        <v>505816</v>
      </c>
      <c r="F574">
        <v>7622008</v>
      </c>
      <c r="G574">
        <v>8127824</v>
      </c>
    </row>
    <row r="575" spans="1:7" x14ac:dyDescent="0.35">
      <c r="A575">
        <v>1773487990887</v>
      </c>
      <c r="B575">
        <f t="shared" si="8"/>
        <v>599</v>
      </c>
      <c r="C575">
        <v>1773487990</v>
      </c>
      <c r="D575">
        <v>25</v>
      </c>
      <c r="E575">
        <v>505768</v>
      </c>
      <c r="F575">
        <v>7622056</v>
      </c>
      <c r="G575">
        <v>8127824</v>
      </c>
    </row>
    <row r="576" spans="1:7" x14ac:dyDescent="0.35">
      <c r="A576">
        <v>1773487991930</v>
      </c>
      <c r="B576">
        <f t="shared" si="8"/>
        <v>601</v>
      </c>
      <c r="C576">
        <v>1773487991</v>
      </c>
      <c r="D576">
        <v>27</v>
      </c>
      <c r="E576">
        <v>505952</v>
      </c>
      <c r="F576">
        <v>7621872</v>
      </c>
      <c r="G576">
        <v>8127824</v>
      </c>
    </row>
    <row r="577" spans="1:7" x14ac:dyDescent="0.35">
      <c r="A577">
        <v>1773487993000</v>
      </c>
      <c r="B577">
        <f t="shared" si="8"/>
        <v>602</v>
      </c>
      <c r="C577">
        <v>1773487993</v>
      </c>
      <c r="D577">
        <v>26</v>
      </c>
      <c r="E577">
        <v>506608</v>
      </c>
      <c r="F577">
        <v>7621216</v>
      </c>
      <c r="G577">
        <v>8127824</v>
      </c>
    </row>
    <row r="578" spans="1:7" x14ac:dyDescent="0.35">
      <c r="A578">
        <v>1773487994064</v>
      </c>
      <c r="B578">
        <f t="shared" ref="B578:B641" si="9">(C579 - C$2)</f>
        <v>603</v>
      </c>
      <c r="C578">
        <v>1773487994</v>
      </c>
      <c r="D578">
        <v>25</v>
      </c>
      <c r="E578">
        <v>506408</v>
      </c>
      <c r="F578">
        <v>7621416</v>
      </c>
      <c r="G578">
        <v>8127824</v>
      </c>
    </row>
    <row r="579" spans="1:7" x14ac:dyDescent="0.35">
      <c r="A579">
        <v>1773487995135</v>
      </c>
      <c r="B579">
        <f t="shared" si="9"/>
        <v>604</v>
      </c>
      <c r="C579">
        <v>1773487995</v>
      </c>
      <c r="D579">
        <v>26</v>
      </c>
      <c r="E579">
        <v>506472</v>
      </c>
      <c r="F579">
        <v>7621352</v>
      </c>
      <c r="G579">
        <v>8127824</v>
      </c>
    </row>
    <row r="580" spans="1:7" x14ac:dyDescent="0.35">
      <c r="A580">
        <v>1773487996199</v>
      </c>
      <c r="B580">
        <f t="shared" si="9"/>
        <v>605</v>
      </c>
      <c r="C580">
        <v>1773487996</v>
      </c>
      <c r="D580">
        <v>25</v>
      </c>
      <c r="E580">
        <v>506284</v>
      </c>
      <c r="F580">
        <v>7621540</v>
      </c>
      <c r="G580">
        <v>8127824</v>
      </c>
    </row>
    <row r="581" spans="1:7" x14ac:dyDescent="0.35">
      <c r="A581">
        <v>1773487997283</v>
      </c>
      <c r="B581">
        <f t="shared" si="9"/>
        <v>606</v>
      </c>
      <c r="C581">
        <v>1773487997</v>
      </c>
      <c r="D581">
        <v>25</v>
      </c>
      <c r="E581">
        <v>505932</v>
      </c>
      <c r="F581">
        <v>7621892</v>
      </c>
      <c r="G581">
        <v>8127824</v>
      </c>
    </row>
    <row r="582" spans="1:7" x14ac:dyDescent="0.35">
      <c r="A582">
        <v>1773487998322</v>
      </c>
      <c r="B582">
        <f t="shared" si="9"/>
        <v>607</v>
      </c>
      <c r="C582">
        <v>1773487998</v>
      </c>
      <c r="D582">
        <v>25</v>
      </c>
      <c r="E582">
        <v>505976</v>
      </c>
      <c r="F582">
        <v>7621848</v>
      </c>
      <c r="G582">
        <v>8127824</v>
      </c>
    </row>
    <row r="583" spans="1:7" x14ac:dyDescent="0.35">
      <c r="A583">
        <v>1773487999358</v>
      </c>
      <c r="B583">
        <f t="shared" si="9"/>
        <v>608</v>
      </c>
      <c r="C583">
        <v>1773487999</v>
      </c>
      <c r="D583">
        <v>25</v>
      </c>
      <c r="E583">
        <v>505992</v>
      </c>
      <c r="F583">
        <v>7621832</v>
      </c>
      <c r="G583">
        <v>8127824</v>
      </c>
    </row>
    <row r="584" spans="1:7" x14ac:dyDescent="0.35">
      <c r="A584">
        <v>1773488000410</v>
      </c>
      <c r="B584">
        <f t="shared" si="9"/>
        <v>609</v>
      </c>
      <c r="C584">
        <v>1773488000</v>
      </c>
      <c r="D584">
        <v>25</v>
      </c>
      <c r="E584">
        <v>507100</v>
      </c>
      <c r="F584">
        <v>7620724</v>
      </c>
      <c r="G584">
        <v>8127824</v>
      </c>
    </row>
    <row r="585" spans="1:7" x14ac:dyDescent="0.35">
      <c r="A585">
        <v>1773488001441</v>
      </c>
      <c r="B585">
        <f t="shared" si="9"/>
        <v>610</v>
      </c>
      <c r="C585">
        <v>1773488001</v>
      </c>
      <c r="D585">
        <v>25</v>
      </c>
      <c r="E585">
        <v>507024</v>
      </c>
      <c r="F585">
        <v>7620800</v>
      </c>
      <c r="G585">
        <v>8127824</v>
      </c>
    </row>
    <row r="586" spans="1:7" x14ac:dyDescent="0.35">
      <c r="A586">
        <v>1773488002479</v>
      </c>
      <c r="B586">
        <f t="shared" si="9"/>
        <v>611</v>
      </c>
      <c r="C586">
        <v>1773488002</v>
      </c>
      <c r="D586">
        <v>25</v>
      </c>
      <c r="E586">
        <v>506940</v>
      </c>
      <c r="F586">
        <v>7620884</v>
      </c>
      <c r="G586">
        <v>8127824</v>
      </c>
    </row>
    <row r="587" spans="1:7" x14ac:dyDescent="0.35">
      <c r="A587">
        <v>1773488003522</v>
      </c>
      <c r="B587">
        <f t="shared" si="9"/>
        <v>612</v>
      </c>
      <c r="C587">
        <v>1773488003</v>
      </c>
      <c r="D587">
        <v>25</v>
      </c>
      <c r="E587">
        <v>505768</v>
      </c>
      <c r="F587">
        <v>7622056</v>
      </c>
      <c r="G587">
        <v>8127824</v>
      </c>
    </row>
    <row r="588" spans="1:7" x14ac:dyDescent="0.35">
      <c r="A588">
        <v>1773488004548</v>
      </c>
      <c r="B588">
        <f t="shared" si="9"/>
        <v>613</v>
      </c>
      <c r="C588">
        <v>1773488004</v>
      </c>
      <c r="D588">
        <v>25</v>
      </c>
      <c r="E588">
        <v>505448</v>
      </c>
      <c r="F588">
        <v>7622376</v>
      </c>
      <c r="G588">
        <v>8127824</v>
      </c>
    </row>
    <row r="589" spans="1:7" x14ac:dyDescent="0.35">
      <c r="A589">
        <v>1773488005591</v>
      </c>
      <c r="B589">
        <f t="shared" si="9"/>
        <v>614</v>
      </c>
      <c r="C589">
        <v>1773488005</v>
      </c>
      <c r="D589">
        <v>25</v>
      </c>
      <c r="E589">
        <v>505992</v>
      </c>
      <c r="F589">
        <v>7621832</v>
      </c>
      <c r="G589">
        <v>8127824</v>
      </c>
    </row>
    <row r="590" spans="1:7" x14ac:dyDescent="0.35">
      <c r="A590">
        <v>1773488006634</v>
      </c>
      <c r="B590">
        <f t="shared" si="9"/>
        <v>615</v>
      </c>
      <c r="C590">
        <v>1773488006</v>
      </c>
      <c r="D590">
        <v>26</v>
      </c>
      <c r="E590">
        <v>507220</v>
      </c>
      <c r="F590">
        <v>7620604</v>
      </c>
      <c r="G590">
        <v>8127824</v>
      </c>
    </row>
    <row r="591" spans="1:7" x14ac:dyDescent="0.35">
      <c r="A591">
        <v>1773488007681</v>
      </c>
      <c r="B591">
        <f t="shared" si="9"/>
        <v>616</v>
      </c>
      <c r="C591">
        <v>1773488007</v>
      </c>
      <c r="D591">
        <v>26</v>
      </c>
      <c r="E591">
        <v>505416</v>
      </c>
      <c r="F591">
        <v>7622408</v>
      </c>
      <c r="G591">
        <v>8127824</v>
      </c>
    </row>
    <row r="592" spans="1:7" x14ac:dyDescent="0.35">
      <c r="A592">
        <v>1773488008721</v>
      </c>
      <c r="B592">
        <f t="shared" si="9"/>
        <v>617</v>
      </c>
      <c r="C592">
        <v>1773488008</v>
      </c>
      <c r="D592">
        <v>25</v>
      </c>
      <c r="E592">
        <v>506460</v>
      </c>
      <c r="F592">
        <v>7621364</v>
      </c>
      <c r="G592">
        <v>8127824</v>
      </c>
    </row>
    <row r="593" spans="1:7" x14ac:dyDescent="0.35">
      <c r="A593">
        <v>1773488009773</v>
      </c>
      <c r="B593">
        <f t="shared" si="9"/>
        <v>618</v>
      </c>
      <c r="C593">
        <v>1773488009</v>
      </c>
      <c r="D593">
        <v>25</v>
      </c>
      <c r="E593">
        <v>506204</v>
      </c>
      <c r="F593">
        <v>7621620</v>
      </c>
      <c r="G593">
        <v>8127824</v>
      </c>
    </row>
    <row r="594" spans="1:7" x14ac:dyDescent="0.35">
      <c r="A594">
        <v>1773488010812</v>
      </c>
      <c r="B594">
        <f t="shared" si="9"/>
        <v>619</v>
      </c>
      <c r="C594">
        <v>1773488010</v>
      </c>
      <c r="D594">
        <v>25</v>
      </c>
      <c r="E594">
        <v>504588</v>
      </c>
      <c r="F594">
        <v>7623236</v>
      </c>
      <c r="G594">
        <v>8127824</v>
      </c>
    </row>
    <row r="595" spans="1:7" x14ac:dyDescent="0.35">
      <c r="A595">
        <v>1773488011850</v>
      </c>
      <c r="B595">
        <f t="shared" si="9"/>
        <v>620</v>
      </c>
      <c r="C595">
        <v>1773488011</v>
      </c>
      <c r="D595">
        <v>25</v>
      </c>
      <c r="E595">
        <v>506012</v>
      </c>
      <c r="F595">
        <v>7621812</v>
      </c>
      <c r="G595">
        <v>8127824</v>
      </c>
    </row>
    <row r="596" spans="1:7" x14ac:dyDescent="0.35">
      <c r="A596">
        <v>1773488012925</v>
      </c>
      <c r="B596">
        <f t="shared" si="9"/>
        <v>621</v>
      </c>
      <c r="C596">
        <v>1773488012</v>
      </c>
      <c r="D596">
        <v>25</v>
      </c>
      <c r="E596">
        <v>505640</v>
      </c>
      <c r="F596">
        <v>7622184</v>
      </c>
      <c r="G596">
        <v>8127824</v>
      </c>
    </row>
    <row r="597" spans="1:7" x14ac:dyDescent="0.35">
      <c r="A597">
        <v>1773488013992</v>
      </c>
      <c r="B597">
        <f t="shared" si="9"/>
        <v>623</v>
      </c>
      <c r="C597">
        <v>1773488013</v>
      </c>
      <c r="D597">
        <v>26</v>
      </c>
      <c r="E597">
        <v>505432</v>
      </c>
      <c r="F597">
        <v>7622392</v>
      </c>
      <c r="G597">
        <v>8127824</v>
      </c>
    </row>
    <row r="598" spans="1:7" x14ac:dyDescent="0.35">
      <c r="A598">
        <v>1773488015030</v>
      </c>
      <c r="B598">
        <f t="shared" si="9"/>
        <v>624</v>
      </c>
      <c r="C598">
        <v>1773488015</v>
      </c>
      <c r="D598">
        <v>27</v>
      </c>
      <c r="E598">
        <v>505516</v>
      </c>
      <c r="F598">
        <v>7622308</v>
      </c>
      <c r="G598">
        <v>8127824</v>
      </c>
    </row>
    <row r="599" spans="1:7" x14ac:dyDescent="0.35">
      <c r="A599">
        <v>1773488016071</v>
      </c>
      <c r="B599">
        <f t="shared" si="9"/>
        <v>625</v>
      </c>
      <c r="C599">
        <v>1773488016</v>
      </c>
      <c r="D599">
        <v>25</v>
      </c>
      <c r="E599">
        <v>504396</v>
      </c>
      <c r="F599">
        <v>7623428</v>
      </c>
      <c r="G599">
        <v>8127824</v>
      </c>
    </row>
    <row r="600" spans="1:7" x14ac:dyDescent="0.35">
      <c r="A600">
        <v>1773488017107</v>
      </c>
      <c r="B600">
        <f t="shared" si="9"/>
        <v>626</v>
      </c>
      <c r="C600">
        <v>1773488017</v>
      </c>
      <c r="D600">
        <v>25</v>
      </c>
      <c r="E600">
        <v>504176</v>
      </c>
      <c r="F600">
        <v>7623648</v>
      </c>
      <c r="G600">
        <v>8127824</v>
      </c>
    </row>
    <row r="601" spans="1:7" x14ac:dyDescent="0.35">
      <c r="A601">
        <v>1773488018149</v>
      </c>
      <c r="B601">
        <f t="shared" si="9"/>
        <v>627</v>
      </c>
      <c r="C601">
        <v>1773488018</v>
      </c>
      <c r="D601">
        <v>24</v>
      </c>
      <c r="E601">
        <v>506344</v>
      </c>
      <c r="F601">
        <v>7621480</v>
      </c>
      <c r="G601">
        <v>8127824</v>
      </c>
    </row>
    <row r="602" spans="1:7" x14ac:dyDescent="0.35">
      <c r="A602">
        <v>1773488019231</v>
      </c>
      <c r="B602">
        <f t="shared" si="9"/>
        <v>628</v>
      </c>
      <c r="C602">
        <v>1773488019</v>
      </c>
      <c r="D602">
        <v>25</v>
      </c>
      <c r="E602">
        <v>503880</v>
      </c>
      <c r="F602">
        <v>7623944</v>
      </c>
      <c r="G602">
        <v>8127824</v>
      </c>
    </row>
    <row r="603" spans="1:7" x14ac:dyDescent="0.35">
      <c r="A603">
        <v>1773488020281</v>
      </c>
      <c r="B603">
        <f t="shared" si="9"/>
        <v>629</v>
      </c>
      <c r="C603">
        <v>1773488020</v>
      </c>
      <c r="D603">
        <v>24</v>
      </c>
      <c r="E603">
        <v>506268</v>
      </c>
      <c r="F603">
        <v>7621556</v>
      </c>
      <c r="G603">
        <v>8127824</v>
      </c>
    </row>
    <row r="604" spans="1:7" x14ac:dyDescent="0.35">
      <c r="A604">
        <v>1773488021349</v>
      </c>
      <c r="B604">
        <f t="shared" si="9"/>
        <v>630</v>
      </c>
      <c r="C604">
        <v>1773488021</v>
      </c>
      <c r="D604">
        <v>26</v>
      </c>
      <c r="E604">
        <v>506480</v>
      </c>
      <c r="F604">
        <v>7621344</v>
      </c>
      <c r="G604">
        <v>8127824</v>
      </c>
    </row>
    <row r="605" spans="1:7" x14ac:dyDescent="0.35">
      <c r="A605">
        <v>1773488022408</v>
      </c>
      <c r="B605">
        <f t="shared" si="9"/>
        <v>631</v>
      </c>
      <c r="C605">
        <v>1773488022</v>
      </c>
      <c r="D605">
        <v>25</v>
      </c>
      <c r="E605">
        <v>504164</v>
      </c>
      <c r="F605">
        <v>7623660</v>
      </c>
      <c r="G605">
        <v>8127824</v>
      </c>
    </row>
    <row r="606" spans="1:7" x14ac:dyDescent="0.35">
      <c r="A606">
        <v>1773488023451</v>
      </c>
      <c r="B606">
        <f t="shared" si="9"/>
        <v>632</v>
      </c>
      <c r="C606">
        <v>1773488023</v>
      </c>
      <c r="D606">
        <v>27</v>
      </c>
      <c r="E606">
        <v>505144</v>
      </c>
      <c r="F606">
        <v>7622680</v>
      </c>
      <c r="G606">
        <v>8127824</v>
      </c>
    </row>
    <row r="607" spans="1:7" x14ac:dyDescent="0.35">
      <c r="A607">
        <v>1773488024479</v>
      </c>
      <c r="B607">
        <f t="shared" si="9"/>
        <v>633</v>
      </c>
      <c r="C607">
        <v>1773488024</v>
      </c>
      <c r="D607">
        <v>26</v>
      </c>
      <c r="E607">
        <v>505500</v>
      </c>
      <c r="F607">
        <v>7622324</v>
      </c>
      <c r="G607">
        <v>8127824</v>
      </c>
    </row>
    <row r="608" spans="1:7" x14ac:dyDescent="0.35">
      <c r="A608">
        <v>1773488025524</v>
      </c>
      <c r="B608">
        <f t="shared" si="9"/>
        <v>634</v>
      </c>
      <c r="C608">
        <v>1773488025</v>
      </c>
      <c r="D608">
        <v>25</v>
      </c>
      <c r="E608">
        <v>504080</v>
      </c>
      <c r="F608">
        <v>7623744</v>
      </c>
      <c r="G608">
        <v>8127824</v>
      </c>
    </row>
    <row r="609" spans="1:7" x14ac:dyDescent="0.35">
      <c r="A609">
        <v>1773488026545</v>
      </c>
      <c r="B609">
        <f t="shared" si="9"/>
        <v>635</v>
      </c>
      <c r="C609">
        <v>1773488026</v>
      </c>
      <c r="D609">
        <v>25</v>
      </c>
      <c r="E609">
        <v>504116</v>
      </c>
      <c r="F609">
        <v>7623708</v>
      </c>
      <c r="G609">
        <v>8127824</v>
      </c>
    </row>
    <row r="610" spans="1:7" x14ac:dyDescent="0.35">
      <c r="A610">
        <v>1773488027617</v>
      </c>
      <c r="B610">
        <f t="shared" si="9"/>
        <v>636</v>
      </c>
      <c r="C610">
        <v>1773488027</v>
      </c>
      <c r="D610">
        <v>25</v>
      </c>
      <c r="E610">
        <v>505708</v>
      </c>
      <c r="F610">
        <v>7622116</v>
      </c>
      <c r="G610">
        <v>8127824</v>
      </c>
    </row>
    <row r="611" spans="1:7" x14ac:dyDescent="0.35">
      <c r="A611">
        <v>1773488028643</v>
      </c>
      <c r="B611">
        <f t="shared" si="9"/>
        <v>637</v>
      </c>
      <c r="C611">
        <v>1773488028</v>
      </c>
      <c r="D611">
        <v>26</v>
      </c>
      <c r="E611">
        <v>506032</v>
      </c>
      <c r="F611">
        <v>7621792</v>
      </c>
      <c r="G611">
        <v>8127824</v>
      </c>
    </row>
    <row r="612" spans="1:7" x14ac:dyDescent="0.35">
      <c r="A612">
        <v>1773488029679</v>
      </c>
      <c r="B612">
        <f t="shared" si="9"/>
        <v>638</v>
      </c>
      <c r="C612">
        <v>1773488029</v>
      </c>
      <c r="D612">
        <v>28</v>
      </c>
      <c r="E612">
        <v>504460</v>
      </c>
      <c r="F612">
        <v>7623364</v>
      </c>
      <c r="G612">
        <v>8127824</v>
      </c>
    </row>
    <row r="613" spans="1:7" x14ac:dyDescent="0.35">
      <c r="A613">
        <v>1773488030715</v>
      </c>
      <c r="B613">
        <f t="shared" si="9"/>
        <v>639</v>
      </c>
      <c r="C613">
        <v>1773488030</v>
      </c>
      <c r="D613">
        <v>25</v>
      </c>
      <c r="E613">
        <v>505420</v>
      </c>
      <c r="F613">
        <v>7622404</v>
      </c>
      <c r="G613">
        <v>8127824</v>
      </c>
    </row>
    <row r="614" spans="1:7" x14ac:dyDescent="0.35">
      <c r="A614">
        <v>1773488031760</v>
      </c>
      <c r="B614">
        <f t="shared" si="9"/>
        <v>640</v>
      </c>
      <c r="C614">
        <v>1773488031</v>
      </c>
      <c r="D614">
        <v>26</v>
      </c>
      <c r="E614">
        <v>504888</v>
      </c>
      <c r="F614">
        <v>7622936</v>
      </c>
      <c r="G614">
        <v>8127824</v>
      </c>
    </row>
    <row r="615" spans="1:7" x14ac:dyDescent="0.35">
      <c r="A615">
        <v>1773488032793</v>
      </c>
      <c r="B615">
        <f t="shared" si="9"/>
        <v>641</v>
      </c>
      <c r="C615">
        <v>1773488032</v>
      </c>
      <c r="D615">
        <v>25</v>
      </c>
      <c r="E615">
        <v>504896</v>
      </c>
      <c r="F615">
        <v>7622928</v>
      </c>
      <c r="G615">
        <v>8127824</v>
      </c>
    </row>
    <row r="616" spans="1:7" x14ac:dyDescent="0.35">
      <c r="A616">
        <v>1773488033818</v>
      </c>
      <c r="B616">
        <f t="shared" si="9"/>
        <v>642</v>
      </c>
      <c r="C616">
        <v>1773488033</v>
      </c>
      <c r="D616">
        <v>25</v>
      </c>
      <c r="E616">
        <v>505096</v>
      </c>
      <c r="F616">
        <v>7622728</v>
      </c>
      <c r="G616">
        <v>8127824</v>
      </c>
    </row>
    <row r="617" spans="1:7" x14ac:dyDescent="0.35">
      <c r="A617">
        <v>1773488034856</v>
      </c>
      <c r="B617">
        <f t="shared" si="9"/>
        <v>643</v>
      </c>
      <c r="C617">
        <v>1773488034</v>
      </c>
      <c r="D617">
        <v>28</v>
      </c>
      <c r="E617">
        <v>504584</v>
      </c>
      <c r="F617">
        <v>7623240</v>
      </c>
      <c r="G617">
        <v>8127824</v>
      </c>
    </row>
    <row r="618" spans="1:7" x14ac:dyDescent="0.35">
      <c r="A618">
        <v>1773488035883</v>
      </c>
      <c r="B618">
        <f t="shared" si="9"/>
        <v>644</v>
      </c>
      <c r="C618">
        <v>1773488035</v>
      </c>
      <c r="D618">
        <v>26</v>
      </c>
      <c r="E618">
        <v>502324</v>
      </c>
      <c r="F618">
        <v>7625500</v>
      </c>
      <c r="G618">
        <v>8127824</v>
      </c>
    </row>
    <row r="619" spans="1:7" x14ac:dyDescent="0.35">
      <c r="A619">
        <v>1773488036927</v>
      </c>
      <c r="B619">
        <f t="shared" si="9"/>
        <v>645</v>
      </c>
      <c r="C619">
        <v>1773488036</v>
      </c>
      <c r="D619">
        <v>28</v>
      </c>
      <c r="E619">
        <v>502932</v>
      </c>
      <c r="F619">
        <v>7624892</v>
      </c>
      <c r="G619">
        <v>8127824</v>
      </c>
    </row>
    <row r="620" spans="1:7" x14ac:dyDescent="0.35">
      <c r="A620">
        <v>1773488037995</v>
      </c>
      <c r="B620">
        <f t="shared" si="9"/>
        <v>647</v>
      </c>
      <c r="C620">
        <v>1773488037</v>
      </c>
      <c r="D620">
        <v>25</v>
      </c>
      <c r="E620">
        <v>502164</v>
      </c>
      <c r="F620">
        <v>7625660</v>
      </c>
      <c r="G620">
        <v>8127824</v>
      </c>
    </row>
    <row r="621" spans="1:7" x14ac:dyDescent="0.35">
      <c r="A621">
        <v>1773488039026</v>
      </c>
      <c r="B621">
        <f t="shared" si="9"/>
        <v>648</v>
      </c>
      <c r="C621">
        <v>1773488039</v>
      </c>
      <c r="D621">
        <v>25</v>
      </c>
      <c r="E621">
        <v>503208</v>
      </c>
      <c r="F621">
        <v>7624616</v>
      </c>
      <c r="G621">
        <v>8127824</v>
      </c>
    </row>
    <row r="622" spans="1:7" x14ac:dyDescent="0.35">
      <c r="A622">
        <v>1773488040064</v>
      </c>
      <c r="B622">
        <f t="shared" si="9"/>
        <v>649</v>
      </c>
      <c r="C622">
        <v>1773488040</v>
      </c>
      <c r="D622">
        <v>25</v>
      </c>
      <c r="E622">
        <v>503684</v>
      </c>
      <c r="F622">
        <v>7624140</v>
      </c>
      <c r="G622">
        <v>8127824</v>
      </c>
    </row>
    <row r="623" spans="1:7" x14ac:dyDescent="0.35">
      <c r="A623">
        <v>1773488041123</v>
      </c>
      <c r="B623">
        <f t="shared" si="9"/>
        <v>650</v>
      </c>
      <c r="C623">
        <v>1773488041</v>
      </c>
      <c r="D623">
        <v>26</v>
      </c>
      <c r="E623">
        <v>501836</v>
      </c>
      <c r="F623">
        <v>7625988</v>
      </c>
      <c r="G623">
        <v>8127824</v>
      </c>
    </row>
    <row r="624" spans="1:7" x14ac:dyDescent="0.35">
      <c r="A624">
        <v>1773488042147</v>
      </c>
      <c r="B624">
        <f t="shared" si="9"/>
        <v>651</v>
      </c>
      <c r="C624">
        <v>1773488042</v>
      </c>
      <c r="D624">
        <v>25</v>
      </c>
      <c r="E624">
        <v>503392</v>
      </c>
      <c r="F624">
        <v>7624432</v>
      </c>
      <c r="G624">
        <v>8127824</v>
      </c>
    </row>
    <row r="625" spans="1:7" x14ac:dyDescent="0.35">
      <c r="A625">
        <v>1773488043173</v>
      </c>
      <c r="B625">
        <f t="shared" si="9"/>
        <v>652</v>
      </c>
      <c r="C625">
        <v>1773488043</v>
      </c>
      <c r="D625">
        <v>25</v>
      </c>
      <c r="E625">
        <v>503396</v>
      </c>
      <c r="F625">
        <v>7624428</v>
      </c>
      <c r="G625">
        <v>8127824</v>
      </c>
    </row>
    <row r="626" spans="1:7" x14ac:dyDescent="0.35">
      <c r="A626">
        <v>1773488044208</v>
      </c>
      <c r="B626">
        <f t="shared" si="9"/>
        <v>653</v>
      </c>
      <c r="C626">
        <v>1773488044</v>
      </c>
      <c r="D626">
        <v>27</v>
      </c>
      <c r="E626">
        <v>503952</v>
      </c>
      <c r="F626">
        <v>7623872</v>
      </c>
      <c r="G626">
        <v>8127824</v>
      </c>
    </row>
    <row r="627" spans="1:7" x14ac:dyDescent="0.35">
      <c r="A627">
        <v>1773488045284</v>
      </c>
      <c r="B627">
        <f t="shared" si="9"/>
        <v>654</v>
      </c>
      <c r="C627">
        <v>1773488045</v>
      </c>
      <c r="D627">
        <v>26</v>
      </c>
      <c r="E627">
        <v>503772</v>
      </c>
      <c r="F627">
        <v>7624052</v>
      </c>
      <c r="G627">
        <v>8127824</v>
      </c>
    </row>
    <row r="628" spans="1:7" x14ac:dyDescent="0.35">
      <c r="A628">
        <v>1773488046317</v>
      </c>
      <c r="B628">
        <f t="shared" si="9"/>
        <v>655</v>
      </c>
      <c r="C628">
        <v>1773488046</v>
      </c>
      <c r="D628">
        <v>25</v>
      </c>
      <c r="E628">
        <v>502972</v>
      </c>
      <c r="F628">
        <v>7624852</v>
      </c>
      <c r="G628">
        <v>8127824</v>
      </c>
    </row>
    <row r="629" spans="1:7" x14ac:dyDescent="0.35">
      <c r="A629">
        <v>1773488047356</v>
      </c>
      <c r="B629">
        <f t="shared" si="9"/>
        <v>656</v>
      </c>
      <c r="C629">
        <v>1773488047</v>
      </c>
      <c r="D629">
        <v>27</v>
      </c>
      <c r="E629">
        <v>503604</v>
      </c>
      <c r="F629">
        <v>7624220</v>
      </c>
      <c r="G629">
        <v>8127824</v>
      </c>
    </row>
    <row r="630" spans="1:7" x14ac:dyDescent="0.35">
      <c r="A630">
        <v>1773488048407</v>
      </c>
      <c r="B630">
        <f t="shared" si="9"/>
        <v>657</v>
      </c>
      <c r="C630">
        <v>1773488048</v>
      </c>
      <c r="D630">
        <v>26</v>
      </c>
      <c r="E630">
        <v>502292</v>
      </c>
      <c r="F630">
        <v>7625532</v>
      </c>
      <c r="G630">
        <v>8127824</v>
      </c>
    </row>
    <row r="631" spans="1:7" x14ac:dyDescent="0.35">
      <c r="A631">
        <v>1773488049458</v>
      </c>
      <c r="B631">
        <f t="shared" si="9"/>
        <v>658</v>
      </c>
      <c r="C631">
        <v>1773488049</v>
      </c>
      <c r="D631">
        <v>25</v>
      </c>
      <c r="E631">
        <v>503328</v>
      </c>
      <c r="F631">
        <v>7624496</v>
      </c>
      <c r="G631">
        <v>8127824</v>
      </c>
    </row>
    <row r="632" spans="1:7" x14ac:dyDescent="0.35">
      <c r="A632">
        <v>1773488050500</v>
      </c>
      <c r="B632">
        <f t="shared" si="9"/>
        <v>659</v>
      </c>
      <c r="C632">
        <v>1773488050</v>
      </c>
      <c r="D632">
        <v>26</v>
      </c>
      <c r="E632">
        <v>503532</v>
      </c>
      <c r="F632">
        <v>7624292</v>
      </c>
      <c r="G632">
        <v>8127824</v>
      </c>
    </row>
    <row r="633" spans="1:7" x14ac:dyDescent="0.35">
      <c r="A633">
        <v>1773488051565</v>
      </c>
      <c r="B633">
        <f t="shared" si="9"/>
        <v>660</v>
      </c>
      <c r="C633">
        <v>1773488051</v>
      </c>
      <c r="D633">
        <v>27</v>
      </c>
      <c r="E633">
        <v>503732</v>
      </c>
      <c r="F633">
        <v>7624092</v>
      </c>
      <c r="G633">
        <v>8127824</v>
      </c>
    </row>
    <row r="634" spans="1:7" x14ac:dyDescent="0.35">
      <c r="A634">
        <v>1773488052611</v>
      </c>
      <c r="B634">
        <f t="shared" si="9"/>
        <v>661</v>
      </c>
      <c r="C634">
        <v>1773488052</v>
      </c>
      <c r="D634">
        <v>28</v>
      </c>
      <c r="E634">
        <v>503908</v>
      </c>
      <c r="F634">
        <v>7623916</v>
      </c>
      <c r="G634">
        <v>8127824</v>
      </c>
    </row>
    <row r="635" spans="1:7" x14ac:dyDescent="0.35">
      <c r="A635">
        <v>1773488053646</v>
      </c>
      <c r="B635">
        <f t="shared" si="9"/>
        <v>662</v>
      </c>
      <c r="C635">
        <v>1773488053</v>
      </c>
      <c r="D635">
        <v>30</v>
      </c>
      <c r="E635">
        <v>503644</v>
      </c>
      <c r="F635">
        <v>7624180</v>
      </c>
      <c r="G635">
        <v>8127824</v>
      </c>
    </row>
    <row r="636" spans="1:7" x14ac:dyDescent="0.35">
      <c r="A636">
        <v>1773488054689</v>
      </c>
      <c r="B636">
        <f t="shared" si="9"/>
        <v>663</v>
      </c>
      <c r="C636">
        <v>1773488054</v>
      </c>
      <c r="D636">
        <v>28</v>
      </c>
      <c r="E636">
        <v>502528</v>
      </c>
      <c r="F636">
        <v>7625296</v>
      </c>
      <c r="G636">
        <v>8127824</v>
      </c>
    </row>
    <row r="637" spans="1:7" x14ac:dyDescent="0.35">
      <c r="A637">
        <v>1773488055807</v>
      </c>
      <c r="B637">
        <f t="shared" si="9"/>
        <v>664</v>
      </c>
      <c r="C637">
        <v>1773488055</v>
      </c>
      <c r="D637">
        <v>28</v>
      </c>
      <c r="E637">
        <v>502684</v>
      </c>
      <c r="F637">
        <v>7625140</v>
      </c>
      <c r="G637">
        <v>8127824</v>
      </c>
    </row>
    <row r="638" spans="1:7" x14ac:dyDescent="0.35">
      <c r="A638">
        <v>1773488056833</v>
      </c>
      <c r="B638">
        <f t="shared" si="9"/>
        <v>665</v>
      </c>
      <c r="C638">
        <v>1773488056</v>
      </c>
      <c r="D638">
        <v>26</v>
      </c>
      <c r="E638">
        <v>502332</v>
      </c>
      <c r="F638">
        <v>7625492</v>
      </c>
      <c r="G638">
        <v>8127824</v>
      </c>
    </row>
    <row r="639" spans="1:7" x14ac:dyDescent="0.35">
      <c r="A639">
        <v>1773488057879</v>
      </c>
      <c r="B639">
        <f t="shared" si="9"/>
        <v>666</v>
      </c>
      <c r="C639">
        <v>1773488057</v>
      </c>
      <c r="D639">
        <v>25</v>
      </c>
      <c r="E639">
        <v>502708</v>
      </c>
      <c r="F639">
        <v>7625116</v>
      </c>
      <c r="G639">
        <v>8127824</v>
      </c>
    </row>
    <row r="640" spans="1:7" x14ac:dyDescent="0.35">
      <c r="A640">
        <v>1773488058922</v>
      </c>
      <c r="B640">
        <f t="shared" si="9"/>
        <v>667</v>
      </c>
      <c r="C640">
        <v>1773488058</v>
      </c>
      <c r="D640">
        <v>25</v>
      </c>
      <c r="E640">
        <v>502896</v>
      </c>
      <c r="F640">
        <v>7624928</v>
      </c>
      <c r="G640">
        <v>8127824</v>
      </c>
    </row>
    <row r="641" spans="1:7" x14ac:dyDescent="0.35">
      <c r="A641">
        <v>1773488059993</v>
      </c>
      <c r="B641">
        <f t="shared" si="9"/>
        <v>669</v>
      </c>
      <c r="C641">
        <v>1773488059</v>
      </c>
      <c r="D641">
        <v>25</v>
      </c>
      <c r="E641">
        <v>501528</v>
      </c>
      <c r="F641">
        <v>7626296</v>
      </c>
      <c r="G641">
        <v>8127824</v>
      </c>
    </row>
    <row r="642" spans="1:7" x14ac:dyDescent="0.35">
      <c r="A642">
        <v>1773488061032</v>
      </c>
      <c r="B642">
        <f t="shared" ref="B642:B705" si="10">(C643 - C$2)</f>
        <v>670</v>
      </c>
      <c r="C642">
        <v>1773488061</v>
      </c>
      <c r="D642">
        <v>26</v>
      </c>
      <c r="E642">
        <v>502880</v>
      </c>
      <c r="F642">
        <v>7624944</v>
      </c>
      <c r="G642">
        <v>8127824</v>
      </c>
    </row>
    <row r="643" spans="1:7" x14ac:dyDescent="0.35">
      <c r="A643">
        <v>1773488062127</v>
      </c>
      <c r="B643">
        <f t="shared" si="10"/>
        <v>671</v>
      </c>
      <c r="C643">
        <v>1773488062</v>
      </c>
      <c r="D643">
        <v>25</v>
      </c>
      <c r="E643">
        <v>501532</v>
      </c>
      <c r="F643">
        <v>7626292</v>
      </c>
      <c r="G643">
        <v>8127824</v>
      </c>
    </row>
    <row r="644" spans="1:7" x14ac:dyDescent="0.35">
      <c r="A644">
        <v>1773488063190</v>
      </c>
      <c r="B644">
        <f t="shared" si="10"/>
        <v>672</v>
      </c>
      <c r="C644">
        <v>1773488063</v>
      </c>
      <c r="D644">
        <v>26</v>
      </c>
      <c r="E644">
        <v>502216</v>
      </c>
      <c r="F644">
        <v>7625608</v>
      </c>
      <c r="G644">
        <v>8127824</v>
      </c>
    </row>
    <row r="645" spans="1:7" x14ac:dyDescent="0.35">
      <c r="A645">
        <v>1773488064218</v>
      </c>
      <c r="B645">
        <f t="shared" si="10"/>
        <v>673</v>
      </c>
      <c r="C645">
        <v>1773488064</v>
      </c>
      <c r="D645">
        <v>25</v>
      </c>
      <c r="E645">
        <v>499684</v>
      </c>
      <c r="F645">
        <v>7628140</v>
      </c>
      <c r="G645">
        <v>8127824</v>
      </c>
    </row>
    <row r="646" spans="1:7" x14ac:dyDescent="0.35">
      <c r="A646">
        <v>1773488065242</v>
      </c>
      <c r="B646">
        <f t="shared" si="10"/>
        <v>674</v>
      </c>
      <c r="C646">
        <v>1773488065</v>
      </c>
      <c r="D646">
        <v>25</v>
      </c>
      <c r="E646">
        <v>498608</v>
      </c>
      <c r="F646">
        <v>7629216</v>
      </c>
      <c r="G646">
        <v>8127824</v>
      </c>
    </row>
    <row r="647" spans="1:7" x14ac:dyDescent="0.35">
      <c r="A647">
        <v>1773488066273</v>
      </c>
      <c r="B647">
        <f t="shared" si="10"/>
        <v>675</v>
      </c>
      <c r="C647">
        <v>1773488066</v>
      </c>
      <c r="D647">
        <v>25</v>
      </c>
      <c r="E647">
        <v>500532</v>
      </c>
      <c r="F647">
        <v>7627292</v>
      </c>
      <c r="G647">
        <v>8127824</v>
      </c>
    </row>
    <row r="648" spans="1:7" x14ac:dyDescent="0.35">
      <c r="A648">
        <v>1773488067305</v>
      </c>
      <c r="B648">
        <f t="shared" si="10"/>
        <v>676</v>
      </c>
      <c r="C648">
        <v>1773488067</v>
      </c>
      <c r="D648">
        <v>25</v>
      </c>
      <c r="E648">
        <v>500480</v>
      </c>
      <c r="F648">
        <v>7627344</v>
      </c>
      <c r="G648">
        <v>8127824</v>
      </c>
    </row>
    <row r="649" spans="1:7" x14ac:dyDescent="0.35">
      <c r="A649">
        <v>1773488068333</v>
      </c>
      <c r="B649">
        <f t="shared" si="10"/>
        <v>677</v>
      </c>
      <c r="C649">
        <v>1773488068</v>
      </c>
      <c r="D649">
        <v>26</v>
      </c>
      <c r="E649">
        <v>500652</v>
      </c>
      <c r="F649">
        <v>7627172</v>
      </c>
      <c r="G649">
        <v>8127824</v>
      </c>
    </row>
    <row r="650" spans="1:7" x14ac:dyDescent="0.35">
      <c r="A650">
        <v>1773488069373</v>
      </c>
      <c r="B650">
        <f t="shared" si="10"/>
        <v>678</v>
      </c>
      <c r="C650">
        <v>1773488069</v>
      </c>
      <c r="D650">
        <v>26</v>
      </c>
      <c r="E650">
        <v>500832</v>
      </c>
      <c r="F650">
        <v>7626992</v>
      </c>
      <c r="G650">
        <v>8127824</v>
      </c>
    </row>
    <row r="651" spans="1:7" x14ac:dyDescent="0.35">
      <c r="A651">
        <v>1773488070402</v>
      </c>
      <c r="B651">
        <f t="shared" si="10"/>
        <v>679</v>
      </c>
      <c r="C651">
        <v>1773488070</v>
      </c>
      <c r="D651">
        <v>25</v>
      </c>
      <c r="E651">
        <v>500084</v>
      </c>
      <c r="F651">
        <v>7627740</v>
      </c>
      <c r="G651">
        <v>8127824</v>
      </c>
    </row>
    <row r="652" spans="1:7" x14ac:dyDescent="0.35">
      <c r="A652">
        <v>1773488071430</v>
      </c>
      <c r="B652">
        <f t="shared" si="10"/>
        <v>680</v>
      </c>
      <c r="C652">
        <v>1773488071</v>
      </c>
      <c r="D652">
        <v>25</v>
      </c>
      <c r="E652">
        <v>500652</v>
      </c>
      <c r="F652">
        <v>7627172</v>
      </c>
      <c r="G652">
        <v>8127824</v>
      </c>
    </row>
    <row r="653" spans="1:7" x14ac:dyDescent="0.35">
      <c r="A653">
        <v>1773488072457</v>
      </c>
      <c r="B653">
        <f t="shared" si="10"/>
        <v>681</v>
      </c>
      <c r="C653">
        <v>1773488072</v>
      </c>
      <c r="D653">
        <v>26</v>
      </c>
      <c r="E653">
        <v>501036</v>
      </c>
      <c r="F653">
        <v>7626788</v>
      </c>
      <c r="G653">
        <v>8127824</v>
      </c>
    </row>
    <row r="654" spans="1:7" x14ac:dyDescent="0.35">
      <c r="A654">
        <v>1773488073557</v>
      </c>
      <c r="B654">
        <f t="shared" si="10"/>
        <v>682</v>
      </c>
      <c r="C654">
        <v>1773488073</v>
      </c>
      <c r="D654">
        <v>27</v>
      </c>
      <c r="E654">
        <v>500232</v>
      </c>
      <c r="F654">
        <v>7627592</v>
      </c>
      <c r="G654">
        <v>8127824</v>
      </c>
    </row>
    <row r="655" spans="1:7" x14ac:dyDescent="0.35">
      <c r="A655">
        <v>1773488074600</v>
      </c>
      <c r="B655">
        <f t="shared" si="10"/>
        <v>683</v>
      </c>
      <c r="C655">
        <v>1773488074</v>
      </c>
      <c r="D655">
        <v>29</v>
      </c>
      <c r="E655">
        <v>500408</v>
      </c>
      <c r="F655">
        <v>7627416</v>
      </c>
      <c r="G655">
        <v>8127824</v>
      </c>
    </row>
    <row r="656" spans="1:7" x14ac:dyDescent="0.35">
      <c r="A656">
        <v>1773488075621</v>
      </c>
      <c r="B656">
        <f t="shared" si="10"/>
        <v>684</v>
      </c>
      <c r="C656">
        <v>1773488075</v>
      </c>
      <c r="D656">
        <v>25</v>
      </c>
      <c r="E656">
        <v>500128</v>
      </c>
      <c r="F656">
        <v>7627696</v>
      </c>
      <c r="G656">
        <v>8127824</v>
      </c>
    </row>
    <row r="657" spans="1:7" x14ac:dyDescent="0.35">
      <c r="A657">
        <v>1773488076666</v>
      </c>
      <c r="B657">
        <f t="shared" si="10"/>
        <v>685</v>
      </c>
      <c r="C657">
        <v>1773488076</v>
      </c>
      <c r="D657">
        <v>26</v>
      </c>
      <c r="E657">
        <v>499932</v>
      </c>
      <c r="F657">
        <v>7627892</v>
      </c>
      <c r="G657">
        <v>8127824</v>
      </c>
    </row>
    <row r="658" spans="1:7" x14ac:dyDescent="0.35">
      <c r="A658">
        <v>1773488077730</v>
      </c>
      <c r="B658">
        <f t="shared" si="10"/>
        <v>686</v>
      </c>
      <c r="C658">
        <v>1773488077</v>
      </c>
      <c r="D658">
        <v>25</v>
      </c>
      <c r="E658">
        <v>500352</v>
      </c>
      <c r="F658">
        <v>7627472</v>
      </c>
      <c r="G658">
        <v>8127824</v>
      </c>
    </row>
    <row r="659" spans="1:7" x14ac:dyDescent="0.35">
      <c r="A659">
        <v>1773488078781</v>
      </c>
      <c r="B659">
        <f t="shared" si="10"/>
        <v>687</v>
      </c>
      <c r="C659">
        <v>1773488078</v>
      </c>
      <c r="D659">
        <v>25</v>
      </c>
      <c r="E659">
        <v>500152</v>
      </c>
      <c r="F659">
        <v>7627672</v>
      </c>
      <c r="G659">
        <v>8127824</v>
      </c>
    </row>
    <row r="660" spans="1:7" x14ac:dyDescent="0.35">
      <c r="A660">
        <v>1773488079821</v>
      </c>
      <c r="B660">
        <f t="shared" si="10"/>
        <v>688</v>
      </c>
      <c r="C660">
        <v>1773488079</v>
      </c>
      <c r="D660">
        <v>26</v>
      </c>
      <c r="E660">
        <v>498740</v>
      </c>
      <c r="F660">
        <v>7629084</v>
      </c>
      <c r="G660">
        <v>8127824</v>
      </c>
    </row>
    <row r="661" spans="1:7" x14ac:dyDescent="0.35">
      <c r="A661">
        <v>1773488080883</v>
      </c>
      <c r="B661">
        <f t="shared" si="10"/>
        <v>689</v>
      </c>
      <c r="C661">
        <v>1773488080</v>
      </c>
      <c r="D661">
        <v>26</v>
      </c>
      <c r="E661">
        <v>500448</v>
      </c>
      <c r="F661">
        <v>7627376</v>
      </c>
      <c r="G661">
        <v>8127824</v>
      </c>
    </row>
    <row r="662" spans="1:7" x14ac:dyDescent="0.35">
      <c r="A662">
        <v>1773488081910</v>
      </c>
      <c r="B662">
        <f t="shared" si="10"/>
        <v>690</v>
      </c>
      <c r="C662">
        <v>1773488081</v>
      </c>
      <c r="D662">
        <v>26</v>
      </c>
      <c r="E662">
        <v>499856</v>
      </c>
      <c r="F662">
        <v>7627968</v>
      </c>
      <c r="G662">
        <v>8127824</v>
      </c>
    </row>
    <row r="663" spans="1:7" x14ac:dyDescent="0.35">
      <c r="A663">
        <v>1773488082940</v>
      </c>
      <c r="B663">
        <f t="shared" si="10"/>
        <v>692</v>
      </c>
      <c r="C663">
        <v>1773488082</v>
      </c>
      <c r="D663">
        <v>25</v>
      </c>
      <c r="E663">
        <v>499828</v>
      </c>
      <c r="F663">
        <v>7627996</v>
      </c>
      <c r="G663">
        <v>8127824</v>
      </c>
    </row>
    <row r="664" spans="1:7" x14ac:dyDescent="0.35">
      <c r="A664">
        <v>1773488084000</v>
      </c>
      <c r="B664">
        <f t="shared" si="10"/>
        <v>693</v>
      </c>
      <c r="C664">
        <v>1773488084</v>
      </c>
      <c r="D664">
        <v>25</v>
      </c>
      <c r="E664">
        <v>499136</v>
      </c>
      <c r="F664">
        <v>7628688</v>
      </c>
      <c r="G664">
        <v>8127824</v>
      </c>
    </row>
    <row r="665" spans="1:7" x14ac:dyDescent="0.35">
      <c r="A665">
        <v>1773488085052</v>
      </c>
      <c r="B665">
        <f t="shared" si="10"/>
        <v>694</v>
      </c>
      <c r="C665">
        <v>1773488085</v>
      </c>
      <c r="D665">
        <v>25</v>
      </c>
      <c r="E665">
        <v>499636</v>
      </c>
      <c r="F665">
        <v>7628188</v>
      </c>
      <c r="G665">
        <v>8127824</v>
      </c>
    </row>
    <row r="666" spans="1:7" x14ac:dyDescent="0.35">
      <c r="A666">
        <v>1773488086108</v>
      </c>
      <c r="B666">
        <f t="shared" si="10"/>
        <v>695</v>
      </c>
      <c r="C666">
        <v>1773488086</v>
      </c>
      <c r="D666">
        <v>24</v>
      </c>
      <c r="E666">
        <v>497528</v>
      </c>
      <c r="F666">
        <v>7630296</v>
      </c>
      <c r="G666">
        <v>8127824</v>
      </c>
    </row>
    <row r="667" spans="1:7" x14ac:dyDescent="0.35">
      <c r="A667">
        <v>1773488087145</v>
      </c>
      <c r="B667">
        <f t="shared" si="10"/>
        <v>696</v>
      </c>
      <c r="C667">
        <v>1773488087</v>
      </c>
      <c r="D667">
        <v>25</v>
      </c>
      <c r="E667">
        <v>498848</v>
      </c>
      <c r="F667">
        <v>7628976</v>
      </c>
      <c r="G667">
        <v>8127824</v>
      </c>
    </row>
    <row r="668" spans="1:7" x14ac:dyDescent="0.35">
      <c r="A668">
        <v>1773488088170</v>
      </c>
      <c r="B668">
        <f t="shared" si="10"/>
        <v>697</v>
      </c>
      <c r="C668">
        <v>1773488088</v>
      </c>
      <c r="D668">
        <v>27</v>
      </c>
      <c r="E668">
        <v>498688</v>
      </c>
      <c r="F668">
        <v>7629136</v>
      </c>
      <c r="G668">
        <v>8127824</v>
      </c>
    </row>
    <row r="669" spans="1:7" x14ac:dyDescent="0.35">
      <c r="A669">
        <v>1773488089196</v>
      </c>
      <c r="B669">
        <f t="shared" si="10"/>
        <v>698</v>
      </c>
      <c r="C669">
        <v>1773488089</v>
      </c>
      <c r="D669">
        <v>25</v>
      </c>
      <c r="E669">
        <v>498120</v>
      </c>
      <c r="F669">
        <v>7629704</v>
      </c>
      <c r="G669">
        <v>8127824</v>
      </c>
    </row>
    <row r="670" spans="1:7" x14ac:dyDescent="0.35">
      <c r="A670">
        <v>1773488090237</v>
      </c>
      <c r="B670">
        <f t="shared" si="10"/>
        <v>699</v>
      </c>
      <c r="C670">
        <v>1773488090</v>
      </c>
      <c r="D670">
        <v>25</v>
      </c>
      <c r="E670">
        <v>498524</v>
      </c>
      <c r="F670">
        <v>7629300</v>
      </c>
      <c r="G670">
        <v>8127824</v>
      </c>
    </row>
    <row r="671" spans="1:7" x14ac:dyDescent="0.35">
      <c r="A671">
        <v>1773488091297</v>
      </c>
      <c r="B671">
        <f t="shared" si="10"/>
        <v>700</v>
      </c>
      <c r="C671">
        <v>1773488091</v>
      </c>
      <c r="D671">
        <v>25</v>
      </c>
      <c r="E671">
        <v>498516</v>
      </c>
      <c r="F671">
        <v>7629308</v>
      </c>
      <c r="G671">
        <v>8127824</v>
      </c>
    </row>
    <row r="672" spans="1:7" x14ac:dyDescent="0.35">
      <c r="A672">
        <v>1773488092319</v>
      </c>
      <c r="B672">
        <f t="shared" si="10"/>
        <v>701</v>
      </c>
      <c r="C672">
        <v>1773488092</v>
      </c>
      <c r="D672">
        <v>25</v>
      </c>
      <c r="E672">
        <v>498184</v>
      </c>
      <c r="F672">
        <v>7629640</v>
      </c>
      <c r="G672">
        <v>8127824</v>
      </c>
    </row>
    <row r="673" spans="1:7" x14ac:dyDescent="0.35">
      <c r="A673">
        <v>1773488093362</v>
      </c>
      <c r="B673">
        <f t="shared" si="10"/>
        <v>702</v>
      </c>
      <c r="C673">
        <v>1773488093</v>
      </c>
      <c r="D673">
        <v>24</v>
      </c>
      <c r="E673">
        <v>497588</v>
      </c>
      <c r="F673">
        <v>7630236</v>
      </c>
      <c r="G673">
        <v>8127824</v>
      </c>
    </row>
    <row r="674" spans="1:7" x14ac:dyDescent="0.35">
      <c r="A674">
        <v>1773488094397</v>
      </c>
      <c r="B674">
        <f t="shared" si="10"/>
        <v>703</v>
      </c>
      <c r="C674">
        <v>1773488094</v>
      </c>
      <c r="D674">
        <v>25</v>
      </c>
      <c r="E674">
        <v>497672</v>
      </c>
      <c r="F674">
        <v>7630152</v>
      </c>
      <c r="G674">
        <v>8127824</v>
      </c>
    </row>
    <row r="675" spans="1:7" x14ac:dyDescent="0.35">
      <c r="A675">
        <v>1773488095442</v>
      </c>
      <c r="B675">
        <f t="shared" si="10"/>
        <v>704</v>
      </c>
      <c r="C675">
        <v>1773488095</v>
      </c>
      <c r="D675">
        <v>25</v>
      </c>
      <c r="E675">
        <v>497116</v>
      </c>
      <c r="F675">
        <v>7630708</v>
      </c>
      <c r="G675">
        <v>8127824</v>
      </c>
    </row>
    <row r="676" spans="1:7" x14ac:dyDescent="0.35">
      <c r="A676">
        <v>1773488096486</v>
      </c>
      <c r="B676">
        <f t="shared" si="10"/>
        <v>705</v>
      </c>
      <c r="C676">
        <v>1773488096</v>
      </c>
      <c r="D676">
        <v>25</v>
      </c>
      <c r="E676">
        <v>497204</v>
      </c>
      <c r="F676">
        <v>7630620</v>
      </c>
      <c r="G676">
        <v>8127824</v>
      </c>
    </row>
    <row r="677" spans="1:7" x14ac:dyDescent="0.35">
      <c r="A677">
        <v>1773488097552</v>
      </c>
      <c r="B677">
        <f t="shared" si="10"/>
        <v>706</v>
      </c>
      <c r="C677">
        <v>1773488097</v>
      </c>
      <c r="D677">
        <v>24</v>
      </c>
      <c r="E677">
        <v>497464</v>
      </c>
      <c r="F677">
        <v>7630360</v>
      </c>
      <c r="G677">
        <v>8127824</v>
      </c>
    </row>
    <row r="678" spans="1:7" x14ac:dyDescent="0.35">
      <c r="A678">
        <v>1773488098619</v>
      </c>
      <c r="B678">
        <f t="shared" si="10"/>
        <v>707</v>
      </c>
      <c r="C678">
        <v>1773488098</v>
      </c>
      <c r="D678">
        <v>25</v>
      </c>
      <c r="E678">
        <v>497172</v>
      </c>
      <c r="F678">
        <v>7630652</v>
      </c>
      <c r="G678">
        <v>8127824</v>
      </c>
    </row>
    <row r="679" spans="1:7" x14ac:dyDescent="0.35">
      <c r="A679">
        <v>1773488099650</v>
      </c>
      <c r="B679">
        <f t="shared" si="10"/>
        <v>708</v>
      </c>
      <c r="C679">
        <v>1773488099</v>
      </c>
      <c r="D679">
        <v>24</v>
      </c>
      <c r="E679">
        <v>495000</v>
      </c>
      <c r="F679">
        <v>7632824</v>
      </c>
      <c r="G679">
        <v>8127824</v>
      </c>
    </row>
    <row r="680" spans="1:7" x14ac:dyDescent="0.35">
      <c r="A680">
        <v>1773488100693</v>
      </c>
      <c r="B680">
        <f t="shared" si="10"/>
        <v>709</v>
      </c>
      <c r="C680">
        <v>1773488100</v>
      </c>
      <c r="D680">
        <v>29</v>
      </c>
      <c r="E680">
        <v>498628</v>
      </c>
      <c r="F680">
        <v>7629196</v>
      </c>
      <c r="G680">
        <v>8127824</v>
      </c>
    </row>
    <row r="681" spans="1:7" x14ac:dyDescent="0.35">
      <c r="A681">
        <v>1773488101718</v>
      </c>
      <c r="B681">
        <f t="shared" si="10"/>
        <v>710</v>
      </c>
      <c r="C681">
        <v>1773488101</v>
      </c>
      <c r="D681">
        <v>25</v>
      </c>
      <c r="E681">
        <v>497852</v>
      </c>
      <c r="F681">
        <v>7629972</v>
      </c>
      <c r="G681">
        <v>8127824</v>
      </c>
    </row>
    <row r="682" spans="1:7" x14ac:dyDescent="0.35">
      <c r="A682">
        <v>1773488102755</v>
      </c>
      <c r="B682">
        <f t="shared" si="10"/>
        <v>711</v>
      </c>
      <c r="C682">
        <v>1773488102</v>
      </c>
      <c r="D682">
        <v>26</v>
      </c>
      <c r="E682">
        <v>498656</v>
      </c>
      <c r="F682">
        <v>7629168</v>
      </c>
      <c r="G682">
        <v>8127824</v>
      </c>
    </row>
    <row r="683" spans="1:7" x14ac:dyDescent="0.35">
      <c r="A683">
        <v>1773488103792</v>
      </c>
      <c r="B683">
        <f t="shared" si="10"/>
        <v>712</v>
      </c>
      <c r="C683">
        <v>1773488103</v>
      </c>
      <c r="D683">
        <v>25</v>
      </c>
      <c r="E683">
        <v>498016</v>
      </c>
      <c r="F683">
        <v>7629808</v>
      </c>
      <c r="G683">
        <v>8127824</v>
      </c>
    </row>
    <row r="684" spans="1:7" x14ac:dyDescent="0.35">
      <c r="A684">
        <v>1773488104877</v>
      </c>
      <c r="B684">
        <f t="shared" si="10"/>
        <v>713</v>
      </c>
      <c r="C684">
        <v>1773488104</v>
      </c>
      <c r="D684">
        <v>25</v>
      </c>
      <c r="E684">
        <v>498452</v>
      </c>
      <c r="F684">
        <v>7629372</v>
      </c>
      <c r="G684">
        <v>8127824</v>
      </c>
    </row>
    <row r="685" spans="1:7" x14ac:dyDescent="0.35">
      <c r="A685">
        <v>1773488105947</v>
      </c>
      <c r="B685">
        <f t="shared" si="10"/>
        <v>714</v>
      </c>
      <c r="C685">
        <v>1773488105</v>
      </c>
      <c r="D685">
        <v>25</v>
      </c>
      <c r="E685">
        <v>497544</v>
      </c>
      <c r="F685">
        <v>7630280</v>
      </c>
      <c r="G685">
        <v>8127824</v>
      </c>
    </row>
    <row r="686" spans="1:7" x14ac:dyDescent="0.35">
      <c r="A686">
        <v>1773488106987</v>
      </c>
      <c r="B686">
        <f t="shared" si="10"/>
        <v>716</v>
      </c>
      <c r="C686">
        <v>1773488106</v>
      </c>
      <c r="D686">
        <v>25</v>
      </c>
      <c r="E686">
        <v>498272</v>
      </c>
      <c r="F686">
        <v>7629552</v>
      </c>
      <c r="G686">
        <v>8127824</v>
      </c>
    </row>
    <row r="687" spans="1:7" x14ac:dyDescent="0.35">
      <c r="A687">
        <v>1773488108054</v>
      </c>
      <c r="B687">
        <f t="shared" si="10"/>
        <v>717</v>
      </c>
      <c r="C687">
        <v>1773488108</v>
      </c>
      <c r="D687">
        <v>25</v>
      </c>
      <c r="E687">
        <v>498448</v>
      </c>
      <c r="F687">
        <v>7629376</v>
      </c>
      <c r="G687">
        <v>8127824</v>
      </c>
    </row>
    <row r="688" spans="1:7" x14ac:dyDescent="0.35">
      <c r="A688">
        <v>1773488109084</v>
      </c>
      <c r="B688">
        <f t="shared" si="10"/>
        <v>718</v>
      </c>
      <c r="C688">
        <v>1773488109</v>
      </c>
      <c r="D688">
        <v>26</v>
      </c>
      <c r="E688">
        <v>497852</v>
      </c>
      <c r="F688">
        <v>7629972</v>
      </c>
      <c r="G688">
        <v>8127824</v>
      </c>
    </row>
    <row r="689" spans="1:7" x14ac:dyDescent="0.35">
      <c r="A689">
        <v>1773488110115</v>
      </c>
      <c r="B689">
        <f t="shared" si="10"/>
        <v>719</v>
      </c>
      <c r="C689">
        <v>1773488110</v>
      </c>
      <c r="D689">
        <v>25</v>
      </c>
      <c r="E689">
        <v>496752</v>
      </c>
      <c r="F689">
        <v>7631072</v>
      </c>
      <c r="G689">
        <v>8127824</v>
      </c>
    </row>
    <row r="690" spans="1:7" x14ac:dyDescent="0.35">
      <c r="A690">
        <v>1773488111142</v>
      </c>
      <c r="B690">
        <f t="shared" si="10"/>
        <v>720</v>
      </c>
      <c r="C690">
        <v>1773488111</v>
      </c>
      <c r="D690">
        <v>25</v>
      </c>
      <c r="E690">
        <v>496912</v>
      </c>
      <c r="F690">
        <v>7630912</v>
      </c>
      <c r="G690">
        <v>8127824</v>
      </c>
    </row>
    <row r="691" spans="1:7" x14ac:dyDescent="0.35">
      <c r="A691">
        <v>1773488112208</v>
      </c>
      <c r="B691">
        <f t="shared" si="10"/>
        <v>721</v>
      </c>
      <c r="C691">
        <v>1773488112</v>
      </c>
      <c r="D691">
        <v>25</v>
      </c>
      <c r="E691">
        <v>496504</v>
      </c>
      <c r="F691">
        <v>7631320</v>
      </c>
      <c r="G691">
        <v>8127824</v>
      </c>
    </row>
    <row r="692" spans="1:7" x14ac:dyDescent="0.35">
      <c r="A692">
        <v>1773488113265</v>
      </c>
      <c r="B692">
        <f t="shared" si="10"/>
        <v>722</v>
      </c>
      <c r="C692">
        <v>1773488113</v>
      </c>
      <c r="D692">
        <v>27</v>
      </c>
      <c r="E692">
        <v>497436</v>
      </c>
      <c r="F692">
        <v>7630388</v>
      </c>
      <c r="G692">
        <v>8127824</v>
      </c>
    </row>
    <row r="693" spans="1:7" x14ac:dyDescent="0.35">
      <c r="A693">
        <v>1773488114321</v>
      </c>
      <c r="B693">
        <f t="shared" si="10"/>
        <v>723</v>
      </c>
      <c r="C693">
        <v>1773488114</v>
      </c>
      <c r="D693">
        <v>26</v>
      </c>
      <c r="E693">
        <v>499096</v>
      </c>
      <c r="F693">
        <v>7628728</v>
      </c>
      <c r="G693">
        <v>8127824</v>
      </c>
    </row>
    <row r="694" spans="1:7" x14ac:dyDescent="0.35">
      <c r="A694">
        <v>1773488115375</v>
      </c>
      <c r="B694">
        <f t="shared" si="10"/>
        <v>724</v>
      </c>
      <c r="C694">
        <v>1773488115</v>
      </c>
      <c r="D694">
        <v>26</v>
      </c>
      <c r="E694">
        <v>499744</v>
      </c>
      <c r="F694">
        <v>7628080</v>
      </c>
      <c r="G694">
        <v>8127824</v>
      </c>
    </row>
    <row r="695" spans="1:7" x14ac:dyDescent="0.35">
      <c r="A695">
        <v>1773488116431</v>
      </c>
      <c r="B695">
        <f t="shared" si="10"/>
        <v>725</v>
      </c>
      <c r="C695">
        <v>1773488116</v>
      </c>
      <c r="D695">
        <v>28</v>
      </c>
      <c r="E695">
        <v>498488</v>
      </c>
      <c r="F695">
        <v>7629336</v>
      </c>
      <c r="G695">
        <v>8127824</v>
      </c>
    </row>
    <row r="696" spans="1:7" x14ac:dyDescent="0.35">
      <c r="A696">
        <v>1773488117508</v>
      </c>
      <c r="B696">
        <f t="shared" si="10"/>
        <v>726</v>
      </c>
      <c r="C696">
        <v>1773488117</v>
      </c>
      <c r="D696">
        <v>27</v>
      </c>
      <c r="E696">
        <v>499332</v>
      </c>
      <c r="F696">
        <v>7628492</v>
      </c>
      <c r="G696">
        <v>8127824</v>
      </c>
    </row>
    <row r="697" spans="1:7" x14ac:dyDescent="0.35">
      <c r="A697">
        <v>1773488118548</v>
      </c>
      <c r="B697">
        <f t="shared" si="10"/>
        <v>727</v>
      </c>
      <c r="C697">
        <v>1773488118</v>
      </c>
      <c r="D697">
        <v>25</v>
      </c>
      <c r="E697">
        <v>499344</v>
      </c>
      <c r="F697">
        <v>7628480</v>
      </c>
      <c r="G697">
        <v>8127824</v>
      </c>
    </row>
    <row r="698" spans="1:7" x14ac:dyDescent="0.35">
      <c r="A698">
        <v>1773488119602</v>
      </c>
      <c r="B698">
        <f t="shared" si="10"/>
        <v>728</v>
      </c>
      <c r="C698">
        <v>1773488119</v>
      </c>
      <c r="D698">
        <v>25</v>
      </c>
      <c r="E698">
        <v>499080</v>
      </c>
      <c r="F698">
        <v>7628744</v>
      </c>
      <c r="G698">
        <v>8127824</v>
      </c>
    </row>
    <row r="699" spans="1:7" x14ac:dyDescent="0.35">
      <c r="A699">
        <v>1773488120629</v>
      </c>
      <c r="B699">
        <f t="shared" si="10"/>
        <v>729</v>
      </c>
      <c r="C699">
        <v>1773488120</v>
      </c>
      <c r="D699">
        <v>26</v>
      </c>
      <c r="E699">
        <v>498664</v>
      </c>
      <c r="F699">
        <v>7629160</v>
      </c>
      <c r="G699">
        <v>8127824</v>
      </c>
    </row>
    <row r="700" spans="1:7" x14ac:dyDescent="0.35">
      <c r="A700">
        <v>1773488121659</v>
      </c>
      <c r="B700">
        <f t="shared" si="10"/>
        <v>730</v>
      </c>
      <c r="C700">
        <v>1773488121</v>
      </c>
      <c r="D700">
        <v>26</v>
      </c>
      <c r="E700">
        <v>499172</v>
      </c>
      <c r="F700">
        <v>7628652</v>
      </c>
      <c r="G700">
        <v>8127824</v>
      </c>
    </row>
    <row r="701" spans="1:7" x14ac:dyDescent="0.35">
      <c r="A701">
        <v>1773488122715</v>
      </c>
      <c r="B701">
        <f t="shared" si="10"/>
        <v>731</v>
      </c>
      <c r="C701">
        <v>1773488122</v>
      </c>
      <c r="D701">
        <v>26</v>
      </c>
      <c r="E701">
        <v>498660</v>
      </c>
      <c r="F701">
        <v>7629164</v>
      </c>
      <c r="G701">
        <v>8127824</v>
      </c>
    </row>
    <row r="702" spans="1:7" x14ac:dyDescent="0.35">
      <c r="A702">
        <v>1773488123806</v>
      </c>
      <c r="B702">
        <f t="shared" si="10"/>
        <v>732</v>
      </c>
      <c r="C702">
        <v>1773488123</v>
      </c>
      <c r="D702">
        <v>25</v>
      </c>
      <c r="E702">
        <v>498112</v>
      </c>
      <c r="F702">
        <v>7629712</v>
      </c>
      <c r="G702">
        <v>8127824</v>
      </c>
    </row>
    <row r="703" spans="1:7" x14ac:dyDescent="0.35">
      <c r="A703">
        <v>1773488124832</v>
      </c>
      <c r="B703">
        <f t="shared" si="10"/>
        <v>733</v>
      </c>
      <c r="C703">
        <v>1773488124</v>
      </c>
      <c r="D703">
        <v>32</v>
      </c>
      <c r="E703">
        <v>498344</v>
      </c>
      <c r="F703">
        <v>7629480</v>
      </c>
      <c r="G703">
        <v>8127824</v>
      </c>
    </row>
    <row r="704" spans="1:7" x14ac:dyDescent="0.35">
      <c r="A704">
        <v>1773488125866</v>
      </c>
      <c r="B704">
        <f t="shared" si="10"/>
        <v>734</v>
      </c>
      <c r="C704">
        <v>1773488125</v>
      </c>
      <c r="D704">
        <v>16</v>
      </c>
      <c r="E704">
        <v>494556</v>
      </c>
      <c r="F704">
        <v>7633268</v>
      </c>
      <c r="G704">
        <v>8127824</v>
      </c>
    </row>
    <row r="705" spans="1:7" x14ac:dyDescent="0.35">
      <c r="A705">
        <v>1773488126938</v>
      </c>
      <c r="B705">
        <f t="shared" si="10"/>
        <v>735</v>
      </c>
      <c r="C705">
        <v>1773488126</v>
      </c>
      <c r="D705">
        <v>23</v>
      </c>
      <c r="E705">
        <v>478336</v>
      </c>
      <c r="F705">
        <v>7649488</v>
      </c>
      <c r="G705">
        <v>8127824</v>
      </c>
    </row>
    <row r="706" spans="1:7" x14ac:dyDescent="0.35">
      <c r="A706">
        <v>1773488127964</v>
      </c>
      <c r="B706">
        <f t="shared" ref="B706:B769" si="11">(C707 - C$2)</f>
        <v>737</v>
      </c>
      <c r="C706">
        <v>1773488127</v>
      </c>
      <c r="D706">
        <v>24</v>
      </c>
      <c r="E706">
        <v>489936</v>
      </c>
      <c r="F706">
        <v>7637888</v>
      </c>
      <c r="G706">
        <v>8127824</v>
      </c>
    </row>
    <row r="707" spans="1:7" x14ac:dyDescent="0.35">
      <c r="A707">
        <v>1773488129001</v>
      </c>
      <c r="B707">
        <f t="shared" si="11"/>
        <v>738</v>
      </c>
      <c r="C707">
        <v>1773488129</v>
      </c>
      <c r="D707">
        <v>27</v>
      </c>
      <c r="E707">
        <v>485992</v>
      </c>
      <c r="F707">
        <v>7641832</v>
      </c>
      <c r="G707">
        <v>8127824</v>
      </c>
    </row>
    <row r="708" spans="1:7" x14ac:dyDescent="0.35">
      <c r="A708">
        <v>1773488130028</v>
      </c>
      <c r="B708">
        <f t="shared" si="11"/>
        <v>739</v>
      </c>
      <c r="C708">
        <v>1773488130</v>
      </c>
      <c r="D708">
        <v>29</v>
      </c>
      <c r="E708">
        <v>484520</v>
      </c>
      <c r="F708">
        <v>7643304</v>
      </c>
      <c r="G708">
        <v>8127824</v>
      </c>
    </row>
    <row r="709" spans="1:7" x14ac:dyDescent="0.35">
      <c r="A709">
        <v>1773488131049</v>
      </c>
      <c r="B709">
        <f t="shared" si="11"/>
        <v>740</v>
      </c>
      <c r="C709">
        <v>1773488131</v>
      </c>
      <c r="D709">
        <v>27</v>
      </c>
      <c r="E709">
        <v>485660</v>
      </c>
      <c r="F709">
        <v>7642164</v>
      </c>
      <c r="G709">
        <v>8127824</v>
      </c>
    </row>
    <row r="710" spans="1:7" x14ac:dyDescent="0.35">
      <c r="A710">
        <v>1773488132075</v>
      </c>
      <c r="B710">
        <f t="shared" si="11"/>
        <v>741</v>
      </c>
      <c r="C710">
        <v>1773488132</v>
      </c>
      <c r="D710">
        <v>27</v>
      </c>
      <c r="E710">
        <v>489732</v>
      </c>
      <c r="F710">
        <v>7638092</v>
      </c>
      <c r="G710">
        <v>8127824</v>
      </c>
    </row>
    <row r="711" spans="1:7" x14ac:dyDescent="0.35">
      <c r="A711">
        <v>1773488133145</v>
      </c>
      <c r="B711">
        <f t="shared" si="11"/>
        <v>742</v>
      </c>
      <c r="C711">
        <v>1773488133</v>
      </c>
      <c r="D711">
        <v>28</v>
      </c>
      <c r="E711">
        <v>480532</v>
      </c>
      <c r="F711">
        <v>7647292</v>
      </c>
      <c r="G711">
        <v>8127824</v>
      </c>
    </row>
    <row r="712" spans="1:7" x14ac:dyDescent="0.35">
      <c r="A712">
        <v>1773488134180</v>
      </c>
      <c r="B712">
        <f t="shared" si="11"/>
        <v>743</v>
      </c>
      <c r="C712">
        <v>1773488134</v>
      </c>
      <c r="D712">
        <v>27</v>
      </c>
      <c r="E712">
        <v>481396</v>
      </c>
      <c r="F712">
        <v>7646428</v>
      </c>
      <c r="G712">
        <v>8127824</v>
      </c>
    </row>
    <row r="713" spans="1:7" x14ac:dyDescent="0.35">
      <c r="A713">
        <v>1773488135247</v>
      </c>
      <c r="B713">
        <f t="shared" si="11"/>
        <v>744</v>
      </c>
      <c r="C713">
        <v>1773488135</v>
      </c>
      <c r="D713">
        <v>27</v>
      </c>
      <c r="E713">
        <v>492628</v>
      </c>
      <c r="F713">
        <v>7635196</v>
      </c>
      <c r="G713">
        <v>8127824</v>
      </c>
    </row>
    <row r="714" spans="1:7" x14ac:dyDescent="0.35">
      <c r="A714">
        <v>1773488136271</v>
      </c>
      <c r="B714">
        <f t="shared" si="11"/>
        <v>745</v>
      </c>
      <c r="C714">
        <v>1773488136</v>
      </c>
      <c r="D714">
        <v>27</v>
      </c>
      <c r="E714">
        <v>493492</v>
      </c>
      <c r="F714">
        <v>7634332</v>
      </c>
      <c r="G714">
        <v>8127824</v>
      </c>
    </row>
    <row r="715" spans="1:7" x14ac:dyDescent="0.35">
      <c r="A715">
        <v>1773488137315</v>
      </c>
      <c r="B715">
        <f t="shared" si="11"/>
        <v>746</v>
      </c>
      <c r="C715">
        <v>1773488137</v>
      </c>
      <c r="D715">
        <v>27</v>
      </c>
      <c r="E715">
        <v>488964</v>
      </c>
      <c r="F715">
        <v>7638860</v>
      </c>
      <c r="G715">
        <v>8127824</v>
      </c>
    </row>
    <row r="716" spans="1:7" x14ac:dyDescent="0.35">
      <c r="A716">
        <v>1773488138366</v>
      </c>
      <c r="B716">
        <f t="shared" si="11"/>
        <v>747</v>
      </c>
      <c r="C716">
        <v>1773488138</v>
      </c>
      <c r="D716">
        <v>26</v>
      </c>
      <c r="E716">
        <v>495108</v>
      </c>
      <c r="F716">
        <v>7632716</v>
      </c>
      <c r="G716">
        <v>8127824</v>
      </c>
    </row>
    <row r="717" spans="1:7" x14ac:dyDescent="0.35">
      <c r="A717">
        <v>1773488139394</v>
      </c>
      <c r="B717">
        <f t="shared" si="11"/>
        <v>748</v>
      </c>
      <c r="C717">
        <v>1773488139</v>
      </c>
      <c r="D717">
        <v>34</v>
      </c>
      <c r="E717">
        <v>489972</v>
      </c>
      <c r="F717">
        <v>7637852</v>
      </c>
      <c r="G717">
        <v>8127824</v>
      </c>
    </row>
    <row r="718" spans="1:7" x14ac:dyDescent="0.35">
      <c r="A718">
        <v>1773488140415</v>
      </c>
      <c r="B718">
        <f t="shared" si="11"/>
        <v>749</v>
      </c>
      <c r="C718">
        <v>1773488140</v>
      </c>
      <c r="D718">
        <v>28</v>
      </c>
      <c r="E718">
        <v>493160</v>
      </c>
      <c r="F718">
        <v>7634664</v>
      </c>
      <c r="G718">
        <v>8127824</v>
      </c>
    </row>
    <row r="719" spans="1:7" x14ac:dyDescent="0.35">
      <c r="A719">
        <v>1773488141452</v>
      </c>
      <c r="B719">
        <f t="shared" si="11"/>
        <v>750</v>
      </c>
      <c r="C719">
        <v>1773488141</v>
      </c>
      <c r="D719">
        <v>26</v>
      </c>
      <c r="E719">
        <v>498220</v>
      </c>
      <c r="F719">
        <v>7629604</v>
      </c>
      <c r="G719">
        <v>8127824</v>
      </c>
    </row>
    <row r="720" spans="1:7" x14ac:dyDescent="0.35">
      <c r="A720">
        <v>1773488142506</v>
      </c>
      <c r="B720">
        <f t="shared" si="11"/>
        <v>751</v>
      </c>
      <c r="C720">
        <v>1773488142</v>
      </c>
      <c r="D720">
        <v>26</v>
      </c>
      <c r="E720">
        <v>491632</v>
      </c>
      <c r="F720">
        <v>7636192</v>
      </c>
      <c r="G720">
        <v>8127824</v>
      </c>
    </row>
    <row r="721" spans="1:7" x14ac:dyDescent="0.35">
      <c r="A721">
        <v>1773488143552</v>
      </c>
      <c r="B721">
        <f t="shared" si="11"/>
        <v>752</v>
      </c>
      <c r="C721">
        <v>1773488143</v>
      </c>
      <c r="D721">
        <v>27</v>
      </c>
      <c r="E721">
        <v>490620</v>
      </c>
      <c r="F721">
        <v>7637204</v>
      </c>
      <c r="G721">
        <v>8127824</v>
      </c>
    </row>
    <row r="722" spans="1:7" x14ac:dyDescent="0.35">
      <c r="A722">
        <v>1773488144621</v>
      </c>
      <c r="B722">
        <f t="shared" si="11"/>
        <v>753</v>
      </c>
      <c r="C722">
        <v>1773488144</v>
      </c>
      <c r="D722">
        <v>22</v>
      </c>
      <c r="E722">
        <v>487076</v>
      </c>
      <c r="F722">
        <v>7640748</v>
      </c>
      <c r="G722">
        <v>8127824</v>
      </c>
    </row>
    <row r="723" spans="1:7" x14ac:dyDescent="0.35">
      <c r="A723">
        <v>1773488145642</v>
      </c>
      <c r="B723">
        <f t="shared" si="11"/>
        <v>754</v>
      </c>
      <c r="C723">
        <v>1773488145</v>
      </c>
      <c r="D723">
        <v>2</v>
      </c>
      <c r="E723">
        <v>477032</v>
      </c>
      <c r="F723">
        <v>7650792</v>
      </c>
      <c r="G723">
        <v>8127824</v>
      </c>
    </row>
    <row r="724" spans="1:7" x14ac:dyDescent="0.35">
      <c r="A724">
        <v>1773488146666</v>
      </c>
      <c r="B724">
        <f t="shared" si="11"/>
        <v>755</v>
      </c>
      <c r="C724">
        <v>1773488146</v>
      </c>
      <c r="D724">
        <v>26</v>
      </c>
      <c r="E724">
        <v>487808</v>
      </c>
      <c r="F724">
        <v>7640016</v>
      </c>
      <c r="G724">
        <v>8127824</v>
      </c>
    </row>
    <row r="725" spans="1:7" x14ac:dyDescent="0.35">
      <c r="A725">
        <v>1773488147702</v>
      </c>
      <c r="B725">
        <f t="shared" si="11"/>
        <v>756</v>
      </c>
      <c r="C725">
        <v>1773488147</v>
      </c>
      <c r="D725">
        <v>24</v>
      </c>
      <c r="E725">
        <v>488860</v>
      </c>
      <c r="F725">
        <v>7638964</v>
      </c>
      <c r="G725">
        <v>8127824</v>
      </c>
    </row>
    <row r="726" spans="1:7" x14ac:dyDescent="0.35">
      <c r="A726">
        <v>1773488148737</v>
      </c>
      <c r="B726">
        <f t="shared" si="11"/>
        <v>757</v>
      </c>
      <c r="C726">
        <v>1773488148</v>
      </c>
      <c r="D726">
        <v>25</v>
      </c>
      <c r="E726">
        <v>488996</v>
      </c>
      <c r="F726">
        <v>7638828</v>
      </c>
      <c r="G726">
        <v>8127824</v>
      </c>
    </row>
    <row r="727" spans="1:7" x14ac:dyDescent="0.35">
      <c r="A727">
        <v>1773488149806</v>
      </c>
      <c r="B727">
        <f t="shared" si="11"/>
        <v>758</v>
      </c>
      <c r="C727">
        <v>1773488149</v>
      </c>
      <c r="D727">
        <v>26</v>
      </c>
      <c r="E727">
        <v>489152</v>
      </c>
      <c r="F727">
        <v>7638672</v>
      </c>
      <c r="G727">
        <v>8127824</v>
      </c>
    </row>
    <row r="728" spans="1:7" x14ac:dyDescent="0.35">
      <c r="A728">
        <v>1773488150836</v>
      </c>
      <c r="B728">
        <f t="shared" si="11"/>
        <v>759</v>
      </c>
      <c r="C728">
        <v>1773488150</v>
      </c>
      <c r="D728">
        <v>25</v>
      </c>
      <c r="E728">
        <v>489132</v>
      </c>
      <c r="F728">
        <v>7638692</v>
      </c>
      <c r="G728">
        <v>8127824</v>
      </c>
    </row>
    <row r="729" spans="1:7" x14ac:dyDescent="0.35">
      <c r="A729">
        <v>1773488151908</v>
      </c>
      <c r="B729">
        <f t="shared" si="11"/>
        <v>760</v>
      </c>
      <c r="C729">
        <v>1773488151</v>
      </c>
      <c r="D729">
        <v>25</v>
      </c>
      <c r="E729">
        <v>489436</v>
      </c>
      <c r="F729">
        <v>7638388</v>
      </c>
      <c r="G729">
        <v>8127824</v>
      </c>
    </row>
    <row r="730" spans="1:7" x14ac:dyDescent="0.35">
      <c r="A730">
        <v>1773488152945</v>
      </c>
      <c r="B730">
        <f t="shared" si="11"/>
        <v>761</v>
      </c>
      <c r="C730">
        <v>1773488152</v>
      </c>
      <c r="D730">
        <v>25</v>
      </c>
      <c r="E730">
        <v>489376</v>
      </c>
      <c r="F730">
        <v>7638448</v>
      </c>
      <c r="G730">
        <v>8127824</v>
      </c>
    </row>
    <row r="731" spans="1:7" x14ac:dyDescent="0.35">
      <c r="A731">
        <v>1773488153982</v>
      </c>
      <c r="B731">
        <f t="shared" si="11"/>
        <v>763</v>
      </c>
      <c r="C731">
        <v>1773488153</v>
      </c>
      <c r="D731">
        <v>25</v>
      </c>
      <c r="E731">
        <v>489408</v>
      </c>
      <c r="F731">
        <v>7638416</v>
      </c>
      <c r="G731">
        <v>8127824</v>
      </c>
    </row>
    <row r="732" spans="1:7" x14ac:dyDescent="0.35">
      <c r="A732">
        <v>1773488155016</v>
      </c>
      <c r="B732">
        <f t="shared" si="11"/>
        <v>764</v>
      </c>
      <c r="C732">
        <v>1773488155</v>
      </c>
      <c r="D732">
        <v>25</v>
      </c>
      <c r="E732">
        <v>490036</v>
      </c>
      <c r="F732">
        <v>7637788</v>
      </c>
      <c r="G732">
        <v>8127824</v>
      </c>
    </row>
    <row r="733" spans="1:7" x14ac:dyDescent="0.35">
      <c r="A733">
        <v>1773488156085</v>
      </c>
      <c r="B733">
        <f t="shared" si="11"/>
        <v>765</v>
      </c>
      <c r="C733">
        <v>1773488156</v>
      </c>
      <c r="D733">
        <v>25</v>
      </c>
      <c r="E733">
        <v>489656</v>
      </c>
      <c r="F733">
        <v>7638168</v>
      </c>
      <c r="G733">
        <v>8127824</v>
      </c>
    </row>
    <row r="734" spans="1:7" x14ac:dyDescent="0.35">
      <c r="A734">
        <v>1773488157117</v>
      </c>
      <c r="B734">
        <f t="shared" si="11"/>
        <v>766</v>
      </c>
      <c r="C734">
        <v>1773488157</v>
      </c>
      <c r="D734">
        <v>25</v>
      </c>
      <c r="E734">
        <v>491000</v>
      </c>
      <c r="F734">
        <v>7636824</v>
      </c>
      <c r="G734">
        <v>8127824</v>
      </c>
    </row>
    <row r="735" spans="1:7" x14ac:dyDescent="0.35">
      <c r="A735">
        <v>1773488158146</v>
      </c>
      <c r="B735">
        <f t="shared" si="11"/>
        <v>767</v>
      </c>
      <c r="C735">
        <v>1773488158</v>
      </c>
      <c r="D735">
        <v>26</v>
      </c>
      <c r="E735">
        <v>489012</v>
      </c>
      <c r="F735">
        <v>7638812</v>
      </c>
      <c r="G735">
        <v>8127824</v>
      </c>
    </row>
    <row r="736" spans="1:7" x14ac:dyDescent="0.35">
      <c r="A736">
        <v>1773488159165</v>
      </c>
      <c r="B736">
        <f t="shared" si="11"/>
        <v>768</v>
      </c>
      <c r="C736">
        <v>1773488159</v>
      </c>
      <c r="D736">
        <v>27</v>
      </c>
      <c r="E736">
        <v>490724</v>
      </c>
      <c r="F736">
        <v>7637100</v>
      </c>
      <c r="G736">
        <v>8127824</v>
      </c>
    </row>
    <row r="737" spans="1:7" x14ac:dyDescent="0.35">
      <c r="A737">
        <v>1773488160188</v>
      </c>
      <c r="B737">
        <f t="shared" si="11"/>
        <v>769</v>
      </c>
      <c r="C737">
        <v>1773488160</v>
      </c>
      <c r="D737">
        <v>25</v>
      </c>
      <c r="E737">
        <v>491044</v>
      </c>
      <c r="F737">
        <v>7636780</v>
      </c>
      <c r="G737">
        <v>8127824</v>
      </c>
    </row>
    <row r="738" spans="1:7" x14ac:dyDescent="0.35">
      <c r="A738">
        <v>1773488161208</v>
      </c>
      <c r="B738">
        <f t="shared" si="11"/>
        <v>770</v>
      </c>
      <c r="C738">
        <v>1773488161</v>
      </c>
      <c r="D738">
        <v>28</v>
      </c>
      <c r="E738">
        <v>487960</v>
      </c>
      <c r="F738">
        <v>7639864</v>
      </c>
      <c r="G738">
        <v>8127824</v>
      </c>
    </row>
    <row r="739" spans="1:7" x14ac:dyDescent="0.35">
      <c r="A739">
        <v>1773488162250</v>
      </c>
      <c r="B739">
        <f t="shared" si="11"/>
        <v>771</v>
      </c>
      <c r="C739">
        <v>1773488162</v>
      </c>
      <c r="D739">
        <v>25</v>
      </c>
      <c r="E739">
        <v>487588</v>
      </c>
      <c r="F739">
        <v>7640236</v>
      </c>
      <c r="G739">
        <v>8127824</v>
      </c>
    </row>
    <row r="740" spans="1:7" x14ac:dyDescent="0.35">
      <c r="A740">
        <v>1773488163288</v>
      </c>
      <c r="B740">
        <f t="shared" si="11"/>
        <v>772</v>
      </c>
      <c r="C740">
        <v>1773488163</v>
      </c>
      <c r="D740">
        <v>27</v>
      </c>
      <c r="E740">
        <v>486980</v>
      </c>
      <c r="F740">
        <v>7640844</v>
      </c>
      <c r="G740">
        <v>8127824</v>
      </c>
    </row>
    <row r="741" spans="1:7" x14ac:dyDescent="0.35">
      <c r="A741">
        <v>1773488164337</v>
      </c>
      <c r="B741">
        <f t="shared" si="11"/>
        <v>773</v>
      </c>
      <c r="C741">
        <v>1773488164</v>
      </c>
      <c r="D741">
        <v>25</v>
      </c>
      <c r="E741">
        <v>487600</v>
      </c>
      <c r="F741">
        <v>7640224</v>
      </c>
      <c r="G741">
        <v>8127824</v>
      </c>
    </row>
    <row r="742" spans="1:7" x14ac:dyDescent="0.35">
      <c r="A742">
        <v>1773488165361</v>
      </c>
      <c r="B742">
        <f t="shared" si="11"/>
        <v>774</v>
      </c>
      <c r="C742">
        <v>1773488165</v>
      </c>
      <c r="D742">
        <v>25</v>
      </c>
      <c r="E742">
        <v>487428</v>
      </c>
      <c r="F742">
        <v>7640396</v>
      </c>
      <c r="G742">
        <v>8127824</v>
      </c>
    </row>
    <row r="743" spans="1:7" x14ac:dyDescent="0.35">
      <c r="A743">
        <v>1773488166396</v>
      </c>
      <c r="B743">
        <f t="shared" si="11"/>
        <v>775</v>
      </c>
      <c r="C743">
        <v>1773488166</v>
      </c>
      <c r="D743">
        <v>25</v>
      </c>
      <c r="E743">
        <v>487032</v>
      </c>
      <c r="F743">
        <v>7640792</v>
      </c>
      <c r="G743">
        <v>8127824</v>
      </c>
    </row>
    <row r="744" spans="1:7" x14ac:dyDescent="0.35">
      <c r="A744">
        <v>1773488167450</v>
      </c>
      <c r="B744">
        <f t="shared" si="11"/>
        <v>776</v>
      </c>
      <c r="C744">
        <v>1773488167</v>
      </c>
      <c r="D744">
        <v>27</v>
      </c>
      <c r="E744">
        <v>487360</v>
      </c>
      <c r="F744">
        <v>7640464</v>
      </c>
      <c r="G744">
        <v>8127824</v>
      </c>
    </row>
    <row r="745" spans="1:7" x14ac:dyDescent="0.35">
      <c r="A745">
        <v>1773488168501</v>
      </c>
      <c r="B745">
        <f t="shared" si="11"/>
        <v>777</v>
      </c>
      <c r="C745">
        <v>1773488168</v>
      </c>
      <c r="D745">
        <v>27</v>
      </c>
      <c r="E745">
        <v>485336</v>
      </c>
      <c r="F745">
        <v>7642488</v>
      </c>
      <c r="G745">
        <v>8127824</v>
      </c>
    </row>
    <row r="746" spans="1:7" x14ac:dyDescent="0.35">
      <c r="A746">
        <v>1773488169526</v>
      </c>
      <c r="B746">
        <f t="shared" si="11"/>
        <v>778</v>
      </c>
      <c r="C746">
        <v>1773488169</v>
      </c>
      <c r="D746">
        <v>25</v>
      </c>
      <c r="E746">
        <v>486900</v>
      </c>
      <c r="F746">
        <v>7640924</v>
      </c>
      <c r="G746">
        <v>8127824</v>
      </c>
    </row>
    <row r="747" spans="1:7" x14ac:dyDescent="0.35">
      <c r="A747">
        <v>1773488170604</v>
      </c>
      <c r="B747">
        <f t="shared" si="11"/>
        <v>779</v>
      </c>
      <c r="C747">
        <v>1773488170</v>
      </c>
      <c r="D747">
        <v>26</v>
      </c>
      <c r="E747">
        <v>483212</v>
      </c>
      <c r="F747">
        <v>7644612</v>
      </c>
      <c r="G747">
        <v>8127824</v>
      </c>
    </row>
    <row r="748" spans="1:7" x14ac:dyDescent="0.35">
      <c r="A748">
        <v>1773488171636</v>
      </c>
      <c r="B748">
        <f t="shared" si="11"/>
        <v>780</v>
      </c>
      <c r="C748">
        <v>1773488171</v>
      </c>
      <c r="D748">
        <v>27</v>
      </c>
      <c r="E748">
        <v>481076</v>
      </c>
      <c r="F748">
        <v>7646748</v>
      </c>
      <c r="G748">
        <v>8127824</v>
      </c>
    </row>
    <row r="749" spans="1:7" x14ac:dyDescent="0.35">
      <c r="A749">
        <v>1773488172677</v>
      </c>
      <c r="B749">
        <f t="shared" si="11"/>
        <v>781</v>
      </c>
      <c r="C749">
        <v>1773488172</v>
      </c>
      <c r="D749">
        <v>25</v>
      </c>
      <c r="E749">
        <v>482164</v>
      </c>
      <c r="F749">
        <v>7645660</v>
      </c>
      <c r="G749">
        <v>8127824</v>
      </c>
    </row>
    <row r="750" spans="1:7" x14ac:dyDescent="0.35">
      <c r="A750">
        <v>1773488173704</v>
      </c>
      <c r="B750">
        <f t="shared" si="11"/>
        <v>782</v>
      </c>
      <c r="C750">
        <v>1773488173</v>
      </c>
      <c r="D750">
        <v>25</v>
      </c>
      <c r="E750">
        <v>484748</v>
      </c>
      <c r="F750">
        <v>7643076</v>
      </c>
      <c r="G750">
        <v>8127824</v>
      </c>
    </row>
    <row r="751" spans="1:7" x14ac:dyDescent="0.35">
      <c r="A751">
        <v>1773488174741</v>
      </c>
      <c r="B751">
        <f t="shared" si="11"/>
        <v>783</v>
      </c>
      <c r="C751">
        <v>1773488174</v>
      </c>
      <c r="D751">
        <v>25</v>
      </c>
      <c r="E751">
        <v>485544</v>
      </c>
      <c r="F751">
        <v>7642280</v>
      </c>
      <c r="G751">
        <v>8127824</v>
      </c>
    </row>
    <row r="752" spans="1:7" x14ac:dyDescent="0.35">
      <c r="A752">
        <v>1773488175788</v>
      </c>
      <c r="B752">
        <f t="shared" si="11"/>
        <v>784</v>
      </c>
      <c r="C752">
        <v>1773488175</v>
      </c>
      <c r="D752">
        <v>25</v>
      </c>
      <c r="E752">
        <v>484972</v>
      </c>
      <c r="F752">
        <v>7642852</v>
      </c>
      <c r="G752">
        <v>8127824</v>
      </c>
    </row>
    <row r="753" spans="1:7" x14ac:dyDescent="0.35">
      <c r="A753">
        <v>1773488176815</v>
      </c>
      <c r="B753">
        <f t="shared" si="11"/>
        <v>785</v>
      </c>
      <c r="C753">
        <v>1773488176</v>
      </c>
      <c r="D753">
        <v>25</v>
      </c>
      <c r="E753">
        <v>484160</v>
      </c>
      <c r="F753">
        <v>7643664</v>
      </c>
      <c r="G753">
        <v>8127824</v>
      </c>
    </row>
    <row r="754" spans="1:7" x14ac:dyDescent="0.35">
      <c r="A754">
        <v>1773488177917</v>
      </c>
      <c r="B754">
        <f t="shared" si="11"/>
        <v>786</v>
      </c>
      <c r="C754">
        <v>1773488177</v>
      </c>
      <c r="D754">
        <v>25</v>
      </c>
      <c r="E754">
        <v>484520</v>
      </c>
      <c r="F754">
        <v>7643304</v>
      </c>
      <c r="G754">
        <v>8127824</v>
      </c>
    </row>
    <row r="755" spans="1:7" x14ac:dyDescent="0.35">
      <c r="A755">
        <v>1773488178953</v>
      </c>
      <c r="B755">
        <f t="shared" si="11"/>
        <v>787</v>
      </c>
      <c r="C755">
        <v>1773488178</v>
      </c>
      <c r="D755">
        <v>25</v>
      </c>
      <c r="E755">
        <v>484824</v>
      </c>
      <c r="F755">
        <v>7643000</v>
      </c>
      <c r="G755">
        <v>8127824</v>
      </c>
    </row>
    <row r="756" spans="1:7" x14ac:dyDescent="0.35">
      <c r="A756">
        <v>1773488179981</v>
      </c>
      <c r="B756">
        <f t="shared" si="11"/>
        <v>789</v>
      </c>
      <c r="C756">
        <v>1773488179</v>
      </c>
      <c r="D756">
        <v>25</v>
      </c>
      <c r="E756">
        <v>480860</v>
      </c>
      <c r="F756">
        <v>7646964</v>
      </c>
      <c r="G756">
        <v>8127824</v>
      </c>
    </row>
    <row r="757" spans="1:7" x14ac:dyDescent="0.35">
      <c r="A757">
        <v>1773488181056</v>
      </c>
      <c r="B757">
        <f t="shared" si="11"/>
        <v>790</v>
      </c>
      <c r="C757">
        <v>1773488181</v>
      </c>
      <c r="D757">
        <v>25</v>
      </c>
      <c r="E757">
        <v>480296</v>
      </c>
      <c r="F757">
        <v>7647528</v>
      </c>
      <c r="G757">
        <v>8127824</v>
      </c>
    </row>
    <row r="758" spans="1:7" x14ac:dyDescent="0.35">
      <c r="A758">
        <v>1773488182131</v>
      </c>
      <c r="B758">
        <f t="shared" si="11"/>
        <v>791</v>
      </c>
      <c r="C758">
        <v>1773488182</v>
      </c>
      <c r="D758">
        <v>24</v>
      </c>
      <c r="E758">
        <v>482516</v>
      </c>
      <c r="F758">
        <v>7645308</v>
      </c>
      <c r="G758">
        <v>8127824</v>
      </c>
    </row>
    <row r="759" spans="1:7" x14ac:dyDescent="0.35">
      <c r="A759">
        <v>1773488183158</v>
      </c>
      <c r="B759">
        <f t="shared" si="11"/>
        <v>792</v>
      </c>
      <c r="C759">
        <v>1773488183</v>
      </c>
      <c r="D759">
        <v>25</v>
      </c>
      <c r="E759">
        <v>485564</v>
      </c>
      <c r="F759">
        <v>7642260</v>
      </c>
      <c r="G759">
        <v>8127824</v>
      </c>
    </row>
    <row r="760" spans="1:7" x14ac:dyDescent="0.35">
      <c r="A760">
        <v>1773488184205</v>
      </c>
      <c r="B760">
        <f t="shared" si="11"/>
        <v>793</v>
      </c>
      <c r="C760">
        <v>1773488184</v>
      </c>
      <c r="D760">
        <v>25</v>
      </c>
      <c r="E760">
        <v>481972</v>
      </c>
      <c r="F760">
        <v>7645852</v>
      </c>
      <c r="G760">
        <v>8127824</v>
      </c>
    </row>
    <row r="761" spans="1:7" x14ac:dyDescent="0.35">
      <c r="A761">
        <v>1773488185244</v>
      </c>
      <c r="B761">
        <f t="shared" si="11"/>
        <v>794</v>
      </c>
      <c r="C761">
        <v>1773488185</v>
      </c>
      <c r="D761">
        <v>29</v>
      </c>
      <c r="E761">
        <v>473728</v>
      </c>
      <c r="F761">
        <v>7654096</v>
      </c>
      <c r="G761">
        <v>8127824</v>
      </c>
    </row>
    <row r="762" spans="1:7" x14ac:dyDescent="0.35">
      <c r="A762">
        <v>1773488186270</v>
      </c>
      <c r="B762">
        <f t="shared" si="11"/>
        <v>795</v>
      </c>
      <c r="C762">
        <v>1773488186</v>
      </c>
      <c r="D762">
        <v>26</v>
      </c>
      <c r="E762">
        <v>481684</v>
      </c>
      <c r="F762">
        <v>7646140</v>
      </c>
      <c r="G762">
        <v>8127824</v>
      </c>
    </row>
    <row r="763" spans="1:7" x14ac:dyDescent="0.35">
      <c r="A763">
        <v>1773488187300</v>
      </c>
      <c r="B763">
        <f t="shared" si="11"/>
        <v>796</v>
      </c>
      <c r="C763">
        <v>1773488187</v>
      </c>
      <c r="D763">
        <v>25</v>
      </c>
      <c r="E763">
        <v>480212</v>
      </c>
      <c r="F763">
        <v>7647612</v>
      </c>
      <c r="G763">
        <v>8127824</v>
      </c>
    </row>
    <row r="764" spans="1:7" x14ac:dyDescent="0.35">
      <c r="A764">
        <v>1773488188350</v>
      </c>
      <c r="B764">
        <f t="shared" si="11"/>
        <v>797</v>
      </c>
      <c r="C764">
        <v>1773488188</v>
      </c>
      <c r="D764">
        <v>25</v>
      </c>
      <c r="E764">
        <v>477928</v>
      </c>
      <c r="F764">
        <v>7649896</v>
      </c>
      <c r="G764">
        <v>8127824</v>
      </c>
    </row>
    <row r="765" spans="1:7" x14ac:dyDescent="0.35">
      <c r="A765">
        <v>1773488189374</v>
      </c>
      <c r="B765">
        <f t="shared" si="11"/>
        <v>798</v>
      </c>
      <c r="C765">
        <v>1773488189</v>
      </c>
      <c r="D765">
        <v>25</v>
      </c>
      <c r="E765">
        <v>482360</v>
      </c>
      <c r="F765">
        <v>7645464</v>
      </c>
      <c r="G765">
        <v>8127824</v>
      </c>
    </row>
    <row r="766" spans="1:7" x14ac:dyDescent="0.35">
      <c r="A766">
        <v>1773488190402</v>
      </c>
      <c r="B766">
        <f t="shared" si="11"/>
        <v>799</v>
      </c>
      <c r="C766">
        <v>1773488190</v>
      </c>
      <c r="D766">
        <v>26</v>
      </c>
      <c r="E766">
        <v>478556</v>
      </c>
      <c r="F766">
        <v>7649268</v>
      </c>
      <c r="G766">
        <v>8127824</v>
      </c>
    </row>
    <row r="767" spans="1:7" x14ac:dyDescent="0.35">
      <c r="A767">
        <v>1773488191456</v>
      </c>
      <c r="B767">
        <f t="shared" si="11"/>
        <v>800</v>
      </c>
      <c r="C767">
        <v>1773488191</v>
      </c>
      <c r="D767">
        <v>28</v>
      </c>
      <c r="E767">
        <v>482268</v>
      </c>
      <c r="F767">
        <v>7645556</v>
      </c>
      <c r="G767">
        <v>8127824</v>
      </c>
    </row>
    <row r="768" spans="1:7" x14ac:dyDescent="0.35">
      <c r="A768">
        <v>1773488192481</v>
      </c>
      <c r="B768">
        <f t="shared" si="11"/>
        <v>801</v>
      </c>
      <c r="C768">
        <v>1773488192</v>
      </c>
      <c r="D768">
        <v>26</v>
      </c>
      <c r="E768">
        <v>483084</v>
      </c>
      <c r="F768">
        <v>7644740</v>
      </c>
      <c r="G768">
        <v>8127824</v>
      </c>
    </row>
    <row r="769" spans="1:7" x14ac:dyDescent="0.35">
      <c r="A769">
        <v>1773488193508</v>
      </c>
      <c r="B769">
        <f t="shared" si="11"/>
        <v>802</v>
      </c>
      <c r="C769">
        <v>1773488193</v>
      </c>
      <c r="D769">
        <v>26</v>
      </c>
      <c r="E769">
        <v>476260</v>
      </c>
      <c r="F769">
        <v>7651564</v>
      </c>
      <c r="G769">
        <v>8127824</v>
      </c>
    </row>
    <row r="770" spans="1:7" x14ac:dyDescent="0.35">
      <c r="A770">
        <v>1773488194544</v>
      </c>
      <c r="B770">
        <f t="shared" ref="B770:B833" si="12">(C771 - C$2)</f>
        <v>803</v>
      </c>
      <c r="C770">
        <v>1773488194</v>
      </c>
      <c r="D770">
        <v>26</v>
      </c>
      <c r="E770">
        <v>484732</v>
      </c>
      <c r="F770">
        <v>7643092</v>
      </c>
      <c r="G770">
        <v>8127824</v>
      </c>
    </row>
    <row r="771" spans="1:7" x14ac:dyDescent="0.35">
      <c r="A771">
        <v>1773488195575</v>
      </c>
      <c r="B771">
        <f t="shared" si="12"/>
        <v>804</v>
      </c>
      <c r="C771">
        <v>1773488195</v>
      </c>
      <c r="D771">
        <v>25</v>
      </c>
      <c r="E771">
        <v>485044</v>
      </c>
      <c r="F771">
        <v>7642780</v>
      </c>
      <c r="G771">
        <v>8127824</v>
      </c>
    </row>
    <row r="772" spans="1:7" x14ac:dyDescent="0.35">
      <c r="A772">
        <v>1773488196604</v>
      </c>
      <c r="B772">
        <f t="shared" si="12"/>
        <v>805</v>
      </c>
      <c r="C772">
        <v>1773488196</v>
      </c>
      <c r="D772">
        <v>27</v>
      </c>
      <c r="E772">
        <v>483204</v>
      </c>
      <c r="F772">
        <v>7644620</v>
      </c>
      <c r="G772">
        <v>8127824</v>
      </c>
    </row>
    <row r="773" spans="1:7" x14ac:dyDescent="0.35">
      <c r="A773">
        <v>1773488197626</v>
      </c>
      <c r="B773">
        <f t="shared" si="12"/>
        <v>806</v>
      </c>
      <c r="C773">
        <v>1773488197</v>
      </c>
      <c r="D773">
        <v>25</v>
      </c>
      <c r="E773">
        <v>485852</v>
      </c>
      <c r="F773">
        <v>7641972</v>
      </c>
      <c r="G773">
        <v>8127824</v>
      </c>
    </row>
    <row r="774" spans="1:7" x14ac:dyDescent="0.35">
      <c r="A774">
        <v>1773488198656</v>
      </c>
      <c r="B774">
        <f t="shared" si="12"/>
        <v>807</v>
      </c>
      <c r="C774">
        <v>1773488198</v>
      </c>
      <c r="D774">
        <v>26</v>
      </c>
      <c r="E774">
        <v>486320</v>
      </c>
      <c r="F774">
        <v>7641504</v>
      </c>
      <c r="G774">
        <v>8127824</v>
      </c>
    </row>
    <row r="775" spans="1:7" x14ac:dyDescent="0.35">
      <c r="A775">
        <v>1773488199680</v>
      </c>
      <c r="B775">
        <f t="shared" si="12"/>
        <v>808</v>
      </c>
      <c r="C775">
        <v>1773488199</v>
      </c>
      <c r="D775">
        <v>25</v>
      </c>
      <c r="E775">
        <v>485040</v>
      </c>
      <c r="F775">
        <v>7642784</v>
      </c>
      <c r="G775">
        <v>8127824</v>
      </c>
    </row>
    <row r="776" spans="1:7" x14ac:dyDescent="0.35">
      <c r="A776">
        <v>1773488200729</v>
      </c>
      <c r="B776">
        <f t="shared" si="12"/>
        <v>809</v>
      </c>
      <c r="C776">
        <v>1773488200</v>
      </c>
      <c r="D776">
        <v>26</v>
      </c>
      <c r="E776">
        <v>484284</v>
      </c>
      <c r="F776">
        <v>7643540</v>
      </c>
      <c r="G776">
        <v>8127824</v>
      </c>
    </row>
    <row r="777" spans="1:7" x14ac:dyDescent="0.35">
      <c r="A777">
        <v>1773488201756</v>
      </c>
      <c r="B777">
        <f t="shared" si="12"/>
        <v>810</v>
      </c>
      <c r="C777">
        <v>1773488201</v>
      </c>
      <c r="D777">
        <v>25</v>
      </c>
      <c r="E777">
        <v>485360</v>
      </c>
      <c r="F777">
        <v>7642464</v>
      </c>
      <c r="G777">
        <v>8127824</v>
      </c>
    </row>
    <row r="778" spans="1:7" x14ac:dyDescent="0.35">
      <c r="A778">
        <v>1773488202776</v>
      </c>
      <c r="B778">
        <f t="shared" si="12"/>
        <v>811</v>
      </c>
      <c r="C778">
        <v>1773488202</v>
      </c>
      <c r="D778">
        <v>26</v>
      </c>
      <c r="E778">
        <v>477632</v>
      </c>
      <c r="F778">
        <v>7650192</v>
      </c>
      <c r="G778">
        <v>8127824</v>
      </c>
    </row>
    <row r="779" spans="1:7" x14ac:dyDescent="0.35">
      <c r="A779">
        <v>1773488203813</v>
      </c>
      <c r="B779">
        <f t="shared" si="12"/>
        <v>812</v>
      </c>
      <c r="C779">
        <v>1773488203</v>
      </c>
      <c r="D779">
        <v>25</v>
      </c>
      <c r="E779">
        <v>486084</v>
      </c>
      <c r="F779">
        <v>7641740</v>
      </c>
      <c r="G779">
        <v>8127824</v>
      </c>
    </row>
    <row r="780" spans="1:7" x14ac:dyDescent="0.35">
      <c r="A780">
        <v>1773488204842</v>
      </c>
      <c r="B780">
        <f t="shared" si="12"/>
        <v>813</v>
      </c>
      <c r="C780">
        <v>1773488204</v>
      </c>
      <c r="D780">
        <v>25</v>
      </c>
      <c r="E780">
        <v>487224</v>
      </c>
      <c r="F780">
        <v>7640600</v>
      </c>
      <c r="G780">
        <v>8127824</v>
      </c>
    </row>
    <row r="781" spans="1:7" x14ac:dyDescent="0.35">
      <c r="A781">
        <v>1773488205869</v>
      </c>
      <c r="B781">
        <f t="shared" si="12"/>
        <v>814</v>
      </c>
      <c r="C781">
        <v>1773488205</v>
      </c>
      <c r="D781">
        <v>25</v>
      </c>
      <c r="E781">
        <v>481860</v>
      </c>
      <c r="F781">
        <v>7645964</v>
      </c>
      <c r="G781">
        <v>8127824</v>
      </c>
    </row>
    <row r="782" spans="1:7" x14ac:dyDescent="0.35">
      <c r="A782">
        <v>1773488206894</v>
      </c>
      <c r="B782">
        <f t="shared" si="12"/>
        <v>815</v>
      </c>
      <c r="C782">
        <v>1773488206</v>
      </c>
      <c r="D782">
        <v>24</v>
      </c>
      <c r="E782">
        <v>486860</v>
      </c>
      <c r="F782">
        <v>7640964</v>
      </c>
      <c r="G782">
        <v>8127824</v>
      </c>
    </row>
    <row r="783" spans="1:7" x14ac:dyDescent="0.35">
      <c r="A783">
        <v>1773488207917</v>
      </c>
      <c r="B783">
        <f t="shared" si="12"/>
        <v>816</v>
      </c>
      <c r="C783">
        <v>1773488207</v>
      </c>
      <c r="D783">
        <v>25</v>
      </c>
      <c r="E783">
        <v>484760</v>
      </c>
      <c r="F783">
        <v>7643064</v>
      </c>
      <c r="G783">
        <v>8127824</v>
      </c>
    </row>
    <row r="784" spans="1:7" x14ac:dyDescent="0.35">
      <c r="A784">
        <v>1773488208944</v>
      </c>
      <c r="B784">
        <f t="shared" si="12"/>
        <v>817</v>
      </c>
      <c r="C784">
        <v>1773488208</v>
      </c>
      <c r="D784">
        <v>25</v>
      </c>
      <c r="E784">
        <v>484292</v>
      </c>
      <c r="F784">
        <v>7643532</v>
      </c>
      <c r="G784">
        <v>8127824</v>
      </c>
    </row>
    <row r="785" spans="1:7" x14ac:dyDescent="0.35">
      <c r="A785">
        <v>1773488209974</v>
      </c>
      <c r="B785">
        <f t="shared" si="12"/>
        <v>819</v>
      </c>
      <c r="C785">
        <v>1773488209</v>
      </c>
      <c r="D785">
        <v>25</v>
      </c>
      <c r="E785">
        <v>486468</v>
      </c>
      <c r="F785">
        <v>7641356</v>
      </c>
      <c r="G785">
        <v>8127824</v>
      </c>
    </row>
    <row r="786" spans="1:7" x14ac:dyDescent="0.35">
      <c r="A786">
        <v>1773488211023</v>
      </c>
      <c r="B786">
        <f t="shared" si="12"/>
        <v>820</v>
      </c>
      <c r="C786">
        <v>1773488211</v>
      </c>
      <c r="D786">
        <v>26</v>
      </c>
      <c r="E786">
        <v>476864</v>
      </c>
      <c r="F786">
        <v>7650960</v>
      </c>
      <c r="G786">
        <v>8127824</v>
      </c>
    </row>
    <row r="787" spans="1:7" x14ac:dyDescent="0.35">
      <c r="A787">
        <v>1773488212091</v>
      </c>
      <c r="B787">
        <f t="shared" si="12"/>
        <v>821</v>
      </c>
      <c r="C787">
        <v>1773488212</v>
      </c>
      <c r="D787">
        <v>27</v>
      </c>
      <c r="E787">
        <v>478524</v>
      </c>
      <c r="F787">
        <v>7649300</v>
      </c>
      <c r="G787">
        <v>8127824</v>
      </c>
    </row>
    <row r="788" spans="1:7" x14ac:dyDescent="0.35">
      <c r="A788">
        <v>1773488213113</v>
      </c>
      <c r="B788">
        <f t="shared" si="12"/>
        <v>822</v>
      </c>
      <c r="C788">
        <v>1773488213</v>
      </c>
      <c r="D788">
        <v>25</v>
      </c>
      <c r="E788">
        <v>485024</v>
      </c>
      <c r="F788">
        <v>7642800</v>
      </c>
      <c r="G788">
        <v>8127824</v>
      </c>
    </row>
    <row r="789" spans="1:7" x14ac:dyDescent="0.35">
      <c r="A789">
        <v>1773488214132</v>
      </c>
      <c r="B789">
        <f t="shared" si="12"/>
        <v>823</v>
      </c>
      <c r="C789">
        <v>1773488214</v>
      </c>
      <c r="D789">
        <v>25</v>
      </c>
      <c r="E789">
        <v>486080</v>
      </c>
      <c r="F789">
        <v>7641744</v>
      </c>
      <c r="G789">
        <v>8127824</v>
      </c>
    </row>
    <row r="790" spans="1:7" x14ac:dyDescent="0.35">
      <c r="A790">
        <v>1773488215157</v>
      </c>
      <c r="B790">
        <f t="shared" si="12"/>
        <v>824</v>
      </c>
      <c r="C790">
        <v>1773488215</v>
      </c>
      <c r="D790">
        <v>25</v>
      </c>
      <c r="E790">
        <v>486652</v>
      </c>
      <c r="F790">
        <v>7641172</v>
      </c>
      <c r="G790">
        <v>8127824</v>
      </c>
    </row>
    <row r="791" spans="1:7" x14ac:dyDescent="0.35">
      <c r="A791">
        <v>1773488216184</v>
      </c>
      <c r="B791">
        <f t="shared" si="12"/>
        <v>825</v>
      </c>
      <c r="C791">
        <v>1773488216</v>
      </c>
      <c r="D791">
        <v>25</v>
      </c>
      <c r="E791">
        <v>486812</v>
      </c>
      <c r="F791">
        <v>7641012</v>
      </c>
      <c r="G791">
        <v>8127824</v>
      </c>
    </row>
    <row r="792" spans="1:7" x14ac:dyDescent="0.35">
      <c r="A792">
        <v>1773488217205</v>
      </c>
      <c r="B792">
        <f t="shared" si="12"/>
        <v>826</v>
      </c>
      <c r="C792">
        <v>1773488217</v>
      </c>
      <c r="D792">
        <v>25</v>
      </c>
      <c r="E792">
        <v>485184</v>
      </c>
      <c r="F792">
        <v>7642640</v>
      </c>
      <c r="G792">
        <v>8127824</v>
      </c>
    </row>
    <row r="793" spans="1:7" x14ac:dyDescent="0.35">
      <c r="A793">
        <v>1773488218225</v>
      </c>
      <c r="B793">
        <f t="shared" si="12"/>
        <v>827</v>
      </c>
      <c r="C793">
        <v>1773488218</v>
      </c>
      <c r="D793">
        <v>27</v>
      </c>
      <c r="E793">
        <v>484000</v>
      </c>
      <c r="F793">
        <v>7643824</v>
      </c>
      <c r="G793">
        <v>8127824</v>
      </c>
    </row>
    <row r="794" spans="1:7" x14ac:dyDescent="0.35">
      <c r="A794">
        <v>1773488219256</v>
      </c>
      <c r="B794">
        <f t="shared" si="12"/>
        <v>828</v>
      </c>
      <c r="C794">
        <v>1773488219</v>
      </c>
      <c r="D794">
        <v>25</v>
      </c>
      <c r="E794">
        <v>485884</v>
      </c>
      <c r="F794">
        <v>7641940</v>
      </c>
      <c r="G794">
        <v>8127824</v>
      </c>
    </row>
    <row r="795" spans="1:7" x14ac:dyDescent="0.35">
      <c r="A795">
        <v>1773488220281</v>
      </c>
      <c r="B795">
        <f t="shared" si="12"/>
        <v>829</v>
      </c>
      <c r="C795">
        <v>1773488220</v>
      </c>
      <c r="D795">
        <v>24</v>
      </c>
      <c r="E795">
        <v>487440</v>
      </c>
      <c r="F795">
        <v>7640384</v>
      </c>
      <c r="G795">
        <v>8127824</v>
      </c>
    </row>
    <row r="796" spans="1:7" x14ac:dyDescent="0.35">
      <c r="A796">
        <v>1773488221317</v>
      </c>
      <c r="B796">
        <f t="shared" si="12"/>
        <v>830</v>
      </c>
      <c r="C796">
        <v>1773488221</v>
      </c>
      <c r="D796">
        <v>25</v>
      </c>
      <c r="E796">
        <v>486224</v>
      </c>
      <c r="F796">
        <v>7641600</v>
      </c>
      <c r="G796">
        <v>8127824</v>
      </c>
    </row>
    <row r="797" spans="1:7" x14ac:dyDescent="0.35">
      <c r="A797">
        <v>1773488222348</v>
      </c>
      <c r="B797">
        <f t="shared" si="12"/>
        <v>831</v>
      </c>
      <c r="C797">
        <v>1773488222</v>
      </c>
      <c r="D797">
        <v>26</v>
      </c>
      <c r="E797">
        <v>486992</v>
      </c>
      <c r="F797">
        <v>7640832</v>
      </c>
      <c r="G797">
        <v>8127824</v>
      </c>
    </row>
    <row r="798" spans="1:7" x14ac:dyDescent="0.35">
      <c r="A798">
        <v>1773488223377</v>
      </c>
      <c r="B798">
        <f t="shared" si="12"/>
        <v>832</v>
      </c>
      <c r="C798">
        <v>1773488223</v>
      </c>
      <c r="D798">
        <v>25</v>
      </c>
      <c r="E798">
        <v>485276</v>
      </c>
      <c r="F798">
        <v>7642548</v>
      </c>
      <c r="G798">
        <v>8127824</v>
      </c>
    </row>
    <row r="799" spans="1:7" x14ac:dyDescent="0.35">
      <c r="A799">
        <v>1773488224486</v>
      </c>
      <c r="B799">
        <f t="shared" si="12"/>
        <v>833</v>
      </c>
      <c r="C799">
        <v>1773488224</v>
      </c>
      <c r="D799">
        <v>26</v>
      </c>
      <c r="E799">
        <v>484404</v>
      </c>
      <c r="F799">
        <v>7643420</v>
      </c>
      <c r="G799">
        <v>8127824</v>
      </c>
    </row>
    <row r="800" spans="1:7" x14ac:dyDescent="0.35">
      <c r="A800">
        <v>1773488225533</v>
      </c>
      <c r="B800">
        <f t="shared" si="12"/>
        <v>834</v>
      </c>
      <c r="C800">
        <v>1773488225</v>
      </c>
      <c r="D800">
        <v>25</v>
      </c>
      <c r="E800">
        <v>485684</v>
      </c>
      <c r="F800">
        <v>7642140</v>
      </c>
      <c r="G800">
        <v>8127824</v>
      </c>
    </row>
    <row r="801" spans="1:7" x14ac:dyDescent="0.35">
      <c r="A801">
        <v>1773488226567</v>
      </c>
      <c r="B801">
        <f t="shared" si="12"/>
        <v>835</v>
      </c>
      <c r="C801">
        <v>1773488226</v>
      </c>
      <c r="D801">
        <v>25</v>
      </c>
      <c r="E801">
        <v>485172</v>
      </c>
      <c r="F801">
        <v>7642652</v>
      </c>
      <c r="G801">
        <v>8127824</v>
      </c>
    </row>
    <row r="802" spans="1:7" x14ac:dyDescent="0.35">
      <c r="A802">
        <v>1773488227598</v>
      </c>
      <c r="B802">
        <f t="shared" si="12"/>
        <v>836</v>
      </c>
      <c r="C802">
        <v>1773488227</v>
      </c>
      <c r="D802">
        <v>26</v>
      </c>
      <c r="E802">
        <v>485440</v>
      </c>
      <c r="F802">
        <v>7642384</v>
      </c>
      <c r="G802">
        <v>8127824</v>
      </c>
    </row>
    <row r="803" spans="1:7" x14ac:dyDescent="0.35">
      <c r="A803">
        <v>1773488228624</v>
      </c>
      <c r="B803">
        <f t="shared" si="12"/>
        <v>837</v>
      </c>
      <c r="C803">
        <v>1773488228</v>
      </c>
      <c r="D803">
        <v>24</v>
      </c>
      <c r="E803">
        <v>485548</v>
      </c>
      <c r="F803">
        <v>7642276</v>
      </c>
      <c r="G803">
        <v>8127824</v>
      </c>
    </row>
    <row r="804" spans="1:7" x14ac:dyDescent="0.35">
      <c r="A804">
        <v>1773488229653</v>
      </c>
      <c r="B804">
        <f t="shared" si="12"/>
        <v>838</v>
      </c>
      <c r="C804">
        <v>1773488229</v>
      </c>
      <c r="D804">
        <v>26</v>
      </c>
      <c r="E804">
        <v>487604</v>
      </c>
      <c r="F804">
        <v>7640220</v>
      </c>
      <c r="G804">
        <v>8127824</v>
      </c>
    </row>
    <row r="805" spans="1:7" x14ac:dyDescent="0.35">
      <c r="A805">
        <v>1773488230734</v>
      </c>
      <c r="B805">
        <f t="shared" si="12"/>
        <v>839</v>
      </c>
      <c r="C805">
        <v>1773488230</v>
      </c>
      <c r="D805">
        <v>26</v>
      </c>
      <c r="E805">
        <v>487172</v>
      </c>
      <c r="F805">
        <v>7640652</v>
      </c>
      <c r="G805">
        <v>8127824</v>
      </c>
    </row>
    <row r="806" spans="1:7" x14ac:dyDescent="0.35">
      <c r="A806">
        <v>1773488231774</v>
      </c>
      <c r="B806">
        <f t="shared" si="12"/>
        <v>840</v>
      </c>
      <c r="C806">
        <v>1773488231</v>
      </c>
      <c r="D806">
        <v>25</v>
      </c>
      <c r="E806">
        <v>486324</v>
      </c>
      <c r="F806">
        <v>7641500</v>
      </c>
      <c r="G806">
        <v>8127824</v>
      </c>
    </row>
    <row r="807" spans="1:7" x14ac:dyDescent="0.35">
      <c r="A807">
        <v>1773488232796</v>
      </c>
      <c r="B807">
        <f t="shared" si="12"/>
        <v>841</v>
      </c>
      <c r="C807">
        <v>1773488232</v>
      </c>
      <c r="D807">
        <v>26</v>
      </c>
      <c r="E807">
        <v>484108</v>
      </c>
      <c r="F807">
        <v>7643716</v>
      </c>
      <c r="G807">
        <v>8127824</v>
      </c>
    </row>
    <row r="808" spans="1:7" x14ac:dyDescent="0.35">
      <c r="A808">
        <v>1773488233863</v>
      </c>
      <c r="B808">
        <f t="shared" si="12"/>
        <v>842</v>
      </c>
      <c r="C808">
        <v>1773488233</v>
      </c>
      <c r="D808">
        <v>27</v>
      </c>
      <c r="E808">
        <v>482916</v>
      </c>
      <c r="F808">
        <v>7644908</v>
      </c>
      <c r="G808">
        <v>8127824</v>
      </c>
    </row>
    <row r="809" spans="1:7" x14ac:dyDescent="0.35">
      <c r="A809">
        <v>1773488234903</v>
      </c>
      <c r="B809">
        <f t="shared" si="12"/>
        <v>843</v>
      </c>
      <c r="C809">
        <v>1773488234</v>
      </c>
      <c r="D809">
        <v>26</v>
      </c>
      <c r="E809">
        <v>484848</v>
      </c>
      <c r="F809">
        <v>7642976</v>
      </c>
      <c r="G809">
        <v>8127824</v>
      </c>
    </row>
    <row r="810" spans="1:7" x14ac:dyDescent="0.35">
      <c r="A810">
        <v>1773488235950</v>
      </c>
      <c r="B810">
        <f t="shared" si="12"/>
        <v>845</v>
      </c>
      <c r="C810">
        <v>1773488235</v>
      </c>
      <c r="D810">
        <v>25</v>
      </c>
      <c r="E810">
        <v>484780</v>
      </c>
      <c r="F810">
        <v>7643044</v>
      </c>
      <c r="G810">
        <v>8127824</v>
      </c>
    </row>
    <row r="811" spans="1:7" x14ac:dyDescent="0.35">
      <c r="A811">
        <v>1773488237018</v>
      </c>
      <c r="B811">
        <f t="shared" si="12"/>
        <v>846</v>
      </c>
      <c r="C811">
        <v>1773488237</v>
      </c>
      <c r="D811">
        <v>25</v>
      </c>
      <c r="E811">
        <v>484556</v>
      </c>
      <c r="F811">
        <v>7643268</v>
      </c>
      <c r="G811">
        <v>8127824</v>
      </c>
    </row>
    <row r="812" spans="1:7" x14ac:dyDescent="0.35">
      <c r="A812">
        <v>1773488238108</v>
      </c>
      <c r="B812">
        <f t="shared" si="12"/>
        <v>847</v>
      </c>
      <c r="C812">
        <v>1773488238</v>
      </c>
      <c r="D812">
        <v>24</v>
      </c>
      <c r="E812">
        <v>485288</v>
      </c>
      <c r="F812">
        <v>7642536</v>
      </c>
      <c r="G812">
        <v>8127824</v>
      </c>
    </row>
    <row r="813" spans="1:7" x14ac:dyDescent="0.35">
      <c r="A813">
        <v>1773488239156</v>
      </c>
      <c r="B813">
        <f t="shared" si="12"/>
        <v>848</v>
      </c>
      <c r="C813">
        <v>1773488239</v>
      </c>
      <c r="D813">
        <v>28</v>
      </c>
      <c r="E813">
        <v>482808</v>
      </c>
      <c r="F813">
        <v>7645016</v>
      </c>
      <c r="G813">
        <v>8127824</v>
      </c>
    </row>
    <row r="814" spans="1:7" x14ac:dyDescent="0.35">
      <c r="A814">
        <v>1773488240197</v>
      </c>
      <c r="B814">
        <f t="shared" si="12"/>
        <v>849</v>
      </c>
      <c r="C814">
        <v>1773488240</v>
      </c>
      <c r="D814">
        <v>25</v>
      </c>
      <c r="E814">
        <v>484844</v>
      </c>
      <c r="F814">
        <v>7642980</v>
      </c>
      <c r="G814">
        <v>8127824</v>
      </c>
    </row>
    <row r="815" spans="1:7" x14ac:dyDescent="0.35">
      <c r="A815">
        <v>1773488241224</v>
      </c>
      <c r="B815">
        <f t="shared" si="12"/>
        <v>850</v>
      </c>
      <c r="C815">
        <v>1773488241</v>
      </c>
      <c r="D815">
        <v>25</v>
      </c>
      <c r="E815">
        <v>484652</v>
      </c>
      <c r="F815">
        <v>7643172</v>
      </c>
      <c r="G815">
        <v>8127824</v>
      </c>
    </row>
    <row r="816" spans="1:7" x14ac:dyDescent="0.35">
      <c r="A816">
        <v>1773488242312</v>
      </c>
      <c r="B816">
        <f t="shared" si="12"/>
        <v>851</v>
      </c>
      <c r="C816">
        <v>1773488242</v>
      </c>
      <c r="D816">
        <v>27</v>
      </c>
      <c r="E816">
        <v>483792</v>
      </c>
      <c r="F816">
        <v>7644032</v>
      </c>
      <c r="G816">
        <v>8127824</v>
      </c>
    </row>
    <row r="817" spans="1:7" x14ac:dyDescent="0.35">
      <c r="A817">
        <v>1773488243350</v>
      </c>
      <c r="B817">
        <f t="shared" si="12"/>
        <v>852</v>
      </c>
      <c r="C817">
        <v>1773488243</v>
      </c>
      <c r="D817">
        <v>25</v>
      </c>
      <c r="E817">
        <v>483700</v>
      </c>
      <c r="F817">
        <v>7644124</v>
      </c>
      <c r="G817">
        <v>8127824</v>
      </c>
    </row>
    <row r="818" spans="1:7" x14ac:dyDescent="0.35">
      <c r="A818">
        <v>1773488244377</v>
      </c>
      <c r="B818">
        <f t="shared" si="12"/>
        <v>853</v>
      </c>
      <c r="C818">
        <v>1773488244</v>
      </c>
      <c r="D818">
        <v>26</v>
      </c>
      <c r="E818">
        <v>481640</v>
      </c>
      <c r="F818">
        <v>7646184</v>
      </c>
      <c r="G818">
        <v>8127824</v>
      </c>
    </row>
    <row r="819" spans="1:7" x14ac:dyDescent="0.35">
      <c r="A819">
        <v>1773488245420</v>
      </c>
      <c r="B819">
        <f t="shared" si="12"/>
        <v>854</v>
      </c>
      <c r="C819">
        <v>1773488245</v>
      </c>
      <c r="D819">
        <v>25</v>
      </c>
      <c r="E819">
        <v>483252</v>
      </c>
      <c r="F819">
        <v>7644572</v>
      </c>
      <c r="G819">
        <v>8127824</v>
      </c>
    </row>
    <row r="820" spans="1:7" x14ac:dyDescent="0.35">
      <c r="A820">
        <v>1773488246473</v>
      </c>
      <c r="B820">
        <f t="shared" si="12"/>
        <v>855</v>
      </c>
      <c r="C820">
        <v>1773488246</v>
      </c>
      <c r="D820">
        <v>24</v>
      </c>
      <c r="E820">
        <v>482952</v>
      </c>
      <c r="F820">
        <v>7644872</v>
      </c>
      <c r="G820">
        <v>8127824</v>
      </c>
    </row>
    <row r="821" spans="1:7" x14ac:dyDescent="0.35">
      <c r="A821">
        <v>1773488247502</v>
      </c>
      <c r="B821">
        <f t="shared" si="12"/>
        <v>856</v>
      </c>
      <c r="C821">
        <v>1773488247</v>
      </c>
      <c r="D821">
        <v>25</v>
      </c>
      <c r="E821">
        <v>484892</v>
      </c>
      <c r="F821">
        <v>7642932</v>
      </c>
      <c r="G821">
        <v>8127824</v>
      </c>
    </row>
    <row r="822" spans="1:7" x14ac:dyDescent="0.35">
      <c r="A822">
        <v>1773488248560</v>
      </c>
      <c r="B822">
        <f t="shared" si="12"/>
        <v>857</v>
      </c>
      <c r="C822">
        <v>1773488248</v>
      </c>
      <c r="D822">
        <v>25</v>
      </c>
      <c r="E822">
        <v>485508</v>
      </c>
      <c r="F822">
        <v>7642316</v>
      </c>
      <c r="G822">
        <v>8127824</v>
      </c>
    </row>
    <row r="823" spans="1:7" x14ac:dyDescent="0.35">
      <c r="A823">
        <v>1773488249589</v>
      </c>
      <c r="B823">
        <f t="shared" si="12"/>
        <v>858</v>
      </c>
      <c r="C823">
        <v>1773488249</v>
      </c>
      <c r="D823">
        <v>26</v>
      </c>
      <c r="E823">
        <v>485512</v>
      </c>
      <c r="F823">
        <v>7642312</v>
      </c>
      <c r="G823">
        <v>8127824</v>
      </c>
    </row>
    <row r="824" spans="1:7" x14ac:dyDescent="0.35">
      <c r="A824">
        <v>1773488250621</v>
      </c>
      <c r="B824">
        <f t="shared" si="12"/>
        <v>859</v>
      </c>
      <c r="C824">
        <v>1773488250</v>
      </c>
      <c r="D824">
        <v>27</v>
      </c>
      <c r="E824">
        <v>483680</v>
      </c>
      <c r="F824">
        <v>7644144</v>
      </c>
      <c r="G824">
        <v>8127824</v>
      </c>
    </row>
    <row r="825" spans="1:7" x14ac:dyDescent="0.35">
      <c r="A825">
        <v>1773488251668</v>
      </c>
      <c r="B825">
        <f t="shared" si="12"/>
        <v>860</v>
      </c>
      <c r="C825">
        <v>1773488251</v>
      </c>
      <c r="D825">
        <v>25</v>
      </c>
      <c r="E825">
        <v>486164</v>
      </c>
      <c r="F825">
        <v>7641660</v>
      </c>
      <c r="G825">
        <v>8127824</v>
      </c>
    </row>
    <row r="826" spans="1:7" x14ac:dyDescent="0.35">
      <c r="A826">
        <v>1773488252693</v>
      </c>
      <c r="B826">
        <f t="shared" si="12"/>
        <v>861</v>
      </c>
      <c r="C826">
        <v>1773488252</v>
      </c>
      <c r="D826">
        <v>25</v>
      </c>
      <c r="E826">
        <v>486492</v>
      </c>
      <c r="F826">
        <v>7641332</v>
      </c>
      <c r="G826">
        <v>8127824</v>
      </c>
    </row>
    <row r="827" spans="1:7" x14ac:dyDescent="0.35">
      <c r="A827">
        <v>1773488253730</v>
      </c>
      <c r="B827">
        <f t="shared" si="12"/>
        <v>862</v>
      </c>
      <c r="C827">
        <v>1773488253</v>
      </c>
      <c r="D827">
        <v>27</v>
      </c>
      <c r="E827">
        <v>484372</v>
      </c>
      <c r="F827">
        <v>7643452</v>
      </c>
      <c r="G827">
        <v>8127824</v>
      </c>
    </row>
    <row r="828" spans="1:7" x14ac:dyDescent="0.35">
      <c r="A828">
        <v>1773488254755</v>
      </c>
      <c r="B828">
        <f t="shared" si="12"/>
        <v>863</v>
      </c>
      <c r="C828">
        <v>1773488254</v>
      </c>
      <c r="D828">
        <v>26</v>
      </c>
      <c r="E828">
        <v>482928</v>
      </c>
      <c r="F828">
        <v>7644896</v>
      </c>
      <c r="G828">
        <v>8127824</v>
      </c>
    </row>
    <row r="829" spans="1:7" x14ac:dyDescent="0.35">
      <c r="A829">
        <v>1773488255778</v>
      </c>
      <c r="B829">
        <f t="shared" si="12"/>
        <v>864</v>
      </c>
      <c r="C829">
        <v>1773488255</v>
      </c>
      <c r="D829">
        <v>26</v>
      </c>
      <c r="E829">
        <v>481368</v>
      </c>
      <c r="F829">
        <v>7646456</v>
      </c>
      <c r="G829">
        <v>8127824</v>
      </c>
    </row>
    <row r="830" spans="1:7" x14ac:dyDescent="0.35">
      <c r="A830">
        <v>1773488256829</v>
      </c>
      <c r="B830">
        <f t="shared" si="12"/>
        <v>865</v>
      </c>
      <c r="C830">
        <v>1773488256</v>
      </c>
      <c r="D830">
        <v>25</v>
      </c>
      <c r="E830">
        <v>480768</v>
      </c>
      <c r="F830">
        <v>7647056</v>
      </c>
      <c r="G830">
        <v>8127824</v>
      </c>
    </row>
    <row r="831" spans="1:7" x14ac:dyDescent="0.35">
      <c r="A831">
        <v>1773488257853</v>
      </c>
      <c r="B831">
        <f t="shared" si="12"/>
        <v>866</v>
      </c>
      <c r="C831">
        <v>1773488257</v>
      </c>
      <c r="D831">
        <v>25</v>
      </c>
      <c r="E831">
        <v>480560</v>
      </c>
      <c r="F831">
        <v>7647264</v>
      </c>
      <c r="G831">
        <v>8127824</v>
      </c>
    </row>
    <row r="832" spans="1:7" x14ac:dyDescent="0.35">
      <c r="A832">
        <v>1773488258928</v>
      </c>
      <c r="B832">
        <f t="shared" si="12"/>
        <v>867</v>
      </c>
      <c r="C832">
        <v>1773488258</v>
      </c>
      <c r="D832">
        <v>25</v>
      </c>
      <c r="E832">
        <v>481204</v>
      </c>
      <c r="F832">
        <v>7646620</v>
      </c>
      <c r="G832">
        <v>8127824</v>
      </c>
    </row>
    <row r="833" spans="1:7" x14ac:dyDescent="0.35">
      <c r="A833">
        <v>1773488259953</v>
      </c>
      <c r="B833">
        <f t="shared" si="12"/>
        <v>868</v>
      </c>
      <c r="C833">
        <v>1773488259</v>
      </c>
      <c r="D833">
        <v>27</v>
      </c>
      <c r="E833">
        <v>481660</v>
      </c>
      <c r="F833">
        <v>7646164</v>
      </c>
      <c r="G833">
        <v>8127824</v>
      </c>
    </row>
    <row r="834" spans="1:7" x14ac:dyDescent="0.35">
      <c r="A834">
        <v>1773488260976</v>
      </c>
      <c r="B834">
        <f t="shared" ref="B834:B897" si="13">(C835 - C$2)</f>
        <v>869</v>
      </c>
      <c r="C834">
        <v>1773488260</v>
      </c>
      <c r="D834">
        <v>25</v>
      </c>
      <c r="E834">
        <v>479364</v>
      </c>
      <c r="F834">
        <v>7648460</v>
      </c>
      <c r="G834">
        <v>8127824</v>
      </c>
    </row>
    <row r="835" spans="1:7" x14ac:dyDescent="0.35">
      <c r="A835">
        <v>1773488261997</v>
      </c>
      <c r="B835">
        <f t="shared" si="13"/>
        <v>871</v>
      </c>
      <c r="C835">
        <v>1773488261</v>
      </c>
      <c r="D835">
        <v>26</v>
      </c>
      <c r="E835">
        <v>483160</v>
      </c>
      <c r="F835">
        <v>7644664</v>
      </c>
      <c r="G835">
        <v>8127824</v>
      </c>
    </row>
    <row r="836" spans="1:7" x14ac:dyDescent="0.35">
      <c r="A836">
        <v>1773488263058</v>
      </c>
      <c r="B836">
        <f t="shared" si="13"/>
        <v>872</v>
      </c>
      <c r="C836">
        <v>1773488263</v>
      </c>
      <c r="D836">
        <v>25</v>
      </c>
      <c r="E836">
        <v>483248</v>
      </c>
      <c r="F836">
        <v>7644576</v>
      </c>
      <c r="G836">
        <v>8127824</v>
      </c>
    </row>
    <row r="837" spans="1:7" x14ac:dyDescent="0.35">
      <c r="A837">
        <v>1773488264080</v>
      </c>
      <c r="B837">
        <f t="shared" si="13"/>
        <v>873</v>
      </c>
      <c r="C837">
        <v>1773488264</v>
      </c>
      <c r="D837">
        <v>25</v>
      </c>
      <c r="E837">
        <v>482824</v>
      </c>
      <c r="F837">
        <v>7645000</v>
      </c>
      <c r="G837">
        <v>8127824</v>
      </c>
    </row>
    <row r="838" spans="1:7" x14ac:dyDescent="0.35">
      <c r="A838">
        <v>1773488265161</v>
      </c>
      <c r="B838">
        <f t="shared" si="13"/>
        <v>874</v>
      </c>
      <c r="C838">
        <v>1773488265</v>
      </c>
      <c r="D838">
        <v>25</v>
      </c>
      <c r="E838">
        <v>483804</v>
      </c>
      <c r="F838">
        <v>7644020</v>
      </c>
      <c r="G838">
        <v>8127824</v>
      </c>
    </row>
    <row r="839" spans="1:7" x14ac:dyDescent="0.35">
      <c r="A839">
        <v>1773488266185</v>
      </c>
      <c r="B839">
        <f t="shared" si="13"/>
        <v>875</v>
      </c>
      <c r="C839">
        <v>1773488266</v>
      </c>
      <c r="D839">
        <v>42</v>
      </c>
      <c r="E839">
        <v>481552</v>
      </c>
      <c r="F839">
        <v>7646272</v>
      </c>
      <c r="G839">
        <v>8127824</v>
      </c>
    </row>
    <row r="840" spans="1:7" x14ac:dyDescent="0.35">
      <c r="A840">
        <v>1773488267238</v>
      </c>
      <c r="B840">
        <f t="shared" si="13"/>
        <v>876</v>
      </c>
      <c r="C840">
        <v>1773488267</v>
      </c>
      <c r="D840">
        <v>25</v>
      </c>
      <c r="E840">
        <v>482848</v>
      </c>
      <c r="F840">
        <v>7644976</v>
      </c>
      <c r="G840">
        <v>8127824</v>
      </c>
    </row>
    <row r="841" spans="1:7" x14ac:dyDescent="0.35">
      <c r="A841">
        <v>1773488268268</v>
      </c>
      <c r="B841">
        <f t="shared" si="13"/>
        <v>877</v>
      </c>
      <c r="C841">
        <v>1773488268</v>
      </c>
      <c r="D841">
        <v>25</v>
      </c>
      <c r="E841">
        <v>481356</v>
      </c>
      <c r="F841">
        <v>7646468</v>
      </c>
      <c r="G841">
        <v>8127824</v>
      </c>
    </row>
    <row r="842" spans="1:7" x14ac:dyDescent="0.35">
      <c r="A842">
        <v>1773488269291</v>
      </c>
      <c r="B842">
        <f t="shared" si="13"/>
        <v>878</v>
      </c>
      <c r="C842">
        <v>1773488269</v>
      </c>
      <c r="D842">
        <v>25</v>
      </c>
      <c r="E842">
        <v>481784</v>
      </c>
      <c r="F842">
        <v>7646040</v>
      </c>
      <c r="G842">
        <v>8127824</v>
      </c>
    </row>
    <row r="843" spans="1:7" x14ac:dyDescent="0.35">
      <c r="A843">
        <v>1773488270347</v>
      </c>
      <c r="B843">
        <f t="shared" si="13"/>
        <v>879</v>
      </c>
      <c r="C843">
        <v>1773488270</v>
      </c>
      <c r="D843">
        <v>26</v>
      </c>
      <c r="E843">
        <v>482268</v>
      </c>
      <c r="F843">
        <v>7645556</v>
      </c>
      <c r="G843">
        <v>8127824</v>
      </c>
    </row>
    <row r="844" spans="1:7" x14ac:dyDescent="0.35">
      <c r="A844">
        <v>1773488271389</v>
      </c>
      <c r="B844">
        <f t="shared" si="13"/>
        <v>880</v>
      </c>
      <c r="C844">
        <v>1773488271</v>
      </c>
      <c r="D844">
        <v>27</v>
      </c>
      <c r="E844">
        <v>483320</v>
      </c>
      <c r="F844">
        <v>7644504</v>
      </c>
      <c r="G844">
        <v>8127824</v>
      </c>
    </row>
    <row r="845" spans="1:7" x14ac:dyDescent="0.35">
      <c r="A845">
        <v>1773488272444</v>
      </c>
      <c r="B845">
        <f t="shared" si="13"/>
        <v>881</v>
      </c>
      <c r="C845">
        <v>1773488272</v>
      </c>
      <c r="D845">
        <v>26</v>
      </c>
      <c r="E845">
        <v>483604</v>
      </c>
      <c r="F845">
        <v>7644220</v>
      </c>
      <c r="G845">
        <v>8127824</v>
      </c>
    </row>
    <row r="846" spans="1:7" x14ac:dyDescent="0.35">
      <c r="A846">
        <v>1773488273513</v>
      </c>
      <c r="B846">
        <f t="shared" si="13"/>
        <v>882</v>
      </c>
      <c r="C846">
        <v>1773488273</v>
      </c>
      <c r="D846">
        <v>28</v>
      </c>
      <c r="E846">
        <v>483760</v>
      </c>
      <c r="F846">
        <v>7644064</v>
      </c>
      <c r="G846">
        <v>8127824</v>
      </c>
    </row>
    <row r="847" spans="1:7" x14ac:dyDescent="0.35">
      <c r="A847">
        <v>1773488274534</v>
      </c>
      <c r="B847">
        <f t="shared" si="13"/>
        <v>883</v>
      </c>
      <c r="C847">
        <v>1773488274</v>
      </c>
      <c r="D847">
        <v>26</v>
      </c>
      <c r="E847">
        <v>485260</v>
      </c>
      <c r="F847">
        <v>7642564</v>
      </c>
      <c r="G847">
        <v>8127824</v>
      </c>
    </row>
    <row r="848" spans="1:7" x14ac:dyDescent="0.35">
      <c r="A848">
        <v>1773488275568</v>
      </c>
      <c r="B848">
        <f t="shared" si="13"/>
        <v>884</v>
      </c>
      <c r="C848">
        <v>1773488275</v>
      </c>
      <c r="D848">
        <v>25</v>
      </c>
      <c r="E848">
        <v>483264</v>
      </c>
      <c r="F848">
        <v>7644560</v>
      </c>
      <c r="G848">
        <v>8127824</v>
      </c>
    </row>
    <row r="849" spans="1:7" x14ac:dyDescent="0.35">
      <c r="A849">
        <v>1773488276594</v>
      </c>
      <c r="B849">
        <f t="shared" si="13"/>
        <v>885</v>
      </c>
      <c r="C849">
        <v>1773488276</v>
      </c>
      <c r="D849">
        <v>27</v>
      </c>
      <c r="E849">
        <v>484168</v>
      </c>
      <c r="F849">
        <v>7643656</v>
      </c>
      <c r="G849">
        <v>8127824</v>
      </c>
    </row>
    <row r="850" spans="1:7" x14ac:dyDescent="0.35">
      <c r="A850">
        <v>1773488277632</v>
      </c>
      <c r="B850">
        <f t="shared" si="13"/>
        <v>886</v>
      </c>
      <c r="C850">
        <v>1773488277</v>
      </c>
      <c r="D850">
        <v>25</v>
      </c>
      <c r="E850">
        <v>482936</v>
      </c>
      <c r="F850">
        <v>7644888</v>
      </c>
      <c r="G850">
        <v>8127824</v>
      </c>
    </row>
    <row r="851" spans="1:7" x14ac:dyDescent="0.35">
      <c r="A851">
        <v>1773488278659</v>
      </c>
      <c r="B851">
        <f t="shared" si="13"/>
        <v>887</v>
      </c>
      <c r="C851">
        <v>1773488278</v>
      </c>
      <c r="D851">
        <v>25</v>
      </c>
      <c r="E851">
        <v>482436</v>
      </c>
      <c r="F851">
        <v>7645388</v>
      </c>
      <c r="G851">
        <v>8127824</v>
      </c>
    </row>
    <row r="852" spans="1:7" x14ac:dyDescent="0.35">
      <c r="A852">
        <v>1773488279690</v>
      </c>
      <c r="B852">
        <f t="shared" si="13"/>
        <v>888</v>
      </c>
      <c r="C852">
        <v>1773488279</v>
      </c>
      <c r="D852">
        <v>25</v>
      </c>
      <c r="E852">
        <v>485388</v>
      </c>
      <c r="F852">
        <v>7642436</v>
      </c>
      <c r="G852">
        <v>8127824</v>
      </c>
    </row>
    <row r="853" spans="1:7" x14ac:dyDescent="0.35">
      <c r="A853">
        <v>1773488280723</v>
      </c>
      <c r="B853">
        <f t="shared" si="13"/>
        <v>889</v>
      </c>
      <c r="C853">
        <v>1773488280</v>
      </c>
      <c r="D853">
        <v>27</v>
      </c>
      <c r="E853">
        <v>487600</v>
      </c>
      <c r="F853">
        <v>7640224</v>
      </c>
      <c r="G853">
        <v>8127824</v>
      </c>
    </row>
    <row r="854" spans="1:7" x14ac:dyDescent="0.35">
      <c r="A854">
        <v>1773488281776</v>
      </c>
      <c r="B854">
        <f t="shared" si="13"/>
        <v>890</v>
      </c>
      <c r="C854">
        <v>1773488281</v>
      </c>
      <c r="D854">
        <v>26</v>
      </c>
      <c r="E854">
        <v>487208</v>
      </c>
      <c r="F854">
        <v>7640616</v>
      </c>
      <c r="G854">
        <v>8127824</v>
      </c>
    </row>
    <row r="855" spans="1:7" x14ac:dyDescent="0.35">
      <c r="A855">
        <v>1773488282847</v>
      </c>
      <c r="B855">
        <f t="shared" si="13"/>
        <v>891</v>
      </c>
      <c r="C855">
        <v>1773488282</v>
      </c>
      <c r="D855">
        <v>25</v>
      </c>
      <c r="E855">
        <v>486664</v>
      </c>
      <c r="F855">
        <v>7641160</v>
      </c>
      <c r="G855">
        <v>8127824</v>
      </c>
    </row>
    <row r="856" spans="1:7" x14ac:dyDescent="0.35">
      <c r="A856">
        <v>1773488283897</v>
      </c>
      <c r="B856">
        <f t="shared" si="13"/>
        <v>892</v>
      </c>
      <c r="C856">
        <v>1773488283</v>
      </c>
      <c r="D856">
        <v>25</v>
      </c>
      <c r="E856">
        <v>486612</v>
      </c>
      <c r="F856">
        <v>7641212</v>
      </c>
      <c r="G856">
        <v>8127824</v>
      </c>
    </row>
    <row r="857" spans="1:7" x14ac:dyDescent="0.35">
      <c r="A857">
        <v>1773488284922</v>
      </c>
      <c r="B857">
        <f t="shared" si="13"/>
        <v>893</v>
      </c>
      <c r="C857">
        <v>1773488284</v>
      </c>
      <c r="D857">
        <v>25</v>
      </c>
      <c r="E857">
        <v>486160</v>
      </c>
      <c r="F857">
        <v>7641664</v>
      </c>
      <c r="G857">
        <v>8127824</v>
      </c>
    </row>
    <row r="858" spans="1:7" x14ac:dyDescent="0.35">
      <c r="A858">
        <v>1773488285950</v>
      </c>
      <c r="B858">
        <f t="shared" si="13"/>
        <v>894</v>
      </c>
      <c r="C858">
        <v>1773488285</v>
      </c>
      <c r="D858">
        <v>26</v>
      </c>
      <c r="E858">
        <v>486344</v>
      </c>
      <c r="F858">
        <v>7641480</v>
      </c>
      <c r="G858">
        <v>8127824</v>
      </c>
    </row>
    <row r="859" spans="1:7" x14ac:dyDescent="0.35">
      <c r="A859">
        <v>1773488286990</v>
      </c>
      <c r="B859">
        <f t="shared" si="13"/>
        <v>896</v>
      </c>
      <c r="C859">
        <v>1773488286</v>
      </c>
      <c r="D859">
        <v>26</v>
      </c>
      <c r="E859">
        <v>487156</v>
      </c>
      <c r="F859">
        <v>7640668</v>
      </c>
      <c r="G859">
        <v>8127824</v>
      </c>
    </row>
    <row r="860" spans="1:7" x14ac:dyDescent="0.35">
      <c r="A860">
        <v>1773488288055</v>
      </c>
      <c r="B860">
        <f t="shared" si="13"/>
        <v>897</v>
      </c>
      <c r="C860">
        <v>1773488288</v>
      </c>
      <c r="D860">
        <v>26</v>
      </c>
      <c r="E860">
        <v>487448</v>
      </c>
      <c r="F860">
        <v>7640376</v>
      </c>
      <c r="G860">
        <v>8127824</v>
      </c>
    </row>
    <row r="861" spans="1:7" x14ac:dyDescent="0.35">
      <c r="A861">
        <v>1773488289106</v>
      </c>
      <c r="B861">
        <f t="shared" si="13"/>
        <v>898</v>
      </c>
      <c r="C861">
        <v>1773488289</v>
      </c>
      <c r="D861">
        <v>25</v>
      </c>
      <c r="E861">
        <v>487704</v>
      </c>
      <c r="F861">
        <v>7640120</v>
      </c>
      <c r="G861">
        <v>8127824</v>
      </c>
    </row>
    <row r="862" spans="1:7" x14ac:dyDescent="0.35">
      <c r="A862">
        <v>1773488290148</v>
      </c>
      <c r="B862">
        <f t="shared" si="13"/>
        <v>899</v>
      </c>
      <c r="C862">
        <v>1773488290</v>
      </c>
      <c r="D862">
        <v>26</v>
      </c>
      <c r="E862">
        <v>488120</v>
      </c>
      <c r="F862">
        <v>7639704</v>
      </c>
      <c r="G862">
        <v>8127824</v>
      </c>
    </row>
    <row r="863" spans="1:7" x14ac:dyDescent="0.35">
      <c r="A863">
        <v>1773488291174</v>
      </c>
      <c r="B863">
        <f t="shared" si="13"/>
        <v>900</v>
      </c>
      <c r="C863">
        <v>1773488291</v>
      </c>
      <c r="D863">
        <v>25</v>
      </c>
      <c r="E863">
        <v>487492</v>
      </c>
      <c r="F863">
        <v>7640332</v>
      </c>
      <c r="G863">
        <v>8127824</v>
      </c>
    </row>
    <row r="864" spans="1:7" x14ac:dyDescent="0.35">
      <c r="A864">
        <v>1773488292220</v>
      </c>
      <c r="B864">
        <f t="shared" si="13"/>
        <v>901</v>
      </c>
      <c r="C864">
        <v>1773488292</v>
      </c>
      <c r="D864">
        <v>24</v>
      </c>
      <c r="E864">
        <v>488212</v>
      </c>
      <c r="F864">
        <v>7639612</v>
      </c>
      <c r="G864">
        <v>8127824</v>
      </c>
    </row>
    <row r="865" spans="1:7" x14ac:dyDescent="0.35">
      <c r="A865">
        <v>1773488293255</v>
      </c>
      <c r="B865">
        <f t="shared" si="13"/>
        <v>902</v>
      </c>
      <c r="C865">
        <v>1773488293</v>
      </c>
      <c r="D865">
        <v>25</v>
      </c>
      <c r="E865">
        <v>485292</v>
      </c>
      <c r="F865">
        <v>7642532</v>
      </c>
      <c r="G865">
        <v>8127824</v>
      </c>
    </row>
    <row r="866" spans="1:7" x14ac:dyDescent="0.35">
      <c r="A866">
        <v>1773488294287</v>
      </c>
      <c r="B866">
        <f t="shared" si="13"/>
        <v>903</v>
      </c>
      <c r="C866">
        <v>1773488294</v>
      </c>
      <c r="D866">
        <v>25</v>
      </c>
      <c r="E866">
        <v>488484</v>
      </c>
      <c r="F866">
        <v>7639340</v>
      </c>
      <c r="G866">
        <v>8127824</v>
      </c>
    </row>
    <row r="867" spans="1:7" x14ac:dyDescent="0.35">
      <c r="A867">
        <v>1773488295357</v>
      </c>
      <c r="B867">
        <f t="shared" si="13"/>
        <v>904</v>
      </c>
      <c r="C867">
        <v>1773488295</v>
      </c>
      <c r="D867">
        <v>25</v>
      </c>
      <c r="E867">
        <v>487752</v>
      </c>
      <c r="F867">
        <v>7640072</v>
      </c>
      <c r="G867">
        <v>8127824</v>
      </c>
    </row>
    <row r="868" spans="1:7" x14ac:dyDescent="0.35">
      <c r="A868">
        <v>1773488296380</v>
      </c>
      <c r="B868">
        <f t="shared" si="13"/>
        <v>905</v>
      </c>
      <c r="C868">
        <v>1773488296</v>
      </c>
      <c r="D868">
        <v>25</v>
      </c>
      <c r="E868">
        <v>487888</v>
      </c>
      <c r="F868">
        <v>7639936</v>
      </c>
      <c r="G868">
        <v>8127824</v>
      </c>
    </row>
    <row r="869" spans="1:7" x14ac:dyDescent="0.35">
      <c r="A869">
        <v>1773488297482</v>
      </c>
      <c r="B869">
        <f t="shared" si="13"/>
        <v>906</v>
      </c>
      <c r="C869">
        <v>1773488297</v>
      </c>
      <c r="D869">
        <v>26</v>
      </c>
      <c r="E869">
        <v>488016</v>
      </c>
      <c r="F869">
        <v>7639808</v>
      </c>
      <c r="G869">
        <v>8127824</v>
      </c>
    </row>
    <row r="870" spans="1:7" x14ac:dyDescent="0.35">
      <c r="A870">
        <v>1773488298534</v>
      </c>
      <c r="B870">
        <f t="shared" si="13"/>
        <v>907</v>
      </c>
      <c r="C870">
        <v>1773488298</v>
      </c>
      <c r="D870">
        <v>25</v>
      </c>
      <c r="E870">
        <v>487652</v>
      </c>
      <c r="F870">
        <v>7640172</v>
      </c>
      <c r="G870">
        <v>8127824</v>
      </c>
    </row>
    <row r="871" spans="1:7" x14ac:dyDescent="0.35">
      <c r="A871">
        <v>1773488299563</v>
      </c>
      <c r="B871">
        <f t="shared" si="13"/>
        <v>908</v>
      </c>
      <c r="C871">
        <v>1773488299</v>
      </c>
      <c r="D871">
        <v>25</v>
      </c>
      <c r="E871">
        <v>487716</v>
      </c>
      <c r="F871">
        <v>7640108</v>
      </c>
      <c r="G871">
        <v>8127824</v>
      </c>
    </row>
    <row r="872" spans="1:7" x14ac:dyDescent="0.35">
      <c r="A872">
        <v>1773488300605</v>
      </c>
      <c r="B872">
        <f t="shared" si="13"/>
        <v>909</v>
      </c>
      <c r="C872">
        <v>1773488300</v>
      </c>
      <c r="D872">
        <v>24</v>
      </c>
      <c r="E872">
        <v>490144</v>
      </c>
      <c r="F872">
        <v>7637680</v>
      </c>
      <c r="G872">
        <v>8127824</v>
      </c>
    </row>
    <row r="873" spans="1:7" x14ac:dyDescent="0.35">
      <c r="A873">
        <v>1773488301698</v>
      </c>
      <c r="B873">
        <f t="shared" si="13"/>
        <v>910</v>
      </c>
      <c r="C873">
        <v>1773488301</v>
      </c>
      <c r="D873">
        <v>27</v>
      </c>
      <c r="E873">
        <v>489976</v>
      </c>
      <c r="F873">
        <v>7637848</v>
      </c>
      <c r="G873">
        <v>8127824</v>
      </c>
    </row>
    <row r="874" spans="1:7" x14ac:dyDescent="0.35">
      <c r="A874">
        <v>1773488302733</v>
      </c>
      <c r="B874">
        <f t="shared" si="13"/>
        <v>911</v>
      </c>
      <c r="C874">
        <v>1773488302</v>
      </c>
      <c r="D874">
        <v>25</v>
      </c>
      <c r="E874">
        <v>489704</v>
      </c>
      <c r="F874">
        <v>7638120</v>
      </c>
      <c r="G874">
        <v>8127824</v>
      </c>
    </row>
    <row r="875" spans="1:7" x14ac:dyDescent="0.35">
      <c r="A875">
        <v>1773488303772</v>
      </c>
      <c r="B875">
        <f t="shared" si="13"/>
        <v>912</v>
      </c>
      <c r="C875">
        <v>1773488303</v>
      </c>
      <c r="D875">
        <v>28</v>
      </c>
      <c r="E875">
        <v>483136</v>
      </c>
      <c r="F875">
        <v>7644688</v>
      </c>
      <c r="G875">
        <v>8127824</v>
      </c>
    </row>
    <row r="876" spans="1:7" x14ac:dyDescent="0.35">
      <c r="A876">
        <v>1773488304853</v>
      </c>
      <c r="B876">
        <f t="shared" si="13"/>
        <v>913</v>
      </c>
      <c r="C876">
        <v>1773488304</v>
      </c>
      <c r="D876">
        <v>26</v>
      </c>
      <c r="E876">
        <v>493108</v>
      </c>
      <c r="F876">
        <v>7634716</v>
      </c>
      <c r="G876">
        <v>8127824</v>
      </c>
    </row>
    <row r="877" spans="1:7" x14ac:dyDescent="0.35">
      <c r="A877">
        <v>1773488305897</v>
      </c>
      <c r="B877">
        <f t="shared" si="13"/>
        <v>914</v>
      </c>
      <c r="C877">
        <v>1773488305</v>
      </c>
      <c r="D877">
        <v>24</v>
      </c>
      <c r="E877">
        <v>491224</v>
      </c>
      <c r="F877">
        <v>7636600</v>
      </c>
      <c r="G877">
        <v>8127824</v>
      </c>
    </row>
    <row r="878" spans="1:7" x14ac:dyDescent="0.35">
      <c r="A878">
        <v>1773488306928</v>
      </c>
      <c r="B878">
        <f t="shared" si="13"/>
        <v>915</v>
      </c>
      <c r="C878">
        <v>1773488306</v>
      </c>
      <c r="D878">
        <v>25</v>
      </c>
      <c r="E878">
        <v>491660</v>
      </c>
      <c r="F878">
        <v>7636164</v>
      </c>
      <c r="G878">
        <v>8127824</v>
      </c>
    </row>
    <row r="879" spans="1:7" x14ac:dyDescent="0.35">
      <c r="A879">
        <v>1773488307963</v>
      </c>
      <c r="B879">
        <f t="shared" si="13"/>
        <v>916</v>
      </c>
      <c r="C879">
        <v>1773488307</v>
      </c>
      <c r="D879">
        <v>28</v>
      </c>
      <c r="E879">
        <v>492552</v>
      </c>
      <c r="F879">
        <v>7635272</v>
      </c>
      <c r="G879">
        <v>8127824</v>
      </c>
    </row>
    <row r="880" spans="1:7" x14ac:dyDescent="0.35">
      <c r="A880">
        <v>1773488308993</v>
      </c>
      <c r="B880">
        <f t="shared" si="13"/>
        <v>918</v>
      </c>
      <c r="C880">
        <v>1773488308</v>
      </c>
      <c r="D880">
        <v>24</v>
      </c>
      <c r="E880">
        <v>491132</v>
      </c>
      <c r="F880">
        <v>7636692</v>
      </c>
      <c r="G880">
        <v>8127824</v>
      </c>
    </row>
    <row r="881" spans="1:7" x14ac:dyDescent="0.35">
      <c r="A881">
        <v>1773488310020</v>
      </c>
      <c r="B881">
        <f t="shared" si="13"/>
        <v>919</v>
      </c>
      <c r="C881">
        <v>1773488310</v>
      </c>
      <c r="D881">
        <v>26</v>
      </c>
      <c r="E881">
        <v>492540</v>
      </c>
      <c r="F881">
        <v>7635284</v>
      </c>
      <c r="G881">
        <v>8127824</v>
      </c>
    </row>
    <row r="882" spans="1:7" x14ac:dyDescent="0.35">
      <c r="A882">
        <v>1773488311079</v>
      </c>
      <c r="B882">
        <f t="shared" si="13"/>
        <v>920</v>
      </c>
      <c r="C882">
        <v>1773488311</v>
      </c>
      <c r="D882">
        <v>25</v>
      </c>
      <c r="E882">
        <v>491376</v>
      </c>
      <c r="F882">
        <v>7636448</v>
      </c>
      <c r="G882">
        <v>8127824</v>
      </c>
    </row>
    <row r="883" spans="1:7" x14ac:dyDescent="0.35">
      <c r="A883">
        <v>1773488312119</v>
      </c>
      <c r="B883">
        <f t="shared" si="13"/>
        <v>921</v>
      </c>
      <c r="C883">
        <v>1773488312</v>
      </c>
      <c r="D883">
        <v>25</v>
      </c>
      <c r="E883">
        <v>489776</v>
      </c>
      <c r="F883">
        <v>7638048</v>
      </c>
      <c r="G883">
        <v>8127824</v>
      </c>
    </row>
    <row r="884" spans="1:7" x14ac:dyDescent="0.35">
      <c r="A884">
        <v>1773488313168</v>
      </c>
      <c r="B884">
        <f t="shared" si="13"/>
        <v>922</v>
      </c>
      <c r="C884">
        <v>1773488313</v>
      </c>
      <c r="D884">
        <v>25</v>
      </c>
      <c r="E884">
        <v>490144</v>
      </c>
      <c r="F884">
        <v>7637680</v>
      </c>
      <c r="G884">
        <v>8127824</v>
      </c>
    </row>
    <row r="885" spans="1:7" x14ac:dyDescent="0.35">
      <c r="A885">
        <v>1773488314227</v>
      </c>
      <c r="B885">
        <f t="shared" si="13"/>
        <v>923</v>
      </c>
      <c r="C885">
        <v>1773488314</v>
      </c>
      <c r="D885">
        <v>24</v>
      </c>
      <c r="E885">
        <v>490292</v>
      </c>
      <c r="F885">
        <v>7637532</v>
      </c>
      <c r="G885">
        <v>8127824</v>
      </c>
    </row>
    <row r="886" spans="1:7" x14ac:dyDescent="0.35">
      <c r="A886">
        <v>1773488315299</v>
      </c>
      <c r="B886">
        <f t="shared" si="13"/>
        <v>924</v>
      </c>
      <c r="C886">
        <v>1773488315</v>
      </c>
      <c r="D886">
        <v>25</v>
      </c>
      <c r="E886">
        <v>488620</v>
      </c>
      <c r="F886">
        <v>7639204</v>
      </c>
      <c r="G886">
        <v>8127824</v>
      </c>
    </row>
    <row r="887" spans="1:7" x14ac:dyDescent="0.35">
      <c r="A887">
        <v>1773488316331</v>
      </c>
      <c r="B887">
        <f t="shared" si="13"/>
        <v>925</v>
      </c>
      <c r="C887">
        <v>1773488316</v>
      </c>
      <c r="D887">
        <v>25</v>
      </c>
      <c r="E887">
        <v>489972</v>
      </c>
      <c r="F887">
        <v>7637852</v>
      </c>
      <c r="G887">
        <v>8127824</v>
      </c>
    </row>
    <row r="888" spans="1:7" x14ac:dyDescent="0.35">
      <c r="A888">
        <v>1773488317355</v>
      </c>
      <c r="B888">
        <f t="shared" si="13"/>
        <v>926</v>
      </c>
      <c r="C888">
        <v>1773488317</v>
      </c>
      <c r="D888">
        <v>25</v>
      </c>
      <c r="E888">
        <v>490580</v>
      </c>
      <c r="F888">
        <v>7637244</v>
      </c>
      <c r="G888">
        <v>8127824</v>
      </c>
    </row>
    <row r="889" spans="1:7" x14ac:dyDescent="0.35">
      <c r="A889">
        <v>1773488318404</v>
      </c>
      <c r="B889">
        <f t="shared" si="13"/>
        <v>927</v>
      </c>
      <c r="C889">
        <v>1773488318</v>
      </c>
      <c r="D889">
        <v>27</v>
      </c>
      <c r="E889">
        <v>492508</v>
      </c>
      <c r="F889">
        <v>7635316</v>
      </c>
      <c r="G889">
        <v>8127824</v>
      </c>
    </row>
    <row r="890" spans="1:7" x14ac:dyDescent="0.35">
      <c r="A890">
        <v>1773488319456</v>
      </c>
      <c r="B890">
        <f t="shared" si="13"/>
        <v>928</v>
      </c>
      <c r="C890">
        <v>1773488319</v>
      </c>
      <c r="D890">
        <v>25</v>
      </c>
      <c r="E890">
        <v>491552</v>
      </c>
      <c r="F890">
        <v>7636272</v>
      </c>
      <c r="G890">
        <v>8127824</v>
      </c>
    </row>
    <row r="891" spans="1:7" x14ac:dyDescent="0.35">
      <c r="A891">
        <v>1773488320495</v>
      </c>
      <c r="B891">
        <f t="shared" si="13"/>
        <v>929</v>
      </c>
      <c r="C891">
        <v>1773488320</v>
      </c>
      <c r="D891">
        <v>25</v>
      </c>
      <c r="E891">
        <v>492476</v>
      </c>
      <c r="F891">
        <v>7635348</v>
      </c>
      <c r="G891">
        <v>8127824</v>
      </c>
    </row>
    <row r="892" spans="1:7" x14ac:dyDescent="0.35">
      <c r="A892">
        <v>1773488321520</v>
      </c>
      <c r="B892">
        <f t="shared" si="13"/>
        <v>930</v>
      </c>
      <c r="C892">
        <v>1773488321</v>
      </c>
      <c r="D892">
        <v>26</v>
      </c>
      <c r="E892">
        <v>492920</v>
      </c>
      <c r="F892">
        <v>7634904</v>
      </c>
      <c r="G892">
        <v>8127824</v>
      </c>
    </row>
    <row r="893" spans="1:7" x14ac:dyDescent="0.35">
      <c r="A893">
        <v>1773488322565</v>
      </c>
      <c r="B893">
        <f t="shared" si="13"/>
        <v>931</v>
      </c>
      <c r="C893">
        <v>1773488322</v>
      </c>
      <c r="D893">
        <v>24</v>
      </c>
      <c r="E893">
        <v>492672</v>
      </c>
      <c r="F893">
        <v>7635152</v>
      </c>
      <c r="G893">
        <v>8127824</v>
      </c>
    </row>
    <row r="894" spans="1:7" x14ac:dyDescent="0.35">
      <c r="A894">
        <v>1773488323599</v>
      </c>
      <c r="B894">
        <f t="shared" si="13"/>
        <v>932</v>
      </c>
      <c r="C894">
        <v>1773488323</v>
      </c>
      <c r="D894">
        <v>30</v>
      </c>
      <c r="E894">
        <v>492768</v>
      </c>
      <c r="F894">
        <v>7635056</v>
      </c>
      <c r="G894">
        <v>8127824</v>
      </c>
    </row>
    <row r="895" spans="1:7" x14ac:dyDescent="0.35">
      <c r="A895">
        <v>1773488324664</v>
      </c>
      <c r="B895">
        <f t="shared" si="13"/>
        <v>933</v>
      </c>
      <c r="C895">
        <v>1773488324</v>
      </c>
      <c r="D895">
        <v>25</v>
      </c>
      <c r="E895">
        <v>492516</v>
      </c>
      <c r="F895">
        <v>7635308</v>
      </c>
      <c r="G895">
        <v>8127824</v>
      </c>
    </row>
    <row r="896" spans="1:7" x14ac:dyDescent="0.35">
      <c r="A896">
        <v>1773488325703</v>
      </c>
      <c r="B896">
        <f t="shared" si="13"/>
        <v>934</v>
      </c>
      <c r="C896">
        <v>1773488325</v>
      </c>
      <c r="D896">
        <v>25</v>
      </c>
      <c r="E896">
        <v>488824</v>
      </c>
      <c r="F896">
        <v>7639000</v>
      </c>
      <c r="G896">
        <v>8127824</v>
      </c>
    </row>
    <row r="897" spans="1:7" x14ac:dyDescent="0.35">
      <c r="A897">
        <v>1773488326731</v>
      </c>
      <c r="B897">
        <f t="shared" si="13"/>
        <v>935</v>
      </c>
      <c r="C897">
        <v>1773488326</v>
      </c>
      <c r="D897">
        <v>26</v>
      </c>
      <c r="E897">
        <v>492820</v>
      </c>
      <c r="F897">
        <v>7635004</v>
      </c>
      <c r="G897">
        <v>8127824</v>
      </c>
    </row>
    <row r="898" spans="1:7" x14ac:dyDescent="0.35">
      <c r="A898">
        <v>1773488327763</v>
      </c>
      <c r="B898">
        <f t="shared" ref="B898:B961" si="14">(C899 - C$2)</f>
        <v>936</v>
      </c>
      <c r="C898">
        <v>1773488327</v>
      </c>
      <c r="D898">
        <v>25</v>
      </c>
      <c r="E898">
        <v>493136</v>
      </c>
      <c r="F898">
        <v>7634688</v>
      </c>
      <c r="G898">
        <v>8127824</v>
      </c>
    </row>
    <row r="899" spans="1:7" x14ac:dyDescent="0.35">
      <c r="A899">
        <v>1773488328804</v>
      </c>
      <c r="B899">
        <f t="shared" si="14"/>
        <v>937</v>
      </c>
      <c r="C899">
        <v>1773488328</v>
      </c>
      <c r="D899">
        <v>25</v>
      </c>
      <c r="E899">
        <v>493008</v>
      </c>
      <c r="F899">
        <v>7634816</v>
      </c>
      <c r="G899">
        <v>8127824</v>
      </c>
    </row>
    <row r="900" spans="1:7" x14ac:dyDescent="0.35">
      <c r="A900">
        <v>1773488329837</v>
      </c>
      <c r="B900">
        <f t="shared" si="14"/>
        <v>938</v>
      </c>
      <c r="C900">
        <v>1773488329</v>
      </c>
      <c r="D900">
        <v>25</v>
      </c>
      <c r="E900">
        <v>493380</v>
      </c>
      <c r="F900">
        <v>7634444</v>
      </c>
      <c r="G900">
        <v>8127824</v>
      </c>
    </row>
    <row r="901" spans="1:7" x14ac:dyDescent="0.35">
      <c r="A901">
        <v>1773488330913</v>
      </c>
      <c r="B901">
        <f t="shared" si="14"/>
        <v>939</v>
      </c>
      <c r="C901">
        <v>1773488330</v>
      </c>
      <c r="D901">
        <v>25</v>
      </c>
      <c r="E901">
        <v>492900</v>
      </c>
      <c r="F901">
        <v>7634924</v>
      </c>
      <c r="G901">
        <v>8127824</v>
      </c>
    </row>
    <row r="902" spans="1:7" x14ac:dyDescent="0.35">
      <c r="A902">
        <v>1773488331938</v>
      </c>
      <c r="B902">
        <f t="shared" si="14"/>
        <v>940</v>
      </c>
      <c r="C902">
        <v>1773488331</v>
      </c>
      <c r="D902">
        <v>25</v>
      </c>
      <c r="E902">
        <v>493832</v>
      </c>
      <c r="F902">
        <v>7633992</v>
      </c>
      <c r="G902">
        <v>8127824</v>
      </c>
    </row>
    <row r="903" spans="1:7" x14ac:dyDescent="0.35">
      <c r="A903">
        <v>1773488332957</v>
      </c>
      <c r="B903">
        <f t="shared" si="14"/>
        <v>941</v>
      </c>
      <c r="C903">
        <v>1773488332</v>
      </c>
      <c r="D903">
        <v>25</v>
      </c>
      <c r="E903">
        <v>493580</v>
      </c>
      <c r="F903">
        <v>7634244</v>
      </c>
      <c r="G903">
        <v>8127824</v>
      </c>
    </row>
    <row r="904" spans="1:7" x14ac:dyDescent="0.35">
      <c r="A904">
        <v>1773488333986</v>
      </c>
      <c r="B904">
        <f t="shared" si="14"/>
        <v>943</v>
      </c>
      <c r="C904">
        <v>1773488333</v>
      </c>
      <c r="D904">
        <v>25</v>
      </c>
      <c r="E904">
        <v>494500</v>
      </c>
      <c r="F904">
        <v>7633324</v>
      </c>
      <c r="G904">
        <v>8127824</v>
      </c>
    </row>
    <row r="905" spans="1:7" x14ac:dyDescent="0.35">
      <c r="A905">
        <v>1773488335044</v>
      </c>
      <c r="B905">
        <f t="shared" si="14"/>
        <v>944</v>
      </c>
      <c r="C905">
        <v>1773488335</v>
      </c>
      <c r="D905">
        <v>25</v>
      </c>
      <c r="E905">
        <v>494032</v>
      </c>
      <c r="F905">
        <v>7633792</v>
      </c>
      <c r="G905">
        <v>8127824</v>
      </c>
    </row>
    <row r="906" spans="1:7" x14ac:dyDescent="0.35">
      <c r="A906">
        <v>1773488336070</v>
      </c>
      <c r="B906">
        <f t="shared" si="14"/>
        <v>945</v>
      </c>
      <c r="C906">
        <v>1773488336</v>
      </c>
      <c r="D906">
        <v>27</v>
      </c>
      <c r="E906">
        <v>493496</v>
      </c>
      <c r="F906">
        <v>7634328</v>
      </c>
      <c r="G906">
        <v>8127824</v>
      </c>
    </row>
    <row r="907" spans="1:7" x14ac:dyDescent="0.35">
      <c r="A907">
        <v>1773488337212</v>
      </c>
      <c r="B907">
        <f t="shared" si="14"/>
        <v>946</v>
      </c>
      <c r="C907">
        <v>1773488337</v>
      </c>
      <c r="D907">
        <v>25</v>
      </c>
      <c r="E907">
        <v>493080</v>
      </c>
      <c r="F907">
        <v>7634744</v>
      </c>
      <c r="G907">
        <v>8127824</v>
      </c>
    </row>
    <row r="908" spans="1:7" x14ac:dyDescent="0.35">
      <c r="A908">
        <v>1773488338262</v>
      </c>
      <c r="B908">
        <f t="shared" si="14"/>
        <v>947</v>
      </c>
      <c r="C908">
        <v>1773488338</v>
      </c>
      <c r="D908">
        <v>26</v>
      </c>
      <c r="E908">
        <v>494668</v>
      </c>
      <c r="F908">
        <v>7633156</v>
      </c>
      <c r="G908">
        <v>8127824</v>
      </c>
    </row>
    <row r="909" spans="1:7" x14ac:dyDescent="0.35">
      <c r="A909">
        <v>1773488339293</v>
      </c>
      <c r="B909">
        <f t="shared" si="14"/>
        <v>948</v>
      </c>
      <c r="C909">
        <v>1773488339</v>
      </c>
      <c r="D909">
        <v>25</v>
      </c>
      <c r="E909">
        <v>495024</v>
      </c>
      <c r="F909">
        <v>7632800</v>
      </c>
      <c r="G909">
        <v>8127824</v>
      </c>
    </row>
    <row r="910" spans="1:7" x14ac:dyDescent="0.35">
      <c r="A910">
        <v>1773488340361</v>
      </c>
      <c r="B910">
        <f t="shared" si="14"/>
        <v>949</v>
      </c>
      <c r="C910">
        <v>1773488340</v>
      </c>
      <c r="D910">
        <v>26</v>
      </c>
      <c r="E910">
        <v>495188</v>
      </c>
      <c r="F910">
        <v>7632636</v>
      </c>
      <c r="G910">
        <v>8127824</v>
      </c>
    </row>
    <row r="911" spans="1:7" x14ac:dyDescent="0.35">
      <c r="A911">
        <v>1773488341424</v>
      </c>
      <c r="B911">
        <f t="shared" si="14"/>
        <v>950</v>
      </c>
      <c r="C911">
        <v>1773488341</v>
      </c>
      <c r="D911">
        <v>24</v>
      </c>
      <c r="E911">
        <v>495316</v>
      </c>
      <c r="F911">
        <v>7632508</v>
      </c>
      <c r="G911">
        <v>8127824</v>
      </c>
    </row>
    <row r="912" spans="1:7" x14ac:dyDescent="0.35">
      <c r="A912">
        <v>1773488342463</v>
      </c>
      <c r="B912">
        <f t="shared" si="14"/>
        <v>951</v>
      </c>
      <c r="C912">
        <v>1773488342</v>
      </c>
      <c r="D912">
        <v>25</v>
      </c>
      <c r="E912">
        <v>496252</v>
      </c>
      <c r="F912">
        <v>7631572</v>
      </c>
      <c r="G912">
        <v>8127824</v>
      </c>
    </row>
    <row r="913" spans="1:7" x14ac:dyDescent="0.35">
      <c r="A913">
        <v>1773488343488</v>
      </c>
      <c r="B913">
        <f t="shared" si="14"/>
        <v>952</v>
      </c>
      <c r="C913">
        <v>1773488343</v>
      </c>
      <c r="D913">
        <v>25</v>
      </c>
      <c r="E913">
        <v>495012</v>
      </c>
      <c r="F913">
        <v>7632812</v>
      </c>
      <c r="G913">
        <v>8127824</v>
      </c>
    </row>
    <row r="914" spans="1:7" x14ac:dyDescent="0.35">
      <c r="A914">
        <v>1773488344508</v>
      </c>
      <c r="B914">
        <f t="shared" si="14"/>
        <v>953</v>
      </c>
      <c r="C914">
        <v>1773488344</v>
      </c>
      <c r="D914">
        <v>25</v>
      </c>
      <c r="E914">
        <v>496480</v>
      </c>
      <c r="F914">
        <v>7631344</v>
      </c>
      <c r="G914">
        <v>8127824</v>
      </c>
    </row>
    <row r="915" spans="1:7" x14ac:dyDescent="0.35">
      <c r="A915">
        <v>1773488345530</v>
      </c>
      <c r="B915">
        <f t="shared" si="14"/>
        <v>954</v>
      </c>
      <c r="C915">
        <v>1773488345</v>
      </c>
      <c r="D915">
        <v>25</v>
      </c>
      <c r="E915">
        <v>493920</v>
      </c>
      <c r="F915">
        <v>7633904</v>
      </c>
      <c r="G915">
        <v>8127824</v>
      </c>
    </row>
    <row r="916" spans="1:7" x14ac:dyDescent="0.35">
      <c r="A916">
        <v>1773488346554</v>
      </c>
      <c r="B916">
        <f t="shared" si="14"/>
        <v>955</v>
      </c>
      <c r="C916">
        <v>1773488346</v>
      </c>
      <c r="D916">
        <v>25</v>
      </c>
      <c r="E916">
        <v>494788</v>
      </c>
      <c r="F916">
        <v>7633036</v>
      </c>
      <c r="G916">
        <v>8127824</v>
      </c>
    </row>
    <row r="917" spans="1:7" x14ac:dyDescent="0.35">
      <c r="A917">
        <v>1773488347625</v>
      </c>
      <c r="B917">
        <f t="shared" si="14"/>
        <v>956</v>
      </c>
      <c r="C917">
        <v>1773488347</v>
      </c>
      <c r="D917">
        <v>25</v>
      </c>
      <c r="E917">
        <v>492872</v>
      </c>
      <c r="F917">
        <v>7634952</v>
      </c>
      <c r="G917">
        <v>8127824</v>
      </c>
    </row>
    <row r="918" spans="1:7" x14ac:dyDescent="0.35">
      <c r="A918">
        <v>1773488348693</v>
      </c>
      <c r="B918">
        <f t="shared" si="14"/>
        <v>957</v>
      </c>
      <c r="C918">
        <v>1773488348</v>
      </c>
      <c r="D918">
        <v>25</v>
      </c>
      <c r="E918">
        <v>494956</v>
      </c>
      <c r="F918">
        <v>7632868</v>
      </c>
      <c r="G918">
        <v>8127824</v>
      </c>
    </row>
    <row r="919" spans="1:7" x14ac:dyDescent="0.35">
      <c r="A919">
        <v>1773488349752</v>
      </c>
      <c r="B919">
        <f t="shared" si="14"/>
        <v>958</v>
      </c>
      <c r="C919">
        <v>1773488349</v>
      </c>
      <c r="D919">
        <v>28</v>
      </c>
      <c r="E919">
        <v>496556</v>
      </c>
      <c r="F919">
        <v>7631268</v>
      </c>
      <c r="G919">
        <v>8127824</v>
      </c>
    </row>
    <row r="920" spans="1:7" x14ac:dyDescent="0.35">
      <c r="A920">
        <v>1773488350791</v>
      </c>
      <c r="B920">
        <f t="shared" si="14"/>
        <v>959</v>
      </c>
      <c r="C920">
        <v>1773488350</v>
      </c>
      <c r="D920">
        <v>25</v>
      </c>
      <c r="E920">
        <v>496192</v>
      </c>
      <c r="F920">
        <v>7631632</v>
      </c>
      <c r="G920">
        <v>8127824</v>
      </c>
    </row>
    <row r="921" spans="1:7" x14ac:dyDescent="0.35">
      <c r="A921">
        <v>1773488351817</v>
      </c>
      <c r="B921">
        <f t="shared" si="14"/>
        <v>960</v>
      </c>
      <c r="C921">
        <v>1773488351</v>
      </c>
      <c r="D921">
        <v>25</v>
      </c>
      <c r="E921">
        <v>495428</v>
      </c>
      <c r="F921">
        <v>7632396</v>
      </c>
      <c r="G921">
        <v>8127824</v>
      </c>
    </row>
    <row r="922" spans="1:7" x14ac:dyDescent="0.35">
      <c r="A922">
        <v>1773488352839</v>
      </c>
      <c r="B922">
        <f t="shared" si="14"/>
        <v>961</v>
      </c>
      <c r="C922">
        <v>1773488352</v>
      </c>
      <c r="D922">
        <v>25</v>
      </c>
      <c r="E922">
        <v>496676</v>
      </c>
      <c r="F922">
        <v>7631148</v>
      </c>
      <c r="G922">
        <v>8127824</v>
      </c>
    </row>
    <row r="923" spans="1:7" x14ac:dyDescent="0.35">
      <c r="A923">
        <v>1773488353863</v>
      </c>
      <c r="B923">
        <f t="shared" si="14"/>
        <v>962</v>
      </c>
      <c r="C923">
        <v>1773488353</v>
      </c>
      <c r="D923">
        <v>26</v>
      </c>
      <c r="E923">
        <v>497444</v>
      </c>
      <c r="F923">
        <v>7630380</v>
      </c>
      <c r="G923">
        <v>8127824</v>
      </c>
    </row>
    <row r="924" spans="1:7" x14ac:dyDescent="0.35">
      <c r="A924">
        <v>1773488354939</v>
      </c>
      <c r="B924">
        <f t="shared" si="14"/>
        <v>963</v>
      </c>
      <c r="C924">
        <v>1773488354</v>
      </c>
      <c r="D924">
        <v>25</v>
      </c>
      <c r="E924">
        <v>499084</v>
      </c>
      <c r="F924">
        <v>7628740</v>
      </c>
      <c r="G924">
        <v>8127824</v>
      </c>
    </row>
    <row r="925" spans="1:7" x14ac:dyDescent="0.35">
      <c r="A925">
        <v>1773488355966</v>
      </c>
      <c r="B925">
        <f t="shared" si="14"/>
        <v>964</v>
      </c>
      <c r="C925">
        <v>1773488355</v>
      </c>
      <c r="D925">
        <v>26</v>
      </c>
      <c r="E925">
        <v>499844</v>
      </c>
      <c r="F925">
        <v>7627980</v>
      </c>
      <c r="G925">
        <v>8127824</v>
      </c>
    </row>
    <row r="926" spans="1:7" x14ac:dyDescent="0.35">
      <c r="A926">
        <v>1773488356990</v>
      </c>
      <c r="B926">
        <f t="shared" si="14"/>
        <v>966</v>
      </c>
      <c r="C926">
        <v>1773488356</v>
      </c>
      <c r="D926">
        <v>25</v>
      </c>
      <c r="E926">
        <v>496560</v>
      </c>
      <c r="F926">
        <v>7631264</v>
      </c>
      <c r="G926">
        <v>8127824</v>
      </c>
    </row>
    <row r="927" spans="1:7" x14ac:dyDescent="0.35">
      <c r="A927">
        <v>1773488358013</v>
      </c>
      <c r="B927">
        <f t="shared" si="14"/>
        <v>967</v>
      </c>
      <c r="C927">
        <v>1773488358</v>
      </c>
      <c r="D927">
        <v>26</v>
      </c>
      <c r="E927">
        <v>492668</v>
      </c>
      <c r="F927">
        <v>7635156</v>
      </c>
      <c r="G927">
        <v>8127824</v>
      </c>
    </row>
    <row r="928" spans="1:7" x14ac:dyDescent="0.35">
      <c r="A928">
        <v>1773488359035</v>
      </c>
      <c r="B928">
        <f t="shared" si="14"/>
        <v>968</v>
      </c>
      <c r="C928">
        <v>1773488359</v>
      </c>
      <c r="D928">
        <v>25</v>
      </c>
      <c r="E928">
        <v>500368</v>
      </c>
      <c r="F928">
        <v>7627456</v>
      </c>
      <c r="G928">
        <v>8127824</v>
      </c>
    </row>
    <row r="929" spans="1:7" x14ac:dyDescent="0.35">
      <c r="A929">
        <v>1773488360059</v>
      </c>
      <c r="B929">
        <f t="shared" si="14"/>
        <v>969</v>
      </c>
      <c r="C929">
        <v>1773488360</v>
      </c>
      <c r="D929">
        <v>25</v>
      </c>
      <c r="E929">
        <v>500044</v>
      </c>
      <c r="F929">
        <v>7627780</v>
      </c>
      <c r="G929">
        <v>8127824</v>
      </c>
    </row>
    <row r="930" spans="1:7" x14ac:dyDescent="0.35">
      <c r="A930">
        <v>1773488361130</v>
      </c>
      <c r="B930">
        <f t="shared" si="14"/>
        <v>970</v>
      </c>
      <c r="C930">
        <v>1773488361</v>
      </c>
      <c r="D930">
        <v>26</v>
      </c>
      <c r="E930">
        <v>500728</v>
      </c>
      <c r="F930">
        <v>7627096</v>
      </c>
      <c r="G930">
        <v>8127824</v>
      </c>
    </row>
    <row r="931" spans="1:7" x14ac:dyDescent="0.35">
      <c r="A931">
        <v>1773488362158</v>
      </c>
      <c r="B931">
        <f t="shared" si="14"/>
        <v>971</v>
      </c>
      <c r="C931">
        <v>1773488362</v>
      </c>
      <c r="D931">
        <v>25</v>
      </c>
      <c r="E931">
        <v>498416</v>
      </c>
      <c r="F931">
        <v>7629408</v>
      </c>
      <c r="G931">
        <v>8127824</v>
      </c>
    </row>
    <row r="932" spans="1:7" x14ac:dyDescent="0.35">
      <c r="A932">
        <v>1773488363207</v>
      </c>
      <c r="B932">
        <f t="shared" si="14"/>
        <v>972</v>
      </c>
      <c r="C932">
        <v>1773488363</v>
      </c>
      <c r="D932">
        <v>26</v>
      </c>
      <c r="E932">
        <v>499068</v>
      </c>
      <c r="F932">
        <v>7628756</v>
      </c>
      <c r="G932">
        <v>8127824</v>
      </c>
    </row>
    <row r="933" spans="1:7" x14ac:dyDescent="0.35">
      <c r="A933">
        <v>1773488364238</v>
      </c>
      <c r="B933">
        <f t="shared" si="14"/>
        <v>973</v>
      </c>
      <c r="C933">
        <v>1773488364</v>
      </c>
      <c r="D933">
        <v>27</v>
      </c>
      <c r="E933">
        <v>498084</v>
      </c>
      <c r="F933">
        <v>7629740</v>
      </c>
      <c r="G933">
        <v>8127824</v>
      </c>
    </row>
    <row r="934" spans="1:7" x14ac:dyDescent="0.35">
      <c r="A934">
        <v>1773488365296</v>
      </c>
      <c r="B934">
        <f t="shared" si="14"/>
        <v>974</v>
      </c>
      <c r="C934">
        <v>1773488365</v>
      </c>
      <c r="D934">
        <v>30</v>
      </c>
      <c r="E934">
        <v>499996</v>
      </c>
      <c r="F934">
        <v>7627828</v>
      </c>
      <c r="G934">
        <v>8127824</v>
      </c>
    </row>
    <row r="935" spans="1:7" x14ac:dyDescent="0.35">
      <c r="A935">
        <v>1773488366337</v>
      </c>
      <c r="B935">
        <f t="shared" si="14"/>
        <v>975</v>
      </c>
      <c r="C935">
        <v>1773488366</v>
      </c>
      <c r="D935">
        <v>26</v>
      </c>
      <c r="E935">
        <v>497432</v>
      </c>
      <c r="F935">
        <v>7630392</v>
      </c>
      <c r="G935">
        <v>8127824</v>
      </c>
    </row>
    <row r="936" spans="1:7" x14ac:dyDescent="0.35">
      <c r="A936">
        <v>1773488367370</v>
      </c>
      <c r="B936">
        <f t="shared" si="14"/>
        <v>976</v>
      </c>
      <c r="C936">
        <v>1773488367</v>
      </c>
      <c r="D936">
        <v>25</v>
      </c>
      <c r="E936">
        <v>495844</v>
      </c>
      <c r="F936">
        <v>7631980</v>
      </c>
      <c r="G936">
        <v>8127824</v>
      </c>
    </row>
    <row r="937" spans="1:7" x14ac:dyDescent="0.35">
      <c r="A937">
        <v>1773488368401</v>
      </c>
      <c r="B937">
        <f t="shared" si="14"/>
        <v>977</v>
      </c>
      <c r="C937">
        <v>1773488368</v>
      </c>
      <c r="D937">
        <v>25</v>
      </c>
      <c r="E937">
        <v>490972</v>
      </c>
      <c r="F937">
        <v>7636852</v>
      </c>
      <c r="G937">
        <v>8127824</v>
      </c>
    </row>
    <row r="938" spans="1:7" x14ac:dyDescent="0.35">
      <c r="A938">
        <v>1773488369451</v>
      </c>
      <c r="B938">
        <f t="shared" si="14"/>
        <v>978</v>
      </c>
      <c r="C938">
        <v>1773488369</v>
      </c>
      <c r="D938">
        <v>25</v>
      </c>
      <c r="E938">
        <v>497784</v>
      </c>
      <c r="F938">
        <v>7630040</v>
      </c>
      <c r="G938">
        <v>8127824</v>
      </c>
    </row>
    <row r="939" spans="1:7" x14ac:dyDescent="0.35">
      <c r="A939">
        <v>1773488370482</v>
      </c>
      <c r="B939">
        <f t="shared" si="14"/>
        <v>979</v>
      </c>
      <c r="C939">
        <v>1773488370</v>
      </c>
      <c r="D939">
        <v>30</v>
      </c>
      <c r="E939">
        <v>498160</v>
      </c>
      <c r="F939">
        <v>7629664</v>
      </c>
      <c r="G939">
        <v>8127824</v>
      </c>
    </row>
    <row r="940" spans="1:7" x14ac:dyDescent="0.35">
      <c r="A940">
        <v>1773488371548</v>
      </c>
      <c r="B940">
        <f t="shared" si="14"/>
        <v>980</v>
      </c>
      <c r="C940">
        <v>1773488371</v>
      </c>
      <c r="D940">
        <v>24</v>
      </c>
      <c r="E940">
        <v>497432</v>
      </c>
      <c r="F940">
        <v>7630392</v>
      </c>
      <c r="G940">
        <v>8127824</v>
      </c>
    </row>
    <row r="941" spans="1:7" x14ac:dyDescent="0.35">
      <c r="A941">
        <v>1773488372576</v>
      </c>
      <c r="B941">
        <f t="shared" si="14"/>
        <v>981</v>
      </c>
      <c r="C941">
        <v>1773488372</v>
      </c>
      <c r="D941">
        <v>25</v>
      </c>
      <c r="E941">
        <v>498476</v>
      </c>
      <c r="F941">
        <v>7629348</v>
      </c>
      <c r="G941">
        <v>8127824</v>
      </c>
    </row>
    <row r="942" spans="1:7" x14ac:dyDescent="0.35">
      <c r="A942">
        <v>1773488373599</v>
      </c>
      <c r="B942">
        <f t="shared" si="14"/>
        <v>982</v>
      </c>
      <c r="C942">
        <v>1773488373</v>
      </c>
      <c r="D942">
        <v>25</v>
      </c>
      <c r="E942">
        <v>497760</v>
      </c>
      <c r="F942">
        <v>7630064</v>
      </c>
      <c r="G942">
        <v>8127824</v>
      </c>
    </row>
    <row r="943" spans="1:7" x14ac:dyDescent="0.35">
      <c r="A943">
        <v>1773488374650</v>
      </c>
      <c r="B943">
        <f t="shared" si="14"/>
        <v>983</v>
      </c>
      <c r="C943">
        <v>1773488374</v>
      </c>
      <c r="D943">
        <v>26</v>
      </c>
      <c r="E943">
        <v>498264</v>
      </c>
      <c r="F943">
        <v>7629560</v>
      </c>
      <c r="G943">
        <v>8127824</v>
      </c>
    </row>
    <row r="944" spans="1:7" x14ac:dyDescent="0.35">
      <c r="A944">
        <v>1773488375677</v>
      </c>
      <c r="B944">
        <f t="shared" si="14"/>
        <v>984</v>
      </c>
      <c r="C944">
        <v>1773488375</v>
      </c>
      <c r="D944">
        <v>25</v>
      </c>
      <c r="E944">
        <v>496968</v>
      </c>
      <c r="F944">
        <v>7630856</v>
      </c>
      <c r="G944">
        <v>8127824</v>
      </c>
    </row>
    <row r="945" spans="1:7" x14ac:dyDescent="0.35">
      <c r="A945">
        <v>1773488376723</v>
      </c>
      <c r="B945">
        <f t="shared" si="14"/>
        <v>985</v>
      </c>
      <c r="C945">
        <v>1773488376</v>
      </c>
      <c r="D945">
        <v>25</v>
      </c>
      <c r="E945">
        <v>497756</v>
      </c>
      <c r="F945">
        <v>7630068</v>
      </c>
      <c r="G945">
        <v>8127824</v>
      </c>
    </row>
    <row r="946" spans="1:7" x14ac:dyDescent="0.35">
      <c r="A946">
        <v>1773488377744</v>
      </c>
      <c r="B946">
        <f t="shared" si="14"/>
        <v>986</v>
      </c>
      <c r="C946">
        <v>1773488377</v>
      </c>
      <c r="D946">
        <v>25</v>
      </c>
      <c r="E946">
        <v>497872</v>
      </c>
      <c r="F946">
        <v>7629952</v>
      </c>
      <c r="G946">
        <v>8127824</v>
      </c>
    </row>
    <row r="947" spans="1:7" x14ac:dyDescent="0.35">
      <c r="A947">
        <v>1773488378785</v>
      </c>
      <c r="B947">
        <f t="shared" si="14"/>
        <v>987</v>
      </c>
      <c r="C947">
        <v>1773488378</v>
      </c>
      <c r="D947">
        <v>25</v>
      </c>
      <c r="E947">
        <v>496076</v>
      </c>
      <c r="F947">
        <v>7631748</v>
      </c>
      <c r="G947">
        <v>8127824</v>
      </c>
    </row>
    <row r="948" spans="1:7" x14ac:dyDescent="0.35">
      <c r="A948">
        <v>1773488379806</v>
      </c>
      <c r="B948">
        <f t="shared" si="14"/>
        <v>988</v>
      </c>
      <c r="C948">
        <v>1773488379</v>
      </c>
      <c r="D948">
        <v>28</v>
      </c>
      <c r="E948">
        <v>493628</v>
      </c>
      <c r="F948">
        <v>7634196</v>
      </c>
      <c r="G948">
        <v>8127824</v>
      </c>
    </row>
    <row r="949" spans="1:7" x14ac:dyDescent="0.35">
      <c r="A949">
        <v>1773488380832</v>
      </c>
      <c r="B949">
        <f t="shared" si="14"/>
        <v>989</v>
      </c>
      <c r="C949">
        <v>1773488380</v>
      </c>
      <c r="D949">
        <v>27</v>
      </c>
      <c r="E949">
        <v>496796</v>
      </c>
      <c r="F949">
        <v>7631028</v>
      </c>
      <c r="G949">
        <v>8127824</v>
      </c>
    </row>
    <row r="950" spans="1:7" x14ac:dyDescent="0.35">
      <c r="A950">
        <v>1773488381879</v>
      </c>
      <c r="B950">
        <f t="shared" si="14"/>
        <v>990</v>
      </c>
      <c r="C950">
        <v>1773488381</v>
      </c>
      <c r="D950">
        <v>26</v>
      </c>
      <c r="E950">
        <v>495768</v>
      </c>
      <c r="F950">
        <v>7632056</v>
      </c>
      <c r="G950">
        <v>8127824</v>
      </c>
    </row>
    <row r="951" spans="1:7" x14ac:dyDescent="0.35">
      <c r="A951">
        <v>1773488382901</v>
      </c>
      <c r="B951">
        <f t="shared" si="14"/>
        <v>991</v>
      </c>
      <c r="C951">
        <v>1773488382</v>
      </c>
      <c r="D951">
        <v>25</v>
      </c>
      <c r="E951">
        <v>496176</v>
      </c>
      <c r="F951">
        <v>7631648</v>
      </c>
      <c r="G951">
        <v>8127824</v>
      </c>
    </row>
    <row r="952" spans="1:7" x14ac:dyDescent="0.35">
      <c r="A952">
        <v>1773488383924</v>
      </c>
      <c r="B952">
        <f t="shared" si="14"/>
        <v>992</v>
      </c>
      <c r="C952">
        <v>1773488383</v>
      </c>
      <c r="D952">
        <v>25</v>
      </c>
      <c r="E952">
        <v>495944</v>
      </c>
      <c r="F952">
        <v>7631880</v>
      </c>
      <c r="G952">
        <v>8127824</v>
      </c>
    </row>
    <row r="953" spans="1:7" x14ac:dyDescent="0.35">
      <c r="A953">
        <v>1773488384956</v>
      </c>
      <c r="B953">
        <f t="shared" si="14"/>
        <v>994</v>
      </c>
      <c r="C953">
        <v>1773488384</v>
      </c>
      <c r="D953">
        <v>26</v>
      </c>
      <c r="E953">
        <v>497656</v>
      </c>
      <c r="F953">
        <v>7630168</v>
      </c>
      <c r="G953">
        <v>8127824</v>
      </c>
    </row>
    <row r="954" spans="1:7" x14ac:dyDescent="0.35">
      <c r="A954">
        <v>1773488386013</v>
      </c>
      <c r="B954">
        <f t="shared" si="14"/>
        <v>995</v>
      </c>
      <c r="C954">
        <v>1773488386</v>
      </c>
      <c r="D954">
        <v>25</v>
      </c>
      <c r="E954">
        <v>497276</v>
      </c>
      <c r="F954">
        <v>7630548</v>
      </c>
      <c r="G954">
        <v>8127824</v>
      </c>
    </row>
    <row r="955" spans="1:7" x14ac:dyDescent="0.35">
      <c r="A955">
        <v>1773488387048</v>
      </c>
      <c r="B955">
        <f t="shared" si="14"/>
        <v>996</v>
      </c>
      <c r="C955">
        <v>1773488387</v>
      </c>
      <c r="D955">
        <v>25</v>
      </c>
      <c r="E955">
        <v>496684</v>
      </c>
      <c r="F955">
        <v>7631140</v>
      </c>
      <c r="G955">
        <v>8127824</v>
      </c>
    </row>
    <row r="956" spans="1:7" x14ac:dyDescent="0.35">
      <c r="A956">
        <v>1773488388103</v>
      </c>
      <c r="B956">
        <f t="shared" si="14"/>
        <v>997</v>
      </c>
      <c r="C956">
        <v>1773488388</v>
      </c>
      <c r="D956">
        <v>25</v>
      </c>
      <c r="E956">
        <v>500284</v>
      </c>
      <c r="F956">
        <v>7627540</v>
      </c>
      <c r="G956">
        <v>8127824</v>
      </c>
    </row>
    <row r="957" spans="1:7" x14ac:dyDescent="0.35">
      <c r="A957">
        <v>1773488389129</v>
      </c>
      <c r="B957">
        <f t="shared" si="14"/>
        <v>998</v>
      </c>
      <c r="C957">
        <v>1773488389</v>
      </c>
      <c r="D957">
        <v>26</v>
      </c>
      <c r="E957">
        <v>499320</v>
      </c>
      <c r="F957">
        <v>7628504</v>
      </c>
      <c r="G957">
        <v>8127824</v>
      </c>
    </row>
    <row r="958" spans="1:7" x14ac:dyDescent="0.35">
      <c r="A958">
        <v>1773488390150</v>
      </c>
      <c r="B958">
        <f t="shared" si="14"/>
        <v>999</v>
      </c>
      <c r="C958">
        <v>1773488390</v>
      </c>
      <c r="D958">
        <v>29</v>
      </c>
      <c r="E958">
        <v>499120</v>
      </c>
      <c r="F958">
        <v>7628704</v>
      </c>
      <c r="G958">
        <v>8127824</v>
      </c>
    </row>
    <row r="959" spans="1:7" x14ac:dyDescent="0.35">
      <c r="A959">
        <v>1773488391174</v>
      </c>
      <c r="B959">
        <f t="shared" si="14"/>
        <v>1000</v>
      </c>
      <c r="C959">
        <v>1773488391</v>
      </c>
      <c r="D959">
        <v>25</v>
      </c>
      <c r="E959">
        <v>501868</v>
      </c>
      <c r="F959">
        <v>7625956</v>
      </c>
      <c r="G959">
        <v>8127824</v>
      </c>
    </row>
    <row r="960" spans="1:7" x14ac:dyDescent="0.35">
      <c r="A960">
        <v>1773488392209</v>
      </c>
      <c r="B960">
        <f t="shared" si="14"/>
        <v>1001</v>
      </c>
      <c r="C960">
        <v>1773488392</v>
      </c>
      <c r="D960">
        <v>26</v>
      </c>
      <c r="E960">
        <v>501736</v>
      </c>
      <c r="F960">
        <v>7626088</v>
      </c>
      <c r="G960">
        <v>8127824</v>
      </c>
    </row>
    <row r="961" spans="1:7" x14ac:dyDescent="0.35">
      <c r="A961">
        <v>1773488393260</v>
      </c>
      <c r="B961">
        <f t="shared" si="14"/>
        <v>1002</v>
      </c>
      <c r="C961">
        <v>1773488393</v>
      </c>
      <c r="D961">
        <v>23</v>
      </c>
      <c r="E961">
        <v>500828</v>
      </c>
      <c r="F961">
        <v>7626996</v>
      </c>
      <c r="G961">
        <v>8127824</v>
      </c>
    </row>
    <row r="962" spans="1:7" x14ac:dyDescent="0.35">
      <c r="A962">
        <v>1773488394283</v>
      </c>
      <c r="B962">
        <f t="shared" ref="B962:B1025" si="15">(C963 - C$2)</f>
        <v>1003</v>
      </c>
      <c r="C962">
        <v>1773488394</v>
      </c>
      <c r="D962">
        <v>25</v>
      </c>
      <c r="E962">
        <v>501412</v>
      </c>
      <c r="F962">
        <v>7626412</v>
      </c>
      <c r="G962">
        <v>8127824</v>
      </c>
    </row>
    <row r="963" spans="1:7" x14ac:dyDescent="0.35">
      <c r="A963">
        <v>1773488395312</v>
      </c>
      <c r="B963">
        <f t="shared" si="15"/>
        <v>1004</v>
      </c>
      <c r="C963">
        <v>1773488395</v>
      </c>
      <c r="D963">
        <v>25</v>
      </c>
      <c r="E963">
        <v>501356</v>
      </c>
      <c r="F963">
        <v>7626468</v>
      </c>
      <c r="G963">
        <v>8127824</v>
      </c>
    </row>
    <row r="964" spans="1:7" x14ac:dyDescent="0.35">
      <c r="A964">
        <v>1773488396350</v>
      </c>
      <c r="B964">
        <f t="shared" si="15"/>
        <v>1005</v>
      </c>
      <c r="C964">
        <v>1773488396</v>
      </c>
      <c r="D964">
        <v>25</v>
      </c>
      <c r="E964">
        <v>499088</v>
      </c>
      <c r="F964">
        <v>7628736</v>
      </c>
      <c r="G964">
        <v>8127824</v>
      </c>
    </row>
    <row r="965" spans="1:7" x14ac:dyDescent="0.35">
      <c r="A965">
        <v>1773488397386</v>
      </c>
      <c r="B965">
        <f t="shared" si="15"/>
        <v>1006</v>
      </c>
      <c r="C965">
        <v>1773488397</v>
      </c>
      <c r="D965">
        <v>25</v>
      </c>
      <c r="E965">
        <v>498820</v>
      </c>
      <c r="F965">
        <v>7629004</v>
      </c>
      <c r="G965">
        <v>8127824</v>
      </c>
    </row>
    <row r="966" spans="1:7" x14ac:dyDescent="0.35">
      <c r="A966">
        <v>1773488398428</v>
      </c>
      <c r="B966">
        <f t="shared" si="15"/>
        <v>1007</v>
      </c>
      <c r="C966">
        <v>1773488398</v>
      </c>
      <c r="D966">
        <v>25</v>
      </c>
      <c r="E966">
        <v>498736</v>
      </c>
      <c r="F966">
        <v>7629088</v>
      </c>
      <c r="G966">
        <v>8127824</v>
      </c>
    </row>
    <row r="967" spans="1:7" x14ac:dyDescent="0.35">
      <c r="A967">
        <v>1773488399462</v>
      </c>
      <c r="B967">
        <f t="shared" si="15"/>
        <v>1008</v>
      </c>
      <c r="C967">
        <v>1773488399</v>
      </c>
      <c r="D967">
        <v>25</v>
      </c>
      <c r="E967">
        <v>498604</v>
      </c>
      <c r="F967">
        <v>7629220</v>
      </c>
      <c r="G967">
        <v>8127824</v>
      </c>
    </row>
    <row r="968" spans="1:7" x14ac:dyDescent="0.35">
      <c r="A968">
        <v>1773488400499</v>
      </c>
      <c r="B968">
        <f t="shared" si="15"/>
        <v>1009</v>
      </c>
      <c r="C968">
        <v>1773488400</v>
      </c>
      <c r="D968">
        <v>25</v>
      </c>
      <c r="E968">
        <v>495944</v>
      </c>
      <c r="F968">
        <v>7631880</v>
      </c>
      <c r="G968">
        <v>8127824</v>
      </c>
    </row>
    <row r="969" spans="1:7" x14ac:dyDescent="0.35">
      <c r="A969">
        <v>1773488401561</v>
      </c>
      <c r="B969">
        <f t="shared" si="15"/>
        <v>1010</v>
      </c>
      <c r="C969">
        <v>1773488401</v>
      </c>
      <c r="D969">
        <v>25</v>
      </c>
      <c r="E969">
        <v>498116</v>
      </c>
      <c r="F969">
        <v>7629708</v>
      </c>
      <c r="G969">
        <v>8127824</v>
      </c>
    </row>
    <row r="970" spans="1:7" x14ac:dyDescent="0.35">
      <c r="A970">
        <v>1773488402620</v>
      </c>
      <c r="B970">
        <f t="shared" si="15"/>
        <v>1011</v>
      </c>
      <c r="C970">
        <v>1773488402</v>
      </c>
      <c r="D970">
        <v>25</v>
      </c>
      <c r="E970">
        <v>497272</v>
      </c>
      <c r="F970">
        <v>7630552</v>
      </c>
      <c r="G970">
        <v>8127824</v>
      </c>
    </row>
    <row r="971" spans="1:7" x14ac:dyDescent="0.35">
      <c r="A971">
        <v>1773488403643</v>
      </c>
      <c r="B971">
        <f t="shared" si="15"/>
        <v>1012</v>
      </c>
      <c r="C971">
        <v>1773488403</v>
      </c>
      <c r="D971">
        <v>25</v>
      </c>
      <c r="E971">
        <v>498412</v>
      </c>
      <c r="F971">
        <v>7629412</v>
      </c>
      <c r="G971">
        <v>8127824</v>
      </c>
    </row>
    <row r="972" spans="1:7" x14ac:dyDescent="0.35">
      <c r="A972">
        <v>1773488404679</v>
      </c>
      <c r="B972">
        <f t="shared" si="15"/>
        <v>1013</v>
      </c>
      <c r="C972">
        <v>1773488404</v>
      </c>
      <c r="D972">
        <v>25</v>
      </c>
      <c r="E972">
        <v>498820</v>
      </c>
      <c r="F972">
        <v>7629004</v>
      </c>
      <c r="G972">
        <v>8127824</v>
      </c>
    </row>
    <row r="973" spans="1:7" x14ac:dyDescent="0.35">
      <c r="A973">
        <v>1773488405722</v>
      </c>
      <c r="B973">
        <f t="shared" si="15"/>
        <v>1014</v>
      </c>
      <c r="C973">
        <v>1773488405</v>
      </c>
      <c r="D973">
        <v>25</v>
      </c>
      <c r="E973">
        <v>498604</v>
      </c>
      <c r="F973">
        <v>7629220</v>
      </c>
      <c r="G973">
        <v>8127824</v>
      </c>
    </row>
    <row r="974" spans="1:7" x14ac:dyDescent="0.35">
      <c r="A974">
        <v>1773488406752</v>
      </c>
      <c r="B974">
        <f t="shared" si="15"/>
        <v>1015</v>
      </c>
      <c r="C974">
        <v>1773488406</v>
      </c>
      <c r="D974">
        <v>27</v>
      </c>
      <c r="E974">
        <v>497556</v>
      </c>
      <c r="F974">
        <v>7630268</v>
      </c>
      <c r="G974">
        <v>8127824</v>
      </c>
    </row>
    <row r="975" spans="1:7" x14ac:dyDescent="0.35">
      <c r="A975">
        <v>1773488407792</v>
      </c>
      <c r="B975">
        <f t="shared" si="15"/>
        <v>1016</v>
      </c>
      <c r="C975">
        <v>1773488407</v>
      </c>
      <c r="D975">
        <v>25</v>
      </c>
      <c r="E975">
        <v>498680</v>
      </c>
      <c r="F975">
        <v>7629144</v>
      </c>
      <c r="G975">
        <v>8127824</v>
      </c>
    </row>
    <row r="976" spans="1:7" x14ac:dyDescent="0.35">
      <c r="A976">
        <v>1773488408869</v>
      </c>
      <c r="B976">
        <f t="shared" si="15"/>
        <v>1017</v>
      </c>
      <c r="C976">
        <v>1773488408</v>
      </c>
      <c r="D976">
        <v>23</v>
      </c>
      <c r="E976">
        <v>497016</v>
      </c>
      <c r="F976">
        <v>7630808</v>
      </c>
      <c r="G976">
        <v>8127824</v>
      </c>
    </row>
    <row r="977" spans="1:7" x14ac:dyDescent="0.35">
      <c r="A977">
        <v>1773488409901</v>
      </c>
      <c r="B977">
        <f t="shared" si="15"/>
        <v>1018</v>
      </c>
      <c r="C977">
        <v>1773488409</v>
      </c>
      <c r="D977">
        <v>27</v>
      </c>
      <c r="E977">
        <v>498992</v>
      </c>
      <c r="F977">
        <v>7628832</v>
      </c>
      <c r="G977">
        <v>8127824</v>
      </c>
    </row>
    <row r="978" spans="1:7" x14ac:dyDescent="0.35">
      <c r="A978">
        <v>1773488410944</v>
      </c>
      <c r="B978">
        <f t="shared" si="15"/>
        <v>1020</v>
      </c>
      <c r="C978">
        <v>1773488410</v>
      </c>
      <c r="D978">
        <v>26</v>
      </c>
      <c r="E978">
        <v>497500</v>
      </c>
      <c r="F978">
        <v>7630324</v>
      </c>
      <c r="G978">
        <v>8127824</v>
      </c>
    </row>
    <row r="979" spans="1:7" x14ac:dyDescent="0.35">
      <c r="A979">
        <v>1773488412012</v>
      </c>
      <c r="B979">
        <f t="shared" si="15"/>
        <v>1021</v>
      </c>
      <c r="C979">
        <v>1773488412</v>
      </c>
      <c r="D979">
        <v>26</v>
      </c>
      <c r="E979">
        <v>495116</v>
      </c>
      <c r="F979">
        <v>7632708</v>
      </c>
      <c r="G979">
        <v>8127824</v>
      </c>
    </row>
    <row r="980" spans="1:7" x14ac:dyDescent="0.35">
      <c r="A980">
        <v>1773488413094</v>
      </c>
      <c r="B980">
        <f t="shared" si="15"/>
        <v>1022</v>
      </c>
      <c r="C980">
        <v>1773488413</v>
      </c>
      <c r="D980">
        <v>25</v>
      </c>
      <c r="E980">
        <v>498868</v>
      </c>
      <c r="F980">
        <v>7628956</v>
      </c>
      <c r="G980">
        <v>8127824</v>
      </c>
    </row>
    <row r="981" spans="1:7" x14ac:dyDescent="0.35">
      <c r="A981">
        <v>1773488414137</v>
      </c>
      <c r="B981">
        <f t="shared" si="15"/>
        <v>1023</v>
      </c>
      <c r="C981">
        <v>1773488414</v>
      </c>
      <c r="D981">
        <v>25</v>
      </c>
      <c r="E981">
        <v>497960</v>
      </c>
      <c r="F981">
        <v>7629864</v>
      </c>
      <c r="G981">
        <v>8127824</v>
      </c>
    </row>
    <row r="982" spans="1:7" x14ac:dyDescent="0.35">
      <c r="A982">
        <v>1773488415179</v>
      </c>
      <c r="B982">
        <f t="shared" si="15"/>
        <v>1024</v>
      </c>
      <c r="C982">
        <v>1773488415</v>
      </c>
      <c r="D982">
        <v>25</v>
      </c>
      <c r="E982">
        <v>498136</v>
      </c>
      <c r="F982">
        <v>7629688</v>
      </c>
      <c r="G982">
        <v>8127824</v>
      </c>
    </row>
    <row r="983" spans="1:7" x14ac:dyDescent="0.35">
      <c r="A983">
        <v>1773488416199</v>
      </c>
      <c r="B983">
        <f t="shared" si="15"/>
        <v>1025</v>
      </c>
      <c r="C983">
        <v>1773488416</v>
      </c>
      <c r="D983">
        <v>25</v>
      </c>
      <c r="E983">
        <v>498680</v>
      </c>
      <c r="F983">
        <v>7629144</v>
      </c>
      <c r="G983">
        <v>8127824</v>
      </c>
    </row>
    <row r="984" spans="1:7" x14ac:dyDescent="0.35">
      <c r="A984">
        <v>1773488417221</v>
      </c>
      <c r="B984">
        <f t="shared" si="15"/>
        <v>1026</v>
      </c>
      <c r="C984">
        <v>1773488417</v>
      </c>
      <c r="D984">
        <v>25</v>
      </c>
      <c r="E984">
        <v>498532</v>
      </c>
      <c r="F984">
        <v>7629292</v>
      </c>
      <c r="G984">
        <v>8127824</v>
      </c>
    </row>
    <row r="985" spans="1:7" x14ac:dyDescent="0.35">
      <c r="A985">
        <v>1773488418259</v>
      </c>
      <c r="B985">
        <f t="shared" si="15"/>
        <v>1027</v>
      </c>
      <c r="C985">
        <v>1773488418</v>
      </c>
      <c r="D985">
        <v>25</v>
      </c>
      <c r="E985">
        <v>497992</v>
      </c>
      <c r="F985">
        <v>7629832</v>
      </c>
      <c r="G985">
        <v>8127824</v>
      </c>
    </row>
    <row r="986" spans="1:7" x14ac:dyDescent="0.35">
      <c r="A986">
        <v>1773488419289</v>
      </c>
      <c r="B986">
        <f t="shared" si="15"/>
        <v>1028</v>
      </c>
      <c r="C986">
        <v>1773488419</v>
      </c>
      <c r="D986">
        <v>25</v>
      </c>
      <c r="E986">
        <v>498112</v>
      </c>
      <c r="F986">
        <v>7629712</v>
      </c>
      <c r="G986">
        <v>8127824</v>
      </c>
    </row>
    <row r="987" spans="1:7" x14ac:dyDescent="0.35">
      <c r="A987">
        <v>1773488420371</v>
      </c>
      <c r="B987">
        <f t="shared" si="15"/>
        <v>1029</v>
      </c>
      <c r="C987">
        <v>1773488420</v>
      </c>
      <c r="D987">
        <v>25</v>
      </c>
      <c r="E987">
        <v>498344</v>
      </c>
      <c r="F987">
        <v>7629480</v>
      </c>
      <c r="G987">
        <v>8127824</v>
      </c>
    </row>
    <row r="988" spans="1:7" x14ac:dyDescent="0.35">
      <c r="A988">
        <v>1773488421414</v>
      </c>
      <c r="B988">
        <f t="shared" si="15"/>
        <v>1030</v>
      </c>
      <c r="C988">
        <v>1773488421</v>
      </c>
      <c r="D988">
        <v>25</v>
      </c>
      <c r="E988">
        <v>498764</v>
      </c>
      <c r="F988">
        <v>7629060</v>
      </c>
      <c r="G988">
        <v>8127824</v>
      </c>
    </row>
    <row r="989" spans="1:7" x14ac:dyDescent="0.35">
      <c r="A989">
        <v>1773488422433</v>
      </c>
      <c r="B989">
        <f t="shared" si="15"/>
        <v>1031</v>
      </c>
      <c r="C989">
        <v>1773488422</v>
      </c>
      <c r="D989">
        <v>25</v>
      </c>
      <c r="E989">
        <v>498900</v>
      </c>
      <c r="F989">
        <v>7628924</v>
      </c>
      <c r="G989">
        <v>8127824</v>
      </c>
    </row>
    <row r="990" spans="1:7" x14ac:dyDescent="0.35">
      <c r="A990">
        <v>1773488423455</v>
      </c>
      <c r="B990">
        <f t="shared" si="15"/>
        <v>1032</v>
      </c>
      <c r="C990">
        <v>1773488423</v>
      </c>
      <c r="D990">
        <v>24</v>
      </c>
      <c r="E990">
        <v>496208</v>
      </c>
      <c r="F990">
        <v>7631616</v>
      </c>
      <c r="G990">
        <v>8127824</v>
      </c>
    </row>
    <row r="991" spans="1:7" x14ac:dyDescent="0.35">
      <c r="A991">
        <v>1773488424510</v>
      </c>
      <c r="B991">
        <f t="shared" si="15"/>
        <v>1033</v>
      </c>
      <c r="C991">
        <v>1773488424</v>
      </c>
      <c r="D991">
        <v>25</v>
      </c>
      <c r="E991">
        <v>496532</v>
      </c>
      <c r="F991">
        <v>7631292</v>
      </c>
      <c r="G991">
        <v>8127824</v>
      </c>
    </row>
    <row r="992" spans="1:7" x14ac:dyDescent="0.35">
      <c r="A992">
        <v>1773488425547</v>
      </c>
      <c r="B992">
        <f t="shared" si="15"/>
        <v>1034</v>
      </c>
      <c r="C992">
        <v>1773488425</v>
      </c>
      <c r="D992">
        <v>25</v>
      </c>
      <c r="E992">
        <v>496016</v>
      </c>
      <c r="F992">
        <v>7631808</v>
      </c>
      <c r="G992">
        <v>8127824</v>
      </c>
    </row>
    <row r="993" spans="1:7" x14ac:dyDescent="0.35">
      <c r="A993">
        <v>1773488426574</v>
      </c>
      <c r="B993">
        <f t="shared" si="15"/>
        <v>1035</v>
      </c>
      <c r="C993">
        <v>1773488426</v>
      </c>
      <c r="D993">
        <v>25</v>
      </c>
      <c r="E993">
        <v>496756</v>
      </c>
      <c r="F993">
        <v>7631068</v>
      </c>
      <c r="G993">
        <v>8127824</v>
      </c>
    </row>
    <row r="994" spans="1:7" x14ac:dyDescent="0.35">
      <c r="A994">
        <v>1773488427597</v>
      </c>
      <c r="B994">
        <f t="shared" si="15"/>
        <v>1036</v>
      </c>
      <c r="C994">
        <v>1773488427</v>
      </c>
      <c r="D994">
        <v>26</v>
      </c>
      <c r="E994">
        <v>496544</v>
      </c>
      <c r="F994">
        <v>7631280</v>
      </c>
      <c r="G994">
        <v>8127824</v>
      </c>
    </row>
    <row r="995" spans="1:7" x14ac:dyDescent="0.35">
      <c r="A995">
        <v>1773488428618</v>
      </c>
      <c r="B995">
        <f t="shared" si="15"/>
        <v>1037</v>
      </c>
      <c r="C995">
        <v>1773488428</v>
      </c>
      <c r="D995">
        <v>25</v>
      </c>
      <c r="E995">
        <v>494288</v>
      </c>
      <c r="F995">
        <v>7633536</v>
      </c>
      <c r="G995">
        <v>8127824</v>
      </c>
    </row>
    <row r="996" spans="1:7" x14ac:dyDescent="0.35">
      <c r="A996">
        <v>1773488429641</v>
      </c>
      <c r="B996">
        <f t="shared" si="15"/>
        <v>1038</v>
      </c>
      <c r="C996">
        <v>1773488429</v>
      </c>
      <c r="D996">
        <v>25</v>
      </c>
      <c r="E996">
        <v>497180</v>
      </c>
      <c r="F996">
        <v>7630644</v>
      </c>
      <c r="G996">
        <v>8127824</v>
      </c>
    </row>
    <row r="997" spans="1:7" x14ac:dyDescent="0.35">
      <c r="A997">
        <v>1773488430676</v>
      </c>
      <c r="B997">
        <f t="shared" si="15"/>
        <v>1039</v>
      </c>
      <c r="C997">
        <v>1773488430</v>
      </c>
      <c r="D997">
        <v>25</v>
      </c>
      <c r="E997">
        <v>496488</v>
      </c>
      <c r="F997">
        <v>7631336</v>
      </c>
      <c r="G997">
        <v>8127824</v>
      </c>
    </row>
    <row r="998" spans="1:7" x14ac:dyDescent="0.35">
      <c r="A998">
        <v>1773488431712</v>
      </c>
      <c r="B998">
        <f t="shared" si="15"/>
        <v>1040</v>
      </c>
      <c r="C998">
        <v>1773488431</v>
      </c>
      <c r="D998">
        <v>25</v>
      </c>
      <c r="E998">
        <v>495892</v>
      </c>
      <c r="F998">
        <v>7631932</v>
      </c>
      <c r="G998">
        <v>8127824</v>
      </c>
    </row>
    <row r="999" spans="1:7" x14ac:dyDescent="0.35">
      <c r="A999">
        <v>1773488432743</v>
      </c>
      <c r="B999">
        <f t="shared" si="15"/>
        <v>1041</v>
      </c>
      <c r="C999">
        <v>1773488432</v>
      </c>
      <c r="D999">
        <v>25</v>
      </c>
      <c r="E999">
        <v>492996</v>
      </c>
      <c r="F999">
        <v>7634828</v>
      </c>
      <c r="G999">
        <v>8127824</v>
      </c>
    </row>
    <row r="1000" spans="1:7" x14ac:dyDescent="0.35">
      <c r="A1000">
        <v>1773488433786</v>
      </c>
      <c r="B1000">
        <f t="shared" si="15"/>
        <v>1042</v>
      </c>
      <c r="C1000">
        <v>1773488433</v>
      </c>
      <c r="D1000">
        <v>25</v>
      </c>
      <c r="E1000">
        <v>492408</v>
      </c>
      <c r="F1000">
        <v>7635416</v>
      </c>
      <c r="G1000">
        <v>8127824</v>
      </c>
    </row>
    <row r="1001" spans="1:7" x14ac:dyDescent="0.35">
      <c r="A1001">
        <v>1773488434834</v>
      </c>
      <c r="B1001">
        <f t="shared" si="15"/>
        <v>1043</v>
      </c>
      <c r="C1001">
        <v>1773488434</v>
      </c>
      <c r="D1001">
        <v>25</v>
      </c>
      <c r="E1001">
        <v>494892</v>
      </c>
      <c r="F1001">
        <v>7632932</v>
      </c>
      <c r="G1001">
        <v>8127824</v>
      </c>
    </row>
    <row r="1002" spans="1:7" x14ac:dyDescent="0.35">
      <c r="A1002">
        <v>1773488435869</v>
      </c>
      <c r="B1002">
        <f t="shared" si="15"/>
        <v>1044</v>
      </c>
      <c r="C1002">
        <v>1773488435</v>
      </c>
      <c r="D1002">
        <v>25</v>
      </c>
      <c r="E1002">
        <v>494904</v>
      </c>
      <c r="F1002">
        <v>7632920</v>
      </c>
      <c r="G1002">
        <v>8127824</v>
      </c>
    </row>
    <row r="1003" spans="1:7" x14ac:dyDescent="0.35">
      <c r="A1003">
        <v>1773488436893</v>
      </c>
      <c r="B1003">
        <f t="shared" si="15"/>
        <v>1045</v>
      </c>
      <c r="C1003">
        <v>1773488436</v>
      </c>
      <c r="D1003">
        <v>25</v>
      </c>
      <c r="E1003">
        <v>494752</v>
      </c>
      <c r="F1003">
        <v>7633072</v>
      </c>
      <c r="G1003">
        <v>8127824</v>
      </c>
    </row>
    <row r="1004" spans="1:7" x14ac:dyDescent="0.35">
      <c r="A1004">
        <v>1773488437933</v>
      </c>
      <c r="B1004">
        <f t="shared" si="15"/>
        <v>1046</v>
      </c>
      <c r="C1004">
        <v>1773488437</v>
      </c>
      <c r="D1004">
        <v>25</v>
      </c>
      <c r="E1004">
        <v>494628</v>
      </c>
      <c r="F1004">
        <v>7633196</v>
      </c>
      <c r="G1004">
        <v>8127824</v>
      </c>
    </row>
    <row r="1005" spans="1:7" x14ac:dyDescent="0.35">
      <c r="A1005">
        <v>1773488438975</v>
      </c>
      <c r="B1005">
        <f t="shared" si="15"/>
        <v>1048</v>
      </c>
      <c r="C1005">
        <v>1773488438</v>
      </c>
      <c r="D1005">
        <v>25</v>
      </c>
      <c r="E1005">
        <v>492704</v>
      </c>
      <c r="F1005">
        <v>7635120</v>
      </c>
      <c r="G1005">
        <v>8127824</v>
      </c>
    </row>
    <row r="1006" spans="1:7" x14ac:dyDescent="0.35">
      <c r="A1006">
        <v>1773488440011</v>
      </c>
      <c r="B1006">
        <f t="shared" si="15"/>
        <v>1049</v>
      </c>
      <c r="C1006">
        <v>1773488440</v>
      </c>
      <c r="D1006">
        <v>25</v>
      </c>
      <c r="E1006">
        <v>492892</v>
      </c>
      <c r="F1006">
        <v>7634932</v>
      </c>
      <c r="G1006">
        <v>8127824</v>
      </c>
    </row>
    <row r="1007" spans="1:7" x14ac:dyDescent="0.35">
      <c r="A1007">
        <v>1773488441046</v>
      </c>
      <c r="B1007">
        <f t="shared" si="15"/>
        <v>1050</v>
      </c>
      <c r="C1007">
        <v>1773488441</v>
      </c>
      <c r="D1007">
        <v>25</v>
      </c>
      <c r="E1007">
        <v>491772</v>
      </c>
      <c r="F1007">
        <v>7636052</v>
      </c>
      <c r="G1007">
        <v>8127824</v>
      </c>
    </row>
    <row r="1008" spans="1:7" x14ac:dyDescent="0.35">
      <c r="A1008">
        <v>1773488442078</v>
      </c>
      <c r="B1008">
        <f t="shared" si="15"/>
        <v>1051</v>
      </c>
      <c r="C1008">
        <v>1773488442</v>
      </c>
      <c r="D1008">
        <v>24</v>
      </c>
      <c r="E1008">
        <v>492024</v>
      </c>
      <c r="F1008">
        <v>7635800</v>
      </c>
      <c r="G1008">
        <v>8127824</v>
      </c>
    </row>
    <row r="1009" spans="1:7" x14ac:dyDescent="0.35">
      <c r="A1009">
        <v>1773488443127</v>
      </c>
      <c r="B1009">
        <f t="shared" si="15"/>
        <v>1052</v>
      </c>
      <c r="C1009">
        <v>1773488443</v>
      </c>
      <c r="D1009">
        <v>26</v>
      </c>
      <c r="E1009">
        <v>492364</v>
      </c>
      <c r="F1009">
        <v>7635460</v>
      </c>
      <c r="G1009">
        <v>8127824</v>
      </c>
    </row>
    <row r="1010" spans="1:7" x14ac:dyDescent="0.35">
      <c r="A1010">
        <v>1773488444148</v>
      </c>
      <c r="B1010">
        <f t="shared" si="15"/>
        <v>1053</v>
      </c>
      <c r="C1010">
        <v>1773488444</v>
      </c>
      <c r="D1010">
        <v>25</v>
      </c>
      <c r="E1010">
        <v>491600</v>
      </c>
      <c r="F1010">
        <v>7636224</v>
      </c>
      <c r="G1010">
        <v>8127824</v>
      </c>
    </row>
    <row r="1011" spans="1:7" x14ac:dyDescent="0.35">
      <c r="A1011">
        <v>1773488445179</v>
      </c>
      <c r="B1011">
        <f t="shared" si="15"/>
        <v>1054</v>
      </c>
      <c r="C1011">
        <v>1773488445</v>
      </c>
      <c r="D1011">
        <v>25</v>
      </c>
      <c r="E1011">
        <v>492792</v>
      </c>
      <c r="F1011">
        <v>7635032</v>
      </c>
      <c r="G1011">
        <v>8127824</v>
      </c>
    </row>
    <row r="1012" spans="1:7" x14ac:dyDescent="0.35">
      <c r="A1012">
        <v>1773488446238</v>
      </c>
      <c r="B1012">
        <f t="shared" si="15"/>
        <v>1055</v>
      </c>
      <c r="C1012">
        <v>1773488446</v>
      </c>
      <c r="D1012">
        <v>25</v>
      </c>
      <c r="E1012">
        <v>492196</v>
      </c>
      <c r="F1012">
        <v>7635628</v>
      </c>
      <c r="G1012">
        <v>8127824</v>
      </c>
    </row>
    <row r="1013" spans="1:7" x14ac:dyDescent="0.35">
      <c r="A1013">
        <v>1773488447279</v>
      </c>
      <c r="B1013">
        <f t="shared" si="15"/>
        <v>1056</v>
      </c>
      <c r="C1013">
        <v>1773488447</v>
      </c>
      <c r="D1013">
        <v>26</v>
      </c>
      <c r="E1013">
        <v>492736</v>
      </c>
      <c r="F1013">
        <v>7635088</v>
      </c>
      <c r="G1013">
        <v>8127824</v>
      </c>
    </row>
    <row r="1014" spans="1:7" x14ac:dyDescent="0.35">
      <c r="A1014">
        <v>1773488448304</v>
      </c>
      <c r="B1014">
        <f t="shared" si="15"/>
        <v>1057</v>
      </c>
      <c r="C1014">
        <v>1773488448</v>
      </c>
      <c r="D1014">
        <v>25</v>
      </c>
      <c r="E1014">
        <v>491968</v>
      </c>
      <c r="F1014">
        <v>7635856</v>
      </c>
      <c r="G1014">
        <v>8127824</v>
      </c>
    </row>
    <row r="1015" spans="1:7" x14ac:dyDescent="0.35">
      <c r="A1015">
        <v>1773488449332</v>
      </c>
      <c r="B1015">
        <f t="shared" si="15"/>
        <v>1058</v>
      </c>
      <c r="C1015">
        <v>1773488449</v>
      </c>
      <c r="D1015">
        <v>25</v>
      </c>
      <c r="E1015">
        <v>492648</v>
      </c>
      <c r="F1015">
        <v>7635176</v>
      </c>
      <c r="G1015">
        <v>8127824</v>
      </c>
    </row>
    <row r="1016" spans="1:7" x14ac:dyDescent="0.35">
      <c r="A1016">
        <v>1773488450369</v>
      </c>
      <c r="B1016">
        <f t="shared" si="15"/>
        <v>1059</v>
      </c>
      <c r="C1016">
        <v>1773488450</v>
      </c>
      <c r="D1016">
        <v>25</v>
      </c>
      <c r="E1016">
        <v>489768</v>
      </c>
      <c r="F1016">
        <v>7638056</v>
      </c>
      <c r="G1016">
        <v>8127824</v>
      </c>
    </row>
    <row r="1017" spans="1:7" x14ac:dyDescent="0.35">
      <c r="A1017">
        <v>1773488451437</v>
      </c>
      <c r="B1017">
        <f t="shared" si="15"/>
        <v>1060</v>
      </c>
      <c r="C1017">
        <v>1773488451</v>
      </c>
      <c r="D1017">
        <v>25</v>
      </c>
      <c r="E1017">
        <v>490772</v>
      </c>
      <c r="F1017">
        <v>7637052</v>
      </c>
      <c r="G1017">
        <v>8127824</v>
      </c>
    </row>
    <row r="1018" spans="1:7" x14ac:dyDescent="0.35">
      <c r="A1018">
        <v>1773488452464</v>
      </c>
      <c r="B1018">
        <f t="shared" si="15"/>
        <v>1061</v>
      </c>
      <c r="C1018">
        <v>1773488452</v>
      </c>
      <c r="D1018">
        <v>25</v>
      </c>
      <c r="E1018">
        <v>490868</v>
      </c>
      <c r="F1018">
        <v>7636956</v>
      </c>
      <c r="G1018">
        <v>8127824</v>
      </c>
    </row>
    <row r="1019" spans="1:7" x14ac:dyDescent="0.35">
      <c r="A1019">
        <v>1773488453510</v>
      </c>
      <c r="B1019">
        <f t="shared" si="15"/>
        <v>1062</v>
      </c>
      <c r="C1019">
        <v>1773488453</v>
      </c>
      <c r="D1019">
        <v>25</v>
      </c>
      <c r="E1019">
        <v>491392</v>
      </c>
      <c r="F1019">
        <v>7636432</v>
      </c>
      <c r="G1019">
        <v>8127824</v>
      </c>
    </row>
    <row r="1020" spans="1:7" x14ac:dyDescent="0.35">
      <c r="A1020">
        <v>1773488454553</v>
      </c>
      <c r="B1020">
        <f t="shared" si="15"/>
        <v>1063</v>
      </c>
      <c r="C1020">
        <v>1773488454</v>
      </c>
      <c r="D1020">
        <v>29</v>
      </c>
      <c r="E1020">
        <v>486676</v>
      </c>
      <c r="F1020">
        <v>7641148</v>
      </c>
      <c r="G1020">
        <v>8127824</v>
      </c>
    </row>
    <row r="1021" spans="1:7" x14ac:dyDescent="0.35">
      <c r="A1021">
        <v>1773488455589</v>
      </c>
      <c r="B1021">
        <f t="shared" si="15"/>
        <v>1064</v>
      </c>
      <c r="C1021">
        <v>1773488455</v>
      </c>
      <c r="D1021">
        <v>25</v>
      </c>
      <c r="E1021">
        <v>491664</v>
      </c>
      <c r="F1021">
        <v>7636160</v>
      </c>
      <c r="G1021">
        <v>8127824</v>
      </c>
    </row>
    <row r="1022" spans="1:7" x14ac:dyDescent="0.35">
      <c r="A1022">
        <v>1773488456614</v>
      </c>
      <c r="B1022">
        <f t="shared" si="15"/>
        <v>1065</v>
      </c>
      <c r="C1022">
        <v>1773488456</v>
      </c>
      <c r="D1022">
        <v>26</v>
      </c>
      <c r="E1022">
        <v>492072</v>
      </c>
      <c r="F1022">
        <v>7635752</v>
      </c>
      <c r="G1022">
        <v>8127824</v>
      </c>
    </row>
    <row r="1023" spans="1:7" x14ac:dyDescent="0.35">
      <c r="A1023">
        <v>1773488457647</v>
      </c>
      <c r="B1023">
        <f t="shared" si="15"/>
        <v>1066</v>
      </c>
      <c r="C1023">
        <v>1773488457</v>
      </c>
      <c r="D1023">
        <v>24</v>
      </c>
      <c r="E1023">
        <v>491840</v>
      </c>
      <c r="F1023">
        <v>7635984</v>
      </c>
      <c r="G1023">
        <v>8127824</v>
      </c>
    </row>
    <row r="1024" spans="1:7" x14ac:dyDescent="0.35">
      <c r="A1024">
        <v>1773488458678</v>
      </c>
      <c r="B1024">
        <f t="shared" si="15"/>
        <v>1067</v>
      </c>
      <c r="C1024">
        <v>1773488458</v>
      </c>
      <c r="D1024">
        <v>25</v>
      </c>
      <c r="E1024">
        <v>491712</v>
      </c>
      <c r="F1024">
        <v>7636112</v>
      </c>
      <c r="G1024">
        <v>8127824</v>
      </c>
    </row>
    <row r="1025" spans="1:7" x14ac:dyDescent="0.35">
      <c r="A1025">
        <v>1773488459709</v>
      </c>
      <c r="B1025">
        <f t="shared" si="15"/>
        <v>1068</v>
      </c>
      <c r="C1025">
        <v>1773488459</v>
      </c>
      <c r="D1025">
        <v>25</v>
      </c>
      <c r="E1025">
        <v>491844</v>
      </c>
      <c r="F1025">
        <v>7635980</v>
      </c>
      <c r="G1025">
        <v>8127824</v>
      </c>
    </row>
    <row r="1026" spans="1:7" x14ac:dyDescent="0.35">
      <c r="A1026">
        <v>1773488460754</v>
      </c>
      <c r="B1026">
        <f t="shared" ref="B1026:B1089" si="16">(C1027 - C$2)</f>
        <v>1069</v>
      </c>
      <c r="C1026">
        <v>1773488460</v>
      </c>
      <c r="D1026">
        <v>25</v>
      </c>
      <c r="E1026">
        <v>491480</v>
      </c>
      <c r="F1026">
        <v>7636344</v>
      </c>
      <c r="G1026">
        <v>8127824</v>
      </c>
    </row>
    <row r="1027" spans="1:7" x14ac:dyDescent="0.35">
      <c r="A1027">
        <v>1773488461775</v>
      </c>
      <c r="B1027">
        <f t="shared" si="16"/>
        <v>1070</v>
      </c>
      <c r="C1027">
        <v>1773488461</v>
      </c>
      <c r="D1027">
        <v>25</v>
      </c>
      <c r="E1027">
        <v>492608</v>
      </c>
      <c r="F1027">
        <v>7635216</v>
      </c>
      <c r="G1027">
        <v>8127824</v>
      </c>
    </row>
    <row r="1028" spans="1:7" x14ac:dyDescent="0.35">
      <c r="A1028">
        <v>1773488462797</v>
      </c>
      <c r="B1028">
        <f t="shared" si="16"/>
        <v>1071</v>
      </c>
      <c r="C1028">
        <v>1773488462</v>
      </c>
      <c r="D1028">
        <v>25</v>
      </c>
      <c r="E1028">
        <v>491740</v>
      </c>
      <c r="F1028">
        <v>7636084</v>
      </c>
      <c r="G1028">
        <v>8127824</v>
      </c>
    </row>
    <row r="1029" spans="1:7" x14ac:dyDescent="0.35">
      <c r="A1029">
        <v>1773488463835</v>
      </c>
      <c r="B1029">
        <f t="shared" si="16"/>
        <v>1072</v>
      </c>
      <c r="C1029">
        <v>1773488463</v>
      </c>
      <c r="D1029">
        <v>28</v>
      </c>
      <c r="E1029">
        <v>493176</v>
      </c>
      <c r="F1029">
        <v>7634648</v>
      </c>
      <c r="G1029">
        <v>8127824</v>
      </c>
    </row>
    <row r="1030" spans="1:7" x14ac:dyDescent="0.35">
      <c r="A1030">
        <v>1773488464876</v>
      </c>
      <c r="B1030">
        <f t="shared" si="16"/>
        <v>1073</v>
      </c>
      <c r="C1030">
        <v>1773488464</v>
      </c>
      <c r="D1030">
        <v>25</v>
      </c>
      <c r="E1030">
        <v>493532</v>
      </c>
      <c r="F1030">
        <v>7634292</v>
      </c>
      <c r="G1030">
        <v>8127824</v>
      </c>
    </row>
    <row r="1031" spans="1:7" x14ac:dyDescent="0.35">
      <c r="A1031">
        <v>1773488465919</v>
      </c>
      <c r="B1031">
        <f t="shared" si="16"/>
        <v>1074</v>
      </c>
      <c r="C1031">
        <v>1773488465</v>
      </c>
      <c r="D1031">
        <v>25</v>
      </c>
      <c r="E1031">
        <v>493580</v>
      </c>
      <c r="F1031">
        <v>7634244</v>
      </c>
      <c r="G1031">
        <v>8127824</v>
      </c>
    </row>
    <row r="1032" spans="1:7" x14ac:dyDescent="0.35">
      <c r="A1032">
        <v>1773488466943</v>
      </c>
      <c r="B1032">
        <f t="shared" si="16"/>
        <v>1075</v>
      </c>
      <c r="C1032">
        <v>1773488466</v>
      </c>
      <c r="D1032">
        <v>26</v>
      </c>
      <c r="E1032">
        <v>493760</v>
      </c>
      <c r="F1032">
        <v>7634064</v>
      </c>
      <c r="G1032">
        <v>8127824</v>
      </c>
    </row>
    <row r="1033" spans="1:7" x14ac:dyDescent="0.35">
      <c r="A1033">
        <v>1773488467997</v>
      </c>
      <c r="B1033">
        <f t="shared" si="16"/>
        <v>1077</v>
      </c>
      <c r="C1033">
        <v>1773488467</v>
      </c>
      <c r="D1033">
        <v>25</v>
      </c>
      <c r="E1033">
        <v>494276</v>
      </c>
      <c r="F1033">
        <v>7633548</v>
      </c>
      <c r="G1033">
        <v>8127824</v>
      </c>
    </row>
    <row r="1034" spans="1:7" x14ac:dyDescent="0.35">
      <c r="A1034">
        <v>1773488469019</v>
      </c>
      <c r="B1034">
        <f t="shared" si="16"/>
        <v>1078</v>
      </c>
      <c r="C1034">
        <v>1773488469</v>
      </c>
      <c r="D1034">
        <v>25</v>
      </c>
      <c r="E1034">
        <v>493776</v>
      </c>
      <c r="F1034">
        <v>7634048</v>
      </c>
      <c r="G1034">
        <v>8127824</v>
      </c>
    </row>
    <row r="1035" spans="1:7" x14ac:dyDescent="0.35">
      <c r="A1035">
        <v>1773488470041</v>
      </c>
      <c r="B1035">
        <f t="shared" si="16"/>
        <v>1079</v>
      </c>
      <c r="C1035">
        <v>1773488470</v>
      </c>
      <c r="D1035">
        <v>24</v>
      </c>
      <c r="E1035">
        <v>491868</v>
      </c>
      <c r="F1035">
        <v>7635956</v>
      </c>
      <c r="G1035">
        <v>8127824</v>
      </c>
    </row>
    <row r="1036" spans="1:7" x14ac:dyDescent="0.35">
      <c r="A1036">
        <v>1773488471064</v>
      </c>
      <c r="B1036">
        <f t="shared" si="16"/>
        <v>1080</v>
      </c>
      <c r="C1036">
        <v>1773488471</v>
      </c>
      <c r="D1036">
        <v>25</v>
      </c>
      <c r="E1036">
        <v>492444</v>
      </c>
      <c r="F1036">
        <v>7635380</v>
      </c>
      <c r="G1036">
        <v>8127824</v>
      </c>
    </row>
    <row r="1037" spans="1:7" x14ac:dyDescent="0.35">
      <c r="A1037">
        <v>1773488472093</v>
      </c>
      <c r="B1037">
        <f t="shared" si="16"/>
        <v>1081</v>
      </c>
      <c r="C1037">
        <v>1773488472</v>
      </c>
      <c r="D1037">
        <v>25</v>
      </c>
      <c r="E1037">
        <v>491888</v>
      </c>
      <c r="F1037">
        <v>7635936</v>
      </c>
      <c r="G1037">
        <v>8127824</v>
      </c>
    </row>
    <row r="1038" spans="1:7" x14ac:dyDescent="0.35">
      <c r="A1038">
        <v>1773488473141</v>
      </c>
      <c r="B1038">
        <f t="shared" si="16"/>
        <v>1082</v>
      </c>
      <c r="C1038">
        <v>1773488473</v>
      </c>
      <c r="D1038">
        <v>24</v>
      </c>
      <c r="E1038">
        <v>491652</v>
      </c>
      <c r="F1038">
        <v>7636172</v>
      </c>
      <c r="G1038">
        <v>8127824</v>
      </c>
    </row>
    <row r="1039" spans="1:7" x14ac:dyDescent="0.35">
      <c r="A1039">
        <v>1773488474198</v>
      </c>
      <c r="B1039">
        <f t="shared" si="16"/>
        <v>1083</v>
      </c>
      <c r="C1039">
        <v>1773488474</v>
      </c>
      <c r="D1039">
        <v>25</v>
      </c>
      <c r="E1039">
        <v>491168</v>
      </c>
      <c r="F1039">
        <v>7636656</v>
      </c>
      <c r="G1039">
        <v>8127824</v>
      </c>
    </row>
    <row r="1040" spans="1:7" x14ac:dyDescent="0.35">
      <c r="A1040">
        <v>1773488475247</v>
      </c>
      <c r="B1040">
        <f t="shared" si="16"/>
        <v>1084</v>
      </c>
      <c r="C1040">
        <v>1773488475</v>
      </c>
      <c r="D1040">
        <v>25</v>
      </c>
      <c r="E1040">
        <v>491136</v>
      </c>
      <c r="F1040">
        <v>7636688</v>
      </c>
      <c r="G1040">
        <v>8127824</v>
      </c>
    </row>
    <row r="1041" spans="1:7" x14ac:dyDescent="0.35">
      <c r="A1041">
        <v>1773488476272</v>
      </c>
      <c r="B1041">
        <f t="shared" si="16"/>
        <v>1085</v>
      </c>
      <c r="C1041">
        <v>1773488476</v>
      </c>
      <c r="D1041">
        <v>28</v>
      </c>
      <c r="E1041">
        <v>484100</v>
      </c>
      <c r="F1041">
        <v>7643724</v>
      </c>
      <c r="G1041">
        <v>8127824</v>
      </c>
    </row>
    <row r="1042" spans="1:7" x14ac:dyDescent="0.35">
      <c r="A1042">
        <v>1773488477297</v>
      </c>
      <c r="B1042">
        <f t="shared" si="16"/>
        <v>1086</v>
      </c>
      <c r="C1042">
        <v>1773488477</v>
      </c>
      <c r="D1042">
        <v>25</v>
      </c>
      <c r="E1042">
        <v>492844</v>
      </c>
      <c r="F1042">
        <v>7634980</v>
      </c>
      <c r="G1042">
        <v>8127824</v>
      </c>
    </row>
    <row r="1043" spans="1:7" x14ac:dyDescent="0.35">
      <c r="A1043">
        <v>1773488478367</v>
      </c>
      <c r="B1043">
        <f t="shared" si="16"/>
        <v>1087</v>
      </c>
      <c r="C1043">
        <v>1773488478</v>
      </c>
      <c r="D1043">
        <v>25</v>
      </c>
      <c r="E1043">
        <v>489224</v>
      </c>
      <c r="F1043">
        <v>7638600</v>
      </c>
      <c r="G1043">
        <v>8127824</v>
      </c>
    </row>
    <row r="1044" spans="1:7" x14ac:dyDescent="0.35">
      <c r="A1044">
        <v>1773488479422</v>
      </c>
      <c r="B1044">
        <f t="shared" si="16"/>
        <v>1088</v>
      </c>
      <c r="C1044">
        <v>1773488479</v>
      </c>
      <c r="D1044">
        <v>25</v>
      </c>
      <c r="E1044">
        <v>489152</v>
      </c>
      <c r="F1044">
        <v>7638672</v>
      </c>
      <c r="G1044">
        <v>8127824</v>
      </c>
    </row>
    <row r="1045" spans="1:7" x14ac:dyDescent="0.35">
      <c r="A1045">
        <v>1773488480451</v>
      </c>
      <c r="B1045">
        <f t="shared" si="16"/>
        <v>1089</v>
      </c>
      <c r="C1045">
        <v>1773488480</v>
      </c>
      <c r="D1045">
        <v>25</v>
      </c>
      <c r="E1045">
        <v>489976</v>
      </c>
      <c r="F1045">
        <v>7637848</v>
      </c>
      <c r="G1045">
        <v>8127824</v>
      </c>
    </row>
    <row r="1046" spans="1:7" x14ac:dyDescent="0.35">
      <c r="A1046">
        <v>1773488481480</v>
      </c>
      <c r="B1046">
        <f t="shared" si="16"/>
        <v>1090</v>
      </c>
      <c r="C1046">
        <v>1773488481</v>
      </c>
      <c r="D1046">
        <v>27</v>
      </c>
      <c r="E1046">
        <v>490596</v>
      </c>
      <c r="F1046">
        <v>7637228</v>
      </c>
      <c r="G1046">
        <v>8127824</v>
      </c>
    </row>
    <row r="1047" spans="1:7" x14ac:dyDescent="0.35">
      <c r="A1047">
        <v>1773488482519</v>
      </c>
      <c r="B1047">
        <f t="shared" si="16"/>
        <v>1091</v>
      </c>
      <c r="C1047">
        <v>1773488482</v>
      </c>
      <c r="D1047">
        <v>26</v>
      </c>
      <c r="E1047">
        <v>489836</v>
      </c>
      <c r="F1047">
        <v>7637988</v>
      </c>
      <c r="G1047">
        <v>8127824</v>
      </c>
    </row>
    <row r="1048" spans="1:7" x14ac:dyDescent="0.35">
      <c r="A1048">
        <v>1773488483549</v>
      </c>
      <c r="B1048">
        <f t="shared" si="16"/>
        <v>1092</v>
      </c>
      <c r="C1048">
        <v>1773488483</v>
      </c>
      <c r="D1048">
        <v>25</v>
      </c>
      <c r="E1048">
        <v>489104</v>
      </c>
      <c r="F1048">
        <v>7638720</v>
      </c>
      <c r="G1048">
        <v>8127824</v>
      </c>
    </row>
    <row r="1049" spans="1:7" x14ac:dyDescent="0.35">
      <c r="A1049">
        <v>1773488484608</v>
      </c>
      <c r="B1049">
        <f t="shared" si="16"/>
        <v>1093</v>
      </c>
      <c r="C1049">
        <v>1773488484</v>
      </c>
      <c r="D1049">
        <v>25</v>
      </c>
      <c r="E1049">
        <v>490140</v>
      </c>
      <c r="F1049">
        <v>7637684</v>
      </c>
      <c r="G1049">
        <v>8127824</v>
      </c>
    </row>
    <row r="1050" spans="1:7" x14ac:dyDescent="0.35">
      <c r="A1050">
        <v>1773488485651</v>
      </c>
      <c r="B1050">
        <f t="shared" si="16"/>
        <v>1094</v>
      </c>
      <c r="C1050">
        <v>1773488485</v>
      </c>
      <c r="D1050">
        <v>25</v>
      </c>
      <c r="E1050">
        <v>490164</v>
      </c>
      <c r="F1050">
        <v>7637660</v>
      </c>
      <c r="G1050">
        <v>8127824</v>
      </c>
    </row>
    <row r="1051" spans="1:7" x14ac:dyDescent="0.35">
      <c r="A1051">
        <v>1773488486675</v>
      </c>
      <c r="B1051">
        <f t="shared" si="16"/>
        <v>1095</v>
      </c>
      <c r="C1051">
        <v>1773488486</v>
      </c>
      <c r="D1051">
        <v>25</v>
      </c>
      <c r="E1051">
        <v>488436</v>
      </c>
      <c r="F1051">
        <v>7639388</v>
      </c>
      <c r="G1051">
        <v>8127824</v>
      </c>
    </row>
    <row r="1052" spans="1:7" x14ac:dyDescent="0.35">
      <c r="A1052">
        <v>1773488487700</v>
      </c>
      <c r="B1052">
        <f t="shared" si="16"/>
        <v>1096</v>
      </c>
      <c r="C1052">
        <v>1773488487</v>
      </c>
      <c r="D1052">
        <v>26</v>
      </c>
      <c r="E1052">
        <v>487036</v>
      </c>
      <c r="F1052">
        <v>7640788</v>
      </c>
      <c r="G1052">
        <v>8127824</v>
      </c>
    </row>
    <row r="1053" spans="1:7" x14ac:dyDescent="0.35">
      <c r="A1053">
        <v>1773488488722</v>
      </c>
      <c r="B1053">
        <f t="shared" si="16"/>
        <v>1097</v>
      </c>
      <c r="C1053">
        <v>1773488488</v>
      </c>
      <c r="D1053">
        <v>24</v>
      </c>
      <c r="E1053">
        <v>487692</v>
      </c>
      <c r="F1053">
        <v>7640132</v>
      </c>
      <c r="G1053">
        <v>8127824</v>
      </c>
    </row>
    <row r="1054" spans="1:7" x14ac:dyDescent="0.35">
      <c r="A1054">
        <v>1773488489785</v>
      </c>
      <c r="B1054">
        <f t="shared" si="16"/>
        <v>1098</v>
      </c>
      <c r="C1054">
        <v>1773488489</v>
      </c>
      <c r="D1054">
        <v>25</v>
      </c>
      <c r="E1054">
        <v>488132</v>
      </c>
      <c r="F1054">
        <v>7639692</v>
      </c>
      <c r="G1054">
        <v>8127824</v>
      </c>
    </row>
    <row r="1055" spans="1:7" x14ac:dyDescent="0.35">
      <c r="A1055">
        <v>1773488490827</v>
      </c>
      <c r="B1055">
        <f t="shared" si="16"/>
        <v>1099</v>
      </c>
      <c r="C1055">
        <v>1773488490</v>
      </c>
      <c r="D1055">
        <v>25</v>
      </c>
      <c r="E1055">
        <v>486092</v>
      </c>
      <c r="F1055">
        <v>7641732</v>
      </c>
      <c r="G1055">
        <v>8127824</v>
      </c>
    </row>
    <row r="1056" spans="1:7" x14ac:dyDescent="0.35">
      <c r="A1056">
        <v>1773488491850</v>
      </c>
      <c r="B1056">
        <f t="shared" si="16"/>
        <v>1100</v>
      </c>
      <c r="C1056">
        <v>1773488491</v>
      </c>
      <c r="D1056">
        <v>25</v>
      </c>
      <c r="E1056">
        <v>486596</v>
      </c>
      <c r="F1056">
        <v>7641228</v>
      </c>
      <c r="G1056">
        <v>8127824</v>
      </c>
    </row>
    <row r="1057" spans="1:7" x14ac:dyDescent="0.35">
      <c r="A1057">
        <v>1773488492872</v>
      </c>
      <c r="B1057">
        <f t="shared" si="16"/>
        <v>1101</v>
      </c>
      <c r="C1057">
        <v>1773488492</v>
      </c>
      <c r="D1057">
        <v>24</v>
      </c>
      <c r="E1057">
        <v>487988</v>
      </c>
      <c r="F1057">
        <v>7639836</v>
      </c>
      <c r="G1057">
        <v>8127824</v>
      </c>
    </row>
    <row r="1058" spans="1:7" x14ac:dyDescent="0.35">
      <c r="A1058">
        <v>1773488493902</v>
      </c>
      <c r="B1058">
        <f t="shared" si="16"/>
        <v>1102</v>
      </c>
      <c r="C1058">
        <v>1773488493</v>
      </c>
      <c r="D1058">
        <v>26</v>
      </c>
      <c r="E1058">
        <v>487580</v>
      </c>
      <c r="F1058">
        <v>7640244</v>
      </c>
      <c r="G1058">
        <v>8127824</v>
      </c>
    </row>
    <row r="1059" spans="1:7" x14ac:dyDescent="0.35">
      <c r="A1059">
        <v>1773488494927</v>
      </c>
      <c r="B1059">
        <f t="shared" si="16"/>
        <v>1103</v>
      </c>
      <c r="C1059">
        <v>1773488494</v>
      </c>
      <c r="D1059">
        <v>25</v>
      </c>
      <c r="E1059">
        <v>487712</v>
      </c>
      <c r="F1059">
        <v>7640112</v>
      </c>
      <c r="G1059">
        <v>8127824</v>
      </c>
    </row>
    <row r="1060" spans="1:7" x14ac:dyDescent="0.35">
      <c r="A1060">
        <v>1773488495949</v>
      </c>
      <c r="B1060">
        <f t="shared" si="16"/>
        <v>1105</v>
      </c>
      <c r="C1060">
        <v>1773488495</v>
      </c>
      <c r="D1060">
        <v>25</v>
      </c>
      <c r="E1060">
        <v>487256</v>
      </c>
      <c r="F1060">
        <v>7640568</v>
      </c>
      <c r="G1060">
        <v>8127824</v>
      </c>
    </row>
    <row r="1061" spans="1:7" x14ac:dyDescent="0.35">
      <c r="A1061">
        <v>1773488497010</v>
      </c>
      <c r="B1061">
        <f t="shared" si="16"/>
        <v>1106</v>
      </c>
      <c r="C1061">
        <v>1773488497</v>
      </c>
      <c r="D1061">
        <v>25</v>
      </c>
      <c r="E1061">
        <v>487868</v>
      </c>
      <c r="F1061">
        <v>7639956</v>
      </c>
      <c r="G1061">
        <v>8127824</v>
      </c>
    </row>
    <row r="1062" spans="1:7" x14ac:dyDescent="0.35">
      <c r="A1062">
        <v>1773488498031</v>
      </c>
      <c r="B1062">
        <f t="shared" si="16"/>
        <v>1107</v>
      </c>
      <c r="C1062">
        <v>1773488498</v>
      </c>
      <c r="D1062">
        <v>26</v>
      </c>
      <c r="E1062">
        <v>480584</v>
      </c>
      <c r="F1062">
        <v>7647240</v>
      </c>
      <c r="G1062">
        <v>8127824</v>
      </c>
    </row>
    <row r="1063" spans="1:7" x14ac:dyDescent="0.35">
      <c r="A1063">
        <v>1773488499056</v>
      </c>
      <c r="B1063">
        <f t="shared" si="16"/>
        <v>1108</v>
      </c>
      <c r="C1063">
        <v>1773488499</v>
      </c>
      <c r="D1063">
        <v>25</v>
      </c>
      <c r="E1063">
        <v>487324</v>
      </c>
      <c r="F1063">
        <v>7640500</v>
      </c>
      <c r="G1063">
        <v>8127824</v>
      </c>
    </row>
    <row r="1064" spans="1:7" x14ac:dyDescent="0.35">
      <c r="A1064">
        <v>1773488500083</v>
      </c>
      <c r="B1064">
        <f t="shared" si="16"/>
        <v>1109</v>
      </c>
      <c r="C1064">
        <v>1773488500</v>
      </c>
      <c r="D1064">
        <v>25</v>
      </c>
      <c r="E1064">
        <v>487588</v>
      </c>
      <c r="F1064">
        <v>7640236</v>
      </c>
      <c r="G1064">
        <v>8127824</v>
      </c>
    </row>
    <row r="1065" spans="1:7" x14ac:dyDescent="0.35">
      <c r="A1065">
        <v>1773488501129</v>
      </c>
      <c r="B1065">
        <f t="shared" si="16"/>
        <v>1110</v>
      </c>
      <c r="C1065">
        <v>1773488501</v>
      </c>
      <c r="D1065">
        <v>25</v>
      </c>
      <c r="E1065">
        <v>485092</v>
      </c>
      <c r="F1065">
        <v>7642732</v>
      </c>
      <c r="G1065">
        <v>8127824</v>
      </c>
    </row>
    <row r="1066" spans="1:7" x14ac:dyDescent="0.35">
      <c r="A1066">
        <v>1773488502168</v>
      </c>
      <c r="B1066">
        <f t="shared" si="16"/>
        <v>1111</v>
      </c>
      <c r="C1066">
        <v>1773488502</v>
      </c>
      <c r="D1066">
        <v>25</v>
      </c>
      <c r="E1066">
        <v>485884</v>
      </c>
      <c r="F1066">
        <v>7641940</v>
      </c>
      <c r="G1066">
        <v>8127824</v>
      </c>
    </row>
    <row r="1067" spans="1:7" x14ac:dyDescent="0.35">
      <c r="A1067">
        <v>1773488503219</v>
      </c>
      <c r="B1067">
        <f t="shared" si="16"/>
        <v>1112</v>
      </c>
      <c r="C1067">
        <v>1773488503</v>
      </c>
      <c r="D1067">
        <v>25</v>
      </c>
      <c r="E1067">
        <v>484996</v>
      </c>
      <c r="F1067">
        <v>7642828</v>
      </c>
      <c r="G1067">
        <v>8127824</v>
      </c>
    </row>
    <row r="1068" spans="1:7" x14ac:dyDescent="0.35">
      <c r="A1068">
        <v>1773488504256</v>
      </c>
      <c r="B1068">
        <f t="shared" si="16"/>
        <v>1113</v>
      </c>
      <c r="C1068">
        <v>1773488504</v>
      </c>
      <c r="D1068">
        <v>25</v>
      </c>
      <c r="E1068">
        <v>484824</v>
      </c>
      <c r="F1068">
        <v>7643000</v>
      </c>
      <c r="G1068">
        <v>8127824</v>
      </c>
    </row>
    <row r="1069" spans="1:7" x14ac:dyDescent="0.35">
      <c r="A1069">
        <v>1773488505317</v>
      </c>
      <c r="B1069">
        <f t="shared" si="16"/>
        <v>1114</v>
      </c>
      <c r="C1069">
        <v>1773488505</v>
      </c>
      <c r="D1069">
        <v>26</v>
      </c>
      <c r="E1069">
        <v>485432</v>
      </c>
      <c r="F1069">
        <v>7642392</v>
      </c>
      <c r="G1069">
        <v>8127824</v>
      </c>
    </row>
    <row r="1070" spans="1:7" x14ac:dyDescent="0.35">
      <c r="A1070">
        <v>1773488506380</v>
      </c>
      <c r="B1070">
        <f t="shared" si="16"/>
        <v>1115</v>
      </c>
      <c r="C1070">
        <v>1773488506</v>
      </c>
      <c r="D1070">
        <v>25</v>
      </c>
      <c r="E1070">
        <v>484824</v>
      </c>
      <c r="F1070">
        <v>7643000</v>
      </c>
      <c r="G1070">
        <v>8127824</v>
      </c>
    </row>
    <row r="1071" spans="1:7" x14ac:dyDescent="0.35">
      <c r="A1071">
        <v>1773488507451</v>
      </c>
      <c r="B1071">
        <f t="shared" si="16"/>
        <v>1116</v>
      </c>
      <c r="C1071">
        <v>1773488507</v>
      </c>
      <c r="D1071">
        <v>25</v>
      </c>
      <c r="E1071">
        <v>484760</v>
      </c>
      <c r="F1071">
        <v>7643064</v>
      </c>
      <c r="G1071">
        <v>8127824</v>
      </c>
    </row>
    <row r="1072" spans="1:7" x14ac:dyDescent="0.35">
      <c r="A1072">
        <v>1773488508474</v>
      </c>
      <c r="B1072">
        <f t="shared" si="16"/>
        <v>1117</v>
      </c>
      <c r="C1072">
        <v>1773488508</v>
      </c>
      <c r="D1072">
        <v>25</v>
      </c>
      <c r="E1072">
        <v>482704</v>
      </c>
      <c r="F1072">
        <v>7645120</v>
      </c>
      <c r="G1072">
        <v>8127824</v>
      </c>
    </row>
    <row r="1073" spans="1:7" x14ac:dyDescent="0.35">
      <c r="A1073">
        <v>1773488509499</v>
      </c>
      <c r="B1073">
        <f t="shared" si="16"/>
        <v>1118</v>
      </c>
      <c r="C1073">
        <v>1773488509</v>
      </c>
      <c r="D1073">
        <v>25</v>
      </c>
      <c r="E1073">
        <v>482948</v>
      </c>
      <c r="F1073">
        <v>7644876</v>
      </c>
      <c r="G1073">
        <v>8127824</v>
      </c>
    </row>
    <row r="1074" spans="1:7" x14ac:dyDescent="0.35">
      <c r="A1074">
        <v>1773488510526</v>
      </c>
      <c r="B1074">
        <f t="shared" si="16"/>
        <v>1119</v>
      </c>
      <c r="C1074">
        <v>1773488510</v>
      </c>
      <c r="D1074">
        <v>24</v>
      </c>
      <c r="E1074">
        <v>483448</v>
      </c>
      <c r="F1074">
        <v>7644376</v>
      </c>
      <c r="G1074">
        <v>8127824</v>
      </c>
    </row>
    <row r="1075" spans="1:7" x14ac:dyDescent="0.35">
      <c r="A1075">
        <v>1773488511568</v>
      </c>
      <c r="B1075">
        <f t="shared" si="16"/>
        <v>1120</v>
      </c>
      <c r="C1075">
        <v>1773488511</v>
      </c>
      <c r="D1075">
        <v>25</v>
      </c>
      <c r="E1075">
        <v>483024</v>
      </c>
      <c r="F1075">
        <v>7644800</v>
      </c>
      <c r="G1075">
        <v>8127824</v>
      </c>
    </row>
    <row r="1076" spans="1:7" x14ac:dyDescent="0.35">
      <c r="A1076">
        <v>1773488512598</v>
      </c>
      <c r="B1076">
        <f t="shared" si="16"/>
        <v>1121</v>
      </c>
      <c r="C1076">
        <v>1773488512</v>
      </c>
      <c r="D1076">
        <v>25</v>
      </c>
      <c r="E1076">
        <v>483196</v>
      </c>
      <c r="F1076">
        <v>7644628</v>
      </c>
      <c r="G1076">
        <v>8127824</v>
      </c>
    </row>
    <row r="1077" spans="1:7" x14ac:dyDescent="0.35">
      <c r="A1077">
        <v>1773488513627</v>
      </c>
      <c r="B1077">
        <f t="shared" si="16"/>
        <v>1122</v>
      </c>
      <c r="C1077">
        <v>1773488513</v>
      </c>
      <c r="D1077">
        <v>26</v>
      </c>
      <c r="E1077">
        <v>485432</v>
      </c>
      <c r="F1077">
        <v>7642392</v>
      </c>
      <c r="G1077">
        <v>8127824</v>
      </c>
    </row>
    <row r="1078" spans="1:7" x14ac:dyDescent="0.35">
      <c r="A1078">
        <v>1773488514663</v>
      </c>
      <c r="B1078">
        <f t="shared" si="16"/>
        <v>1123</v>
      </c>
      <c r="C1078">
        <v>1773488514</v>
      </c>
      <c r="D1078">
        <v>25</v>
      </c>
      <c r="E1078">
        <v>485432</v>
      </c>
      <c r="F1078">
        <v>7642392</v>
      </c>
      <c r="G1078">
        <v>8127824</v>
      </c>
    </row>
    <row r="1079" spans="1:7" x14ac:dyDescent="0.35">
      <c r="A1079">
        <v>1773488515733</v>
      </c>
      <c r="B1079">
        <f t="shared" si="16"/>
        <v>1124</v>
      </c>
      <c r="C1079">
        <v>1773488515</v>
      </c>
      <c r="D1079">
        <v>25</v>
      </c>
      <c r="E1079">
        <v>485252</v>
      </c>
      <c r="F1079">
        <v>7642572</v>
      </c>
      <c r="G1079">
        <v>8127824</v>
      </c>
    </row>
    <row r="1080" spans="1:7" x14ac:dyDescent="0.35">
      <c r="A1080">
        <v>1773488516762</v>
      </c>
      <c r="B1080">
        <f t="shared" si="16"/>
        <v>1125</v>
      </c>
      <c r="C1080">
        <v>1773488516</v>
      </c>
      <c r="D1080">
        <v>26</v>
      </c>
      <c r="E1080">
        <v>485928</v>
      </c>
      <c r="F1080">
        <v>7641896</v>
      </c>
      <c r="G1080">
        <v>8127824</v>
      </c>
    </row>
    <row r="1081" spans="1:7" x14ac:dyDescent="0.35">
      <c r="A1081">
        <v>1773488517795</v>
      </c>
      <c r="B1081">
        <f t="shared" si="16"/>
        <v>1126</v>
      </c>
      <c r="C1081">
        <v>1773488517</v>
      </c>
      <c r="D1081">
        <v>27</v>
      </c>
      <c r="E1081">
        <v>486340</v>
      </c>
      <c r="F1081">
        <v>7641484</v>
      </c>
      <c r="G1081">
        <v>8127824</v>
      </c>
    </row>
    <row r="1082" spans="1:7" x14ac:dyDescent="0.35">
      <c r="A1082">
        <v>1773488518824</v>
      </c>
      <c r="B1082">
        <f t="shared" si="16"/>
        <v>1127</v>
      </c>
      <c r="C1082">
        <v>1773488518</v>
      </c>
      <c r="D1082">
        <v>24</v>
      </c>
      <c r="E1082">
        <v>486096</v>
      </c>
      <c r="F1082">
        <v>7641728</v>
      </c>
      <c r="G1082">
        <v>8127824</v>
      </c>
    </row>
    <row r="1083" spans="1:7" x14ac:dyDescent="0.35">
      <c r="A1083">
        <v>1773488519857</v>
      </c>
      <c r="B1083">
        <f t="shared" si="16"/>
        <v>1128</v>
      </c>
      <c r="C1083">
        <v>1773488519</v>
      </c>
      <c r="D1083">
        <v>25</v>
      </c>
      <c r="E1083">
        <v>485668</v>
      </c>
      <c r="F1083">
        <v>7642156</v>
      </c>
      <c r="G1083">
        <v>8127824</v>
      </c>
    </row>
    <row r="1084" spans="1:7" x14ac:dyDescent="0.35">
      <c r="A1084">
        <v>1773488520880</v>
      </c>
      <c r="B1084">
        <f t="shared" si="16"/>
        <v>1129</v>
      </c>
      <c r="C1084">
        <v>1773488520</v>
      </c>
      <c r="D1084">
        <v>25</v>
      </c>
      <c r="E1084">
        <v>485832</v>
      </c>
      <c r="F1084">
        <v>7641992</v>
      </c>
      <c r="G1084">
        <v>8127824</v>
      </c>
    </row>
    <row r="1085" spans="1:7" x14ac:dyDescent="0.35">
      <c r="A1085">
        <v>1773488521910</v>
      </c>
      <c r="B1085">
        <f t="shared" si="16"/>
        <v>1130</v>
      </c>
      <c r="C1085">
        <v>1773488521</v>
      </c>
      <c r="D1085">
        <v>26</v>
      </c>
      <c r="E1085">
        <v>486084</v>
      </c>
      <c r="F1085">
        <v>7641740</v>
      </c>
      <c r="G1085">
        <v>8127824</v>
      </c>
    </row>
    <row r="1086" spans="1:7" x14ac:dyDescent="0.35">
      <c r="A1086">
        <v>1773488522983</v>
      </c>
      <c r="B1086">
        <f t="shared" si="16"/>
        <v>1132</v>
      </c>
      <c r="C1086">
        <v>1773488522</v>
      </c>
      <c r="D1086">
        <v>26</v>
      </c>
      <c r="E1086">
        <v>486116</v>
      </c>
      <c r="F1086">
        <v>7641708</v>
      </c>
      <c r="G1086">
        <v>8127824</v>
      </c>
    </row>
    <row r="1087" spans="1:7" x14ac:dyDescent="0.35">
      <c r="A1087">
        <v>1773488524011</v>
      </c>
      <c r="B1087">
        <f t="shared" si="16"/>
        <v>1133</v>
      </c>
      <c r="C1087">
        <v>1773488524</v>
      </c>
      <c r="D1087">
        <v>25</v>
      </c>
      <c r="E1087">
        <v>486032</v>
      </c>
      <c r="F1087">
        <v>7641792</v>
      </c>
      <c r="G1087">
        <v>8127824</v>
      </c>
    </row>
    <row r="1088" spans="1:7" x14ac:dyDescent="0.35">
      <c r="A1088">
        <v>1773488525047</v>
      </c>
      <c r="B1088">
        <f t="shared" si="16"/>
        <v>1134</v>
      </c>
      <c r="C1088">
        <v>1773488525</v>
      </c>
      <c r="D1088">
        <v>25</v>
      </c>
      <c r="E1088">
        <v>486112</v>
      </c>
      <c r="F1088">
        <v>7641712</v>
      </c>
      <c r="G1088">
        <v>8127824</v>
      </c>
    </row>
    <row r="1089" spans="1:7" x14ac:dyDescent="0.35">
      <c r="A1089">
        <v>1773488526169</v>
      </c>
      <c r="B1089">
        <f t="shared" si="16"/>
        <v>1135</v>
      </c>
      <c r="C1089">
        <v>1773488526</v>
      </c>
      <c r="D1089">
        <v>25</v>
      </c>
      <c r="E1089">
        <v>486352</v>
      </c>
      <c r="F1089">
        <v>7641472</v>
      </c>
      <c r="G1089">
        <v>8127824</v>
      </c>
    </row>
    <row r="1090" spans="1:7" x14ac:dyDescent="0.35">
      <c r="A1090">
        <v>1773488527216</v>
      </c>
      <c r="B1090">
        <f t="shared" ref="B1090:B1153" si="17">(C1091 - C$2)</f>
        <v>1136</v>
      </c>
      <c r="C1090">
        <v>1773488527</v>
      </c>
      <c r="D1090">
        <v>25</v>
      </c>
      <c r="E1090">
        <v>486432</v>
      </c>
      <c r="F1090">
        <v>7641392</v>
      </c>
      <c r="G1090">
        <v>8127824</v>
      </c>
    </row>
    <row r="1091" spans="1:7" x14ac:dyDescent="0.35">
      <c r="A1091">
        <v>1773488528245</v>
      </c>
      <c r="B1091">
        <f t="shared" si="17"/>
        <v>1137</v>
      </c>
      <c r="C1091">
        <v>1773488528</v>
      </c>
      <c r="D1091">
        <v>26</v>
      </c>
      <c r="E1091">
        <v>485824</v>
      </c>
      <c r="F1091">
        <v>7642000</v>
      </c>
      <c r="G1091">
        <v>8127824</v>
      </c>
    </row>
    <row r="1092" spans="1:7" x14ac:dyDescent="0.35">
      <c r="A1092">
        <v>1773488529311</v>
      </c>
      <c r="B1092">
        <f t="shared" si="17"/>
        <v>1138</v>
      </c>
      <c r="C1092">
        <v>1773488529</v>
      </c>
      <c r="D1092">
        <v>26</v>
      </c>
      <c r="E1092">
        <v>485596</v>
      </c>
      <c r="F1092">
        <v>7642228</v>
      </c>
      <c r="G1092">
        <v>8127824</v>
      </c>
    </row>
    <row r="1093" spans="1:7" x14ac:dyDescent="0.35">
      <c r="A1093">
        <v>1773488530391</v>
      </c>
      <c r="B1093">
        <f t="shared" si="17"/>
        <v>1139</v>
      </c>
      <c r="C1093">
        <v>1773488530</v>
      </c>
      <c r="D1093">
        <v>24</v>
      </c>
      <c r="E1093">
        <v>486240</v>
      </c>
      <c r="F1093">
        <v>7641584</v>
      </c>
      <c r="G1093">
        <v>8127824</v>
      </c>
    </row>
    <row r="1094" spans="1:7" x14ac:dyDescent="0.35">
      <c r="A1094">
        <v>1773488531486</v>
      </c>
      <c r="B1094">
        <f t="shared" si="17"/>
        <v>1140</v>
      </c>
      <c r="C1094">
        <v>1773488531</v>
      </c>
      <c r="D1094">
        <v>25</v>
      </c>
      <c r="E1094">
        <v>486484</v>
      </c>
      <c r="F1094">
        <v>7641340</v>
      </c>
      <c r="G1094">
        <v>8127824</v>
      </c>
    </row>
    <row r="1095" spans="1:7" x14ac:dyDescent="0.35">
      <c r="A1095">
        <v>1773488532515</v>
      </c>
      <c r="B1095">
        <f t="shared" si="17"/>
        <v>1141</v>
      </c>
      <c r="C1095">
        <v>1773488532</v>
      </c>
      <c r="D1095">
        <v>25</v>
      </c>
      <c r="E1095">
        <v>486312</v>
      </c>
      <c r="F1095">
        <v>7641512</v>
      </c>
      <c r="G1095">
        <v>8127824</v>
      </c>
    </row>
    <row r="1096" spans="1:7" x14ac:dyDescent="0.35">
      <c r="A1096">
        <v>1773488533544</v>
      </c>
      <c r="B1096">
        <f t="shared" si="17"/>
        <v>1142</v>
      </c>
      <c r="C1096">
        <v>1773488533</v>
      </c>
      <c r="D1096">
        <v>25</v>
      </c>
      <c r="E1096">
        <v>485980</v>
      </c>
      <c r="F1096">
        <v>7641844</v>
      </c>
      <c r="G1096">
        <v>8127824</v>
      </c>
    </row>
    <row r="1097" spans="1:7" x14ac:dyDescent="0.35">
      <c r="A1097">
        <v>1773488534575</v>
      </c>
      <c r="B1097">
        <f t="shared" si="17"/>
        <v>1143</v>
      </c>
      <c r="C1097">
        <v>1773488534</v>
      </c>
      <c r="D1097">
        <v>25</v>
      </c>
      <c r="E1097">
        <v>486228</v>
      </c>
      <c r="F1097">
        <v>7641596</v>
      </c>
      <c r="G1097">
        <v>8127824</v>
      </c>
    </row>
    <row r="1098" spans="1:7" x14ac:dyDescent="0.35">
      <c r="A1098">
        <v>1773488535658</v>
      </c>
      <c r="B1098">
        <f t="shared" si="17"/>
        <v>1144</v>
      </c>
      <c r="C1098">
        <v>1773488535</v>
      </c>
      <c r="D1098">
        <v>25</v>
      </c>
      <c r="E1098">
        <v>486728</v>
      </c>
      <c r="F1098">
        <v>7641096</v>
      </c>
      <c r="G1098">
        <v>8127824</v>
      </c>
    </row>
    <row r="1099" spans="1:7" x14ac:dyDescent="0.35">
      <c r="A1099">
        <v>1773488536709</v>
      </c>
      <c r="B1099">
        <f t="shared" si="17"/>
        <v>1145</v>
      </c>
      <c r="C1099">
        <v>1773488536</v>
      </c>
      <c r="D1099">
        <v>29</v>
      </c>
      <c r="E1099">
        <v>487204</v>
      </c>
      <c r="F1099">
        <v>7640620</v>
      </c>
      <c r="G1099">
        <v>8127824</v>
      </c>
    </row>
    <row r="1100" spans="1:7" x14ac:dyDescent="0.35">
      <c r="A1100">
        <v>1773488537740</v>
      </c>
      <c r="B1100">
        <f t="shared" si="17"/>
        <v>1146</v>
      </c>
      <c r="C1100">
        <v>1773488537</v>
      </c>
      <c r="D1100">
        <v>25</v>
      </c>
      <c r="E1100">
        <v>486516</v>
      </c>
      <c r="F1100">
        <v>7641308</v>
      </c>
      <c r="G1100">
        <v>8127824</v>
      </c>
    </row>
    <row r="1101" spans="1:7" x14ac:dyDescent="0.35">
      <c r="A1101">
        <v>1773488538767</v>
      </c>
      <c r="B1101">
        <f t="shared" si="17"/>
        <v>1147</v>
      </c>
      <c r="C1101">
        <v>1773488538</v>
      </c>
      <c r="D1101">
        <v>25</v>
      </c>
      <c r="E1101">
        <v>486936</v>
      </c>
      <c r="F1101">
        <v>7640888</v>
      </c>
      <c r="G1101">
        <v>8127824</v>
      </c>
    </row>
    <row r="1102" spans="1:7" x14ac:dyDescent="0.35">
      <c r="A1102">
        <v>1773488539813</v>
      </c>
      <c r="B1102">
        <f t="shared" si="17"/>
        <v>1148</v>
      </c>
      <c r="C1102">
        <v>1773488539</v>
      </c>
      <c r="D1102">
        <v>25</v>
      </c>
      <c r="E1102">
        <v>486512</v>
      </c>
      <c r="F1102">
        <v>7641312</v>
      </c>
      <c r="G1102">
        <v>8127824</v>
      </c>
    </row>
    <row r="1103" spans="1:7" x14ac:dyDescent="0.35">
      <c r="A1103">
        <v>1773488540834</v>
      </c>
      <c r="B1103">
        <f t="shared" si="17"/>
        <v>1149</v>
      </c>
      <c r="C1103">
        <v>1773488540</v>
      </c>
      <c r="D1103">
        <v>25</v>
      </c>
      <c r="E1103">
        <v>486680</v>
      </c>
      <c r="F1103">
        <v>7641144</v>
      </c>
      <c r="G1103">
        <v>8127824</v>
      </c>
    </row>
    <row r="1104" spans="1:7" x14ac:dyDescent="0.35">
      <c r="A1104">
        <v>1773488541879</v>
      </c>
      <c r="B1104">
        <f t="shared" si="17"/>
        <v>1150</v>
      </c>
      <c r="C1104">
        <v>1773488541</v>
      </c>
      <c r="D1104">
        <v>24</v>
      </c>
      <c r="E1104">
        <v>486256</v>
      </c>
      <c r="F1104">
        <v>7641568</v>
      </c>
      <c r="G1104">
        <v>8127824</v>
      </c>
    </row>
    <row r="1105" spans="1:7" x14ac:dyDescent="0.35">
      <c r="A1105">
        <v>1773488542913</v>
      </c>
      <c r="B1105">
        <f t="shared" si="17"/>
        <v>1152</v>
      </c>
      <c r="C1105">
        <v>1773488542</v>
      </c>
      <c r="D1105">
        <v>25</v>
      </c>
      <c r="E1105">
        <v>486916</v>
      </c>
      <c r="F1105">
        <v>7640908</v>
      </c>
      <c r="G1105">
        <v>8127824</v>
      </c>
    </row>
    <row r="1106" spans="1:7" x14ac:dyDescent="0.35">
      <c r="A1106">
        <v>1773488544014</v>
      </c>
      <c r="B1106">
        <f t="shared" si="17"/>
        <v>1153</v>
      </c>
      <c r="C1106">
        <v>1773488544</v>
      </c>
      <c r="D1106">
        <v>25</v>
      </c>
      <c r="E1106">
        <v>487168</v>
      </c>
      <c r="F1106">
        <v>7640656</v>
      </c>
      <c r="G1106">
        <v>8127824</v>
      </c>
    </row>
    <row r="1107" spans="1:7" x14ac:dyDescent="0.35">
      <c r="A1107">
        <v>1773488545046</v>
      </c>
      <c r="B1107">
        <f t="shared" si="17"/>
        <v>1154</v>
      </c>
      <c r="C1107">
        <v>1773488545</v>
      </c>
      <c r="D1107">
        <v>25</v>
      </c>
      <c r="E1107">
        <v>487168</v>
      </c>
      <c r="F1107">
        <v>7640656</v>
      </c>
      <c r="G1107">
        <v>8127824</v>
      </c>
    </row>
    <row r="1108" spans="1:7" x14ac:dyDescent="0.35">
      <c r="A1108">
        <v>1773488546087</v>
      </c>
      <c r="B1108">
        <f t="shared" si="17"/>
        <v>1155</v>
      </c>
      <c r="C1108">
        <v>1773488546</v>
      </c>
      <c r="D1108">
        <v>26</v>
      </c>
      <c r="E1108">
        <v>487248</v>
      </c>
      <c r="F1108">
        <v>7640576</v>
      </c>
      <c r="G1108">
        <v>8127824</v>
      </c>
    </row>
    <row r="1109" spans="1:7" x14ac:dyDescent="0.35">
      <c r="A1109">
        <v>1773488547118</v>
      </c>
      <c r="B1109">
        <f t="shared" si="17"/>
        <v>1156</v>
      </c>
      <c r="C1109">
        <v>1773488547</v>
      </c>
      <c r="D1109">
        <v>25</v>
      </c>
      <c r="E1109">
        <v>487672</v>
      </c>
      <c r="F1109">
        <v>7640152</v>
      </c>
      <c r="G1109">
        <v>8127824</v>
      </c>
    </row>
    <row r="1110" spans="1:7" x14ac:dyDescent="0.35">
      <c r="A1110">
        <v>1773488548173</v>
      </c>
      <c r="B1110">
        <f t="shared" si="17"/>
        <v>1157</v>
      </c>
      <c r="C1110">
        <v>1773488548</v>
      </c>
      <c r="D1110">
        <v>25</v>
      </c>
      <c r="E1110">
        <v>487752</v>
      </c>
      <c r="F1110">
        <v>7640072</v>
      </c>
      <c r="G1110">
        <v>8127824</v>
      </c>
    </row>
    <row r="1111" spans="1:7" x14ac:dyDescent="0.35">
      <c r="A1111">
        <v>1773488549204</v>
      </c>
      <c r="B1111">
        <f t="shared" si="17"/>
        <v>1158</v>
      </c>
      <c r="C1111">
        <v>1773488549</v>
      </c>
      <c r="D1111">
        <v>24</v>
      </c>
      <c r="E1111">
        <v>487500</v>
      </c>
      <c r="F1111">
        <v>7640324</v>
      </c>
      <c r="G1111">
        <v>8127824</v>
      </c>
    </row>
    <row r="1112" spans="1:7" x14ac:dyDescent="0.35">
      <c r="A1112">
        <v>1773488550266</v>
      </c>
      <c r="B1112">
        <f t="shared" si="17"/>
        <v>1159</v>
      </c>
      <c r="C1112">
        <v>1773488550</v>
      </c>
      <c r="D1112">
        <v>26</v>
      </c>
      <c r="E1112">
        <v>488396</v>
      </c>
      <c r="F1112">
        <v>7639428</v>
      </c>
      <c r="G1112">
        <v>8127824</v>
      </c>
    </row>
    <row r="1113" spans="1:7" x14ac:dyDescent="0.35">
      <c r="A1113">
        <v>1773488551290</v>
      </c>
      <c r="B1113">
        <f t="shared" si="17"/>
        <v>1160</v>
      </c>
      <c r="C1113">
        <v>1773488551</v>
      </c>
      <c r="D1113">
        <v>25</v>
      </c>
      <c r="E1113">
        <v>488136</v>
      </c>
      <c r="F1113">
        <v>7639688</v>
      </c>
      <c r="G1113">
        <v>8127824</v>
      </c>
    </row>
    <row r="1114" spans="1:7" x14ac:dyDescent="0.35">
      <c r="A1114">
        <v>1773488552318</v>
      </c>
      <c r="B1114">
        <f t="shared" si="17"/>
        <v>1161</v>
      </c>
      <c r="C1114">
        <v>1773488552</v>
      </c>
      <c r="D1114">
        <v>24</v>
      </c>
      <c r="E1114">
        <v>488384</v>
      </c>
      <c r="F1114">
        <v>7639440</v>
      </c>
      <c r="G1114">
        <v>8127824</v>
      </c>
    </row>
    <row r="1115" spans="1:7" x14ac:dyDescent="0.35">
      <c r="A1115">
        <v>1773488553352</v>
      </c>
      <c r="B1115">
        <f t="shared" si="17"/>
        <v>1162</v>
      </c>
      <c r="C1115">
        <v>1773488553</v>
      </c>
      <c r="D1115">
        <v>24</v>
      </c>
      <c r="E1115">
        <v>488212</v>
      </c>
      <c r="F1115">
        <v>7639612</v>
      </c>
      <c r="G1115">
        <v>8127824</v>
      </c>
    </row>
    <row r="1116" spans="1:7" x14ac:dyDescent="0.35">
      <c r="A1116">
        <v>1773488554377</v>
      </c>
      <c r="B1116">
        <f t="shared" si="17"/>
        <v>1163</v>
      </c>
      <c r="C1116">
        <v>1773488554</v>
      </c>
      <c r="D1116">
        <v>25</v>
      </c>
      <c r="E1116">
        <v>488384</v>
      </c>
      <c r="F1116">
        <v>7639440</v>
      </c>
      <c r="G1116">
        <v>8127824</v>
      </c>
    </row>
    <row r="1117" spans="1:7" x14ac:dyDescent="0.35">
      <c r="A1117">
        <v>1773488555409</v>
      </c>
      <c r="B1117">
        <f t="shared" si="17"/>
        <v>1164</v>
      </c>
      <c r="C1117">
        <v>1773488555</v>
      </c>
      <c r="D1117">
        <v>25</v>
      </c>
      <c r="E1117">
        <v>488636</v>
      </c>
      <c r="F1117">
        <v>7639188</v>
      </c>
      <c r="G1117">
        <v>8127824</v>
      </c>
    </row>
    <row r="1118" spans="1:7" x14ac:dyDescent="0.35">
      <c r="A1118">
        <v>1773488556438</v>
      </c>
      <c r="B1118">
        <f t="shared" si="17"/>
        <v>1165</v>
      </c>
      <c r="C1118">
        <v>1773488556</v>
      </c>
      <c r="D1118">
        <v>25</v>
      </c>
      <c r="E1118">
        <v>488716</v>
      </c>
      <c r="F1118">
        <v>7639108</v>
      </c>
      <c r="G1118">
        <v>8127824</v>
      </c>
    </row>
    <row r="1119" spans="1:7" x14ac:dyDescent="0.35">
      <c r="A1119">
        <v>1773488557458</v>
      </c>
      <c r="B1119">
        <f t="shared" si="17"/>
        <v>1166</v>
      </c>
      <c r="C1119">
        <v>1773488557</v>
      </c>
      <c r="D1119">
        <v>25</v>
      </c>
      <c r="E1119">
        <v>488708</v>
      </c>
      <c r="F1119">
        <v>7639116</v>
      </c>
      <c r="G1119">
        <v>8127824</v>
      </c>
    </row>
    <row r="1120" spans="1:7" x14ac:dyDescent="0.35">
      <c r="A1120">
        <v>1773488558490</v>
      </c>
      <c r="B1120">
        <f t="shared" si="17"/>
        <v>1167</v>
      </c>
      <c r="C1120">
        <v>1773488558</v>
      </c>
      <c r="D1120">
        <v>25</v>
      </c>
      <c r="E1120">
        <v>488376</v>
      </c>
      <c r="F1120">
        <v>7639448</v>
      </c>
      <c r="G1120">
        <v>8127824</v>
      </c>
    </row>
    <row r="1121" spans="1:7" x14ac:dyDescent="0.35">
      <c r="A1121">
        <v>1773488559524</v>
      </c>
      <c r="B1121">
        <f t="shared" si="17"/>
        <v>1168</v>
      </c>
      <c r="C1121">
        <v>1773488559</v>
      </c>
      <c r="D1121">
        <v>28</v>
      </c>
      <c r="E1121">
        <v>490104</v>
      </c>
      <c r="F1121">
        <v>7637720</v>
      </c>
      <c r="G1121">
        <v>8127824</v>
      </c>
    </row>
    <row r="1122" spans="1:7" x14ac:dyDescent="0.35">
      <c r="A1122">
        <v>1773488560550</v>
      </c>
      <c r="B1122">
        <f t="shared" si="17"/>
        <v>1169</v>
      </c>
      <c r="C1122">
        <v>1773488560</v>
      </c>
      <c r="D1122">
        <v>25</v>
      </c>
      <c r="E1122">
        <v>493568</v>
      </c>
      <c r="F1122">
        <v>7634256</v>
      </c>
      <c r="G1122">
        <v>8127824</v>
      </c>
    </row>
    <row r="1123" spans="1:7" x14ac:dyDescent="0.35">
      <c r="A1123">
        <v>1773488561637</v>
      </c>
      <c r="B1123">
        <f t="shared" si="17"/>
        <v>1170</v>
      </c>
      <c r="C1123">
        <v>1773488561</v>
      </c>
      <c r="D1123">
        <v>25</v>
      </c>
      <c r="E1123">
        <v>490948</v>
      </c>
      <c r="F1123">
        <v>7636876</v>
      </c>
      <c r="G1123">
        <v>8127824</v>
      </c>
    </row>
    <row r="1124" spans="1:7" x14ac:dyDescent="0.35">
      <c r="A1124">
        <v>1773488562719</v>
      </c>
      <c r="B1124">
        <f t="shared" si="17"/>
        <v>1171</v>
      </c>
      <c r="C1124">
        <v>1773488562</v>
      </c>
      <c r="D1124">
        <v>25</v>
      </c>
      <c r="E1124">
        <v>488772</v>
      </c>
      <c r="F1124">
        <v>7639052</v>
      </c>
      <c r="G1124">
        <v>8127824</v>
      </c>
    </row>
    <row r="1125" spans="1:7" x14ac:dyDescent="0.35">
      <c r="A1125">
        <v>1773488563743</v>
      </c>
      <c r="B1125">
        <f t="shared" si="17"/>
        <v>1172</v>
      </c>
      <c r="C1125">
        <v>1773488563</v>
      </c>
      <c r="D1125">
        <v>25</v>
      </c>
      <c r="E1125">
        <v>489520</v>
      </c>
      <c r="F1125">
        <v>7638304</v>
      </c>
      <c r="G1125">
        <v>8127824</v>
      </c>
    </row>
    <row r="1126" spans="1:7" x14ac:dyDescent="0.35">
      <c r="A1126">
        <v>1773488564766</v>
      </c>
      <c r="B1126">
        <f t="shared" si="17"/>
        <v>1173</v>
      </c>
      <c r="C1126">
        <v>1773488564</v>
      </c>
      <c r="D1126">
        <v>25</v>
      </c>
      <c r="E1126">
        <v>489520</v>
      </c>
      <c r="F1126">
        <v>7638304</v>
      </c>
      <c r="G1126">
        <v>8127824</v>
      </c>
    </row>
    <row r="1127" spans="1:7" x14ac:dyDescent="0.35">
      <c r="A1127">
        <v>1773488565809</v>
      </c>
      <c r="B1127">
        <f t="shared" si="17"/>
        <v>1174</v>
      </c>
      <c r="C1127">
        <v>1773488565</v>
      </c>
      <c r="D1127">
        <v>25</v>
      </c>
      <c r="E1127">
        <v>489772</v>
      </c>
      <c r="F1127">
        <v>7638052</v>
      </c>
      <c r="G1127">
        <v>8127824</v>
      </c>
    </row>
    <row r="1128" spans="1:7" x14ac:dyDescent="0.35">
      <c r="A1128">
        <v>1773488566832</v>
      </c>
      <c r="B1128">
        <f t="shared" si="17"/>
        <v>1175</v>
      </c>
      <c r="C1128">
        <v>1773488566</v>
      </c>
      <c r="D1128">
        <v>26</v>
      </c>
      <c r="E1128">
        <v>489844</v>
      </c>
      <c r="F1128">
        <v>7637980</v>
      </c>
      <c r="G1128">
        <v>8127824</v>
      </c>
    </row>
    <row r="1129" spans="1:7" x14ac:dyDescent="0.35">
      <c r="A1129">
        <v>1773488567852</v>
      </c>
      <c r="B1129">
        <f t="shared" si="17"/>
        <v>1176</v>
      </c>
      <c r="C1129">
        <v>1773488567</v>
      </c>
      <c r="D1129">
        <v>25</v>
      </c>
      <c r="E1129">
        <v>490764</v>
      </c>
      <c r="F1129">
        <v>7637060</v>
      </c>
      <c r="G1129">
        <v>8127824</v>
      </c>
    </row>
    <row r="1130" spans="1:7" x14ac:dyDescent="0.35">
      <c r="A1130">
        <v>1773488568884</v>
      </c>
      <c r="B1130">
        <f t="shared" si="17"/>
        <v>1177</v>
      </c>
      <c r="C1130">
        <v>1773488568</v>
      </c>
      <c r="D1130">
        <v>25</v>
      </c>
      <c r="E1130">
        <v>490592</v>
      </c>
      <c r="F1130">
        <v>7637232</v>
      </c>
      <c r="G1130">
        <v>8127824</v>
      </c>
    </row>
    <row r="1131" spans="1:7" x14ac:dyDescent="0.35">
      <c r="A1131">
        <v>1773488569905</v>
      </c>
      <c r="B1131">
        <f t="shared" si="17"/>
        <v>1178</v>
      </c>
      <c r="C1131">
        <v>1773488569</v>
      </c>
      <c r="D1131">
        <v>25</v>
      </c>
      <c r="E1131">
        <v>490592</v>
      </c>
      <c r="F1131">
        <v>7637232</v>
      </c>
      <c r="G1131">
        <v>8127824</v>
      </c>
    </row>
    <row r="1132" spans="1:7" x14ac:dyDescent="0.35">
      <c r="A1132">
        <v>1773488570980</v>
      </c>
      <c r="B1132">
        <f t="shared" si="17"/>
        <v>1180</v>
      </c>
      <c r="C1132">
        <v>1773488570</v>
      </c>
      <c r="D1132">
        <v>24</v>
      </c>
      <c r="E1132">
        <v>491264</v>
      </c>
      <c r="F1132">
        <v>7636560</v>
      </c>
      <c r="G1132">
        <v>8127824</v>
      </c>
    </row>
    <row r="1133" spans="1:7" x14ac:dyDescent="0.35">
      <c r="A1133">
        <v>1773488572014</v>
      </c>
      <c r="B1133">
        <f t="shared" si="17"/>
        <v>1181</v>
      </c>
      <c r="C1133">
        <v>1773488572</v>
      </c>
      <c r="D1133">
        <v>25</v>
      </c>
      <c r="E1133">
        <v>491012</v>
      </c>
      <c r="F1133">
        <v>7636812</v>
      </c>
      <c r="G1133">
        <v>8127824</v>
      </c>
    </row>
    <row r="1134" spans="1:7" x14ac:dyDescent="0.35">
      <c r="A1134">
        <v>1773488573088</v>
      </c>
      <c r="B1134">
        <f t="shared" si="17"/>
        <v>1182</v>
      </c>
      <c r="C1134">
        <v>1773488573</v>
      </c>
      <c r="D1134">
        <v>25</v>
      </c>
      <c r="E1134">
        <v>490588</v>
      </c>
      <c r="F1134">
        <v>7637236</v>
      </c>
      <c r="G1134">
        <v>8127824</v>
      </c>
    </row>
    <row r="1135" spans="1:7" x14ac:dyDescent="0.35">
      <c r="A1135">
        <v>1773488574111</v>
      </c>
      <c r="B1135">
        <f t="shared" si="17"/>
        <v>1183</v>
      </c>
      <c r="C1135">
        <v>1773488574</v>
      </c>
      <c r="D1135">
        <v>25</v>
      </c>
      <c r="E1135">
        <v>490332</v>
      </c>
      <c r="F1135">
        <v>7637492</v>
      </c>
      <c r="G1135">
        <v>8127824</v>
      </c>
    </row>
    <row r="1136" spans="1:7" x14ac:dyDescent="0.35">
      <c r="A1136">
        <v>1773488575157</v>
      </c>
      <c r="B1136">
        <f t="shared" si="17"/>
        <v>1184</v>
      </c>
      <c r="C1136">
        <v>1773488575</v>
      </c>
      <c r="D1136">
        <v>25</v>
      </c>
      <c r="E1136">
        <v>493096</v>
      </c>
      <c r="F1136">
        <v>7634728</v>
      </c>
      <c r="G1136">
        <v>8127824</v>
      </c>
    </row>
    <row r="1137" spans="1:7" x14ac:dyDescent="0.35">
      <c r="A1137">
        <v>1773488576192</v>
      </c>
      <c r="B1137">
        <f t="shared" si="17"/>
        <v>1185</v>
      </c>
      <c r="C1137">
        <v>1773488576</v>
      </c>
      <c r="D1137">
        <v>25</v>
      </c>
      <c r="E1137">
        <v>493380</v>
      </c>
      <c r="F1137">
        <v>7634444</v>
      </c>
      <c r="G1137">
        <v>8127824</v>
      </c>
    </row>
    <row r="1138" spans="1:7" x14ac:dyDescent="0.35">
      <c r="A1138">
        <v>1773488577323</v>
      </c>
      <c r="B1138">
        <f t="shared" si="17"/>
        <v>1186</v>
      </c>
      <c r="C1138">
        <v>1773488577</v>
      </c>
      <c r="D1138">
        <v>25</v>
      </c>
      <c r="E1138">
        <v>492596</v>
      </c>
      <c r="F1138">
        <v>7635228</v>
      </c>
      <c r="G1138">
        <v>8127824</v>
      </c>
    </row>
    <row r="1139" spans="1:7" x14ac:dyDescent="0.35">
      <c r="A1139">
        <v>1773488578384</v>
      </c>
      <c r="B1139">
        <f t="shared" si="17"/>
        <v>1187</v>
      </c>
      <c r="C1139">
        <v>1773488578</v>
      </c>
      <c r="D1139">
        <v>25</v>
      </c>
      <c r="E1139">
        <v>493320</v>
      </c>
      <c r="F1139">
        <v>7634504</v>
      </c>
      <c r="G1139">
        <v>8127824</v>
      </c>
    </row>
    <row r="1140" spans="1:7" x14ac:dyDescent="0.35">
      <c r="A1140">
        <v>1773488579410</v>
      </c>
      <c r="B1140">
        <f t="shared" si="17"/>
        <v>1188</v>
      </c>
      <c r="C1140">
        <v>1773488579</v>
      </c>
      <c r="D1140">
        <v>25</v>
      </c>
      <c r="E1140">
        <v>495332</v>
      </c>
      <c r="F1140">
        <v>7632492</v>
      </c>
      <c r="G1140">
        <v>8127824</v>
      </c>
    </row>
    <row r="1141" spans="1:7" x14ac:dyDescent="0.35">
      <c r="A1141">
        <v>1773488580438</v>
      </c>
      <c r="B1141">
        <f t="shared" si="17"/>
        <v>1189</v>
      </c>
      <c r="C1141">
        <v>1773488580</v>
      </c>
      <c r="D1141">
        <v>25</v>
      </c>
      <c r="E1141">
        <v>495332</v>
      </c>
      <c r="F1141">
        <v>7632492</v>
      </c>
      <c r="G1141">
        <v>8127824</v>
      </c>
    </row>
    <row r="1142" spans="1:7" x14ac:dyDescent="0.35">
      <c r="A1142">
        <v>1773488581481</v>
      </c>
      <c r="B1142">
        <f t="shared" si="17"/>
        <v>1190</v>
      </c>
      <c r="C1142">
        <v>1773488581</v>
      </c>
      <c r="D1142">
        <v>25</v>
      </c>
      <c r="E1142">
        <v>494696</v>
      </c>
      <c r="F1142">
        <v>7633128</v>
      </c>
      <c r="G1142">
        <v>8127824</v>
      </c>
    </row>
    <row r="1143" spans="1:7" x14ac:dyDescent="0.35">
      <c r="A1143">
        <v>1773488582505</v>
      </c>
      <c r="B1143">
        <f t="shared" si="17"/>
        <v>1191</v>
      </c>
      <c r="C1143">
        <v>1773488582</v>
      </c>
      <c r="D1143">
        <v>26</v>
      </c>
      <c r="E1143">
        <v>495136</v>
      </c>
      <c r="F1143">
        <v>7632688</v>
      </c>
      <c r="G1143">
        <v>8127824</v>
      </c>
    </row>
    <row r="1144" spans="1:7" x14ac:dyDescent="0.35">
      <c r="A1144">
        <v>1773488583545</v>
      </c>
      <c r="B1144">
        <f t="shared" si="17"/>
        <v>1192</v>
      </c>
      <c r="C1144">
        <v>1773488583</v>
      </c>
      <c r="D1144">
        <v>25</v>
      </c>
      <c r="E1144">
        <v>493316</v>
      </c>
      <c r="F1144">
        <v>7634508</v>
      </c>
      <c r="G1144">
        <v>8127824</v>
      </c>
    </row>
    <row r="1145" spans="1:7" x14ac:dyDescent="0.35">
      <c r="A1145">
        <v>1773488584593</v>
      </c>
      <c r="B1145">
        <f t="shared" si="17"/>
        <v>1193</v>
      </c>
      <c r="C1145">
        <v>1773488584</v>
      </c>
      <c r="D1145">
        <v>25</v>
      </c>
      <c r="E1145">
        <v>492120</v>
      </c>
      <c r="F1145">
        <v>7635704</v>
      </c>
      <c r="G1145">
        <v>8127824</v>
      </c>
    </row>
    <row r="1146" spans="1:7" x14ac:dyDescent="0.35">
      <c r="A1146">
        <v>1773488585630</v>
      </c>
      <c r="B1146">
        <f t="shared" si="17"/>
        <v>1194</v>
      </c>
      <c r="C1146">
        <v>1773488585</v>
      </c>
      <c r="D1146">
        <v>25</v>
      </c>
      <c r="E1146">
        <v>492088</v>
      </c>
      <c r="F1146">
        <v>7635736</v>
      </c>
      <c r="G1146">
        <v>8127824</v>
      </c>
    </row>
    <row r="1147" spans="1:7" x14ac:dyDescent="0.35">
      <c r="A1147">
        <v>1773488586662</v>
      </c>
      <c r="B1147">
        <f t="shared" si="17"/>
        <v>1195</v>
      </c>
      <c r="C1147">
        <v>1773488586</v>
      </c>
      <c r="D1147">
        <v>25</v>
      </c>
      <c r="E1147">
        <v>492816</v>
      </c>
      <c r="F1147">
        <v>7635008</v>
      </c>
      <c r="G1147">
        <v>8127824</v>
      </c>
    </row>
    <row r="1148" spans="1:7" x14ac:dyDescent="0.35">
      <c r="A1148">
        <v>1773488587729</v>
      </c>
      <c r="B1148">
        <f t="shared" si="17"/>
        <v>1196</v>
      </c>
      <c r="C1148">
        <v>1773488587</v>
      </c>
      <c r="D1148">
        <v>24</v>
      </c>
      <c r="E1148">
        <v>493540</v>
      </c>
      <c r="F1148">
        <v>7634284</v>
      </c>
      <c r="G1148">
        <v>8127824</v>
      </c>
    </row>
    <row r="1149" spans="1:7" x14ac:dyDescent="0.35">
      <c r="A1149">
        <v>1773488588774</v>
      </c>
      <c r="B1149">
        <f t="shared" si="17"/>
        <v>1197</v>
      </c>
      <c r="C1149">
        <v>1773488588</v>
      </c>
      <c r="D1149">
        <v>25</v>
      </c>
      <c r="E1149">
        <v>493724</v>
      </c>
      <c r="F1149">
        <v>7634100</v>
      </c>
      <c r="G1149">
        <v>8127824</v>
      </c>
    </row>
    <row r="1150" spans="1:7" x14ac:dyDescent="0.35">
      <c r="A1150">
        <v>1773488589825</v>
      </c>
      <c r="B1150">
        <f t="shared" si="17"/>
        <v>1198</v>
      </c>
      <c r="C1150">
        <v>1773488589</v>
      </c>
      <c r="D1150">
        <v>27</v>
      </c>
      <c r="E1150">
        <v>494448</v>
      </c>
      <c r="F1150">
        <v>7633376</v>
      </c>
      <c r="G1150">
        <v>8127824</v>
      </c>
    </row>
    <row r="1151" spans="1:7" x14ac:dyDescent="0.35">
      <c r="A1151">
        <v>1773488590917</v>
      </c>
      <c r="B1151">
        <f t="shared" si="17"/>
        <v>1199</v>
      </c>
      <c r="C1151">
        <v>1773488590</v>
      </c>
      <c r="D1151">
        <v>25</v>
      </c>
      <c r="E1151">
        <v>494364</v>
      </c>
      <c r="F1151">
        <v>7633460</v>
      </c>
      <c r="G1151">
        <v>8127824</v>
      </c>
    </row>
    <row r="1152" spans="1:7" x14ac:dyDescent="0.35">
      <c r="A1152">
        <v>1773488591945</v>
      </c>
      <c r="B1152">
        <f t="shared" si="17"/>
        <v>1201</v>
      </c>
      <c r="C1152">
        <v>1773488591</v>
      </c>
      <c r="D1152">
        <v>24</v>
      </c>
      <c r="E1152">
        <v>494308</v>
      </c>
      <c r="F1152">
        <v>7633516</v>
      </c>
      <c r="G1152">
        <v>8127824</v>
      </c>
    </row>
    <row r="1153" spans="1:7" x14ac:dyDescent="0.35">
      <c r="A1153">
        <v>1773488593023</v>
      </c>
      <c r="B1153">
        <f t="shared" si="17"/>
        <v>1202</v>
      </c>
      <c r="C1153">
        <v>1773488593</v>
      </c>
      <c r="D1153">
        <v>25</v>
      </c>
      <c r="E1153">
        <v>495940</v>
      </c>
      <c r="F1153">
        <v>7631884</v>
      </c>
      <c r="G1153">
        <v>8127824</v>
      </c>
    </row>
    <row r="1154" spans="1:7" x14ac:dyDescent="0.35">
      <c r="A1154">
        <v>1773488594122</v>
      </c>
      <c r="B1154">
        <f t="shared" ref="B1154:B1217" si="18">(C1155 - C$2)</f>
        <v>1203</v>
      </c>
      <c r="C1154">
        <v>1773488594</v>
      </c>
      <c r="D1154">
        <v>27</v>
      </c>
      <c r="E1154">
        <v>496004</v>
      </c>
      <c r="F1154">
        <v>7631820</v>
      </c>
      <c r="G1154">
        <v>8127824</v>
      </c>
    </row>
    <row r="1155" spans="1:7" x14ac:dyDescent="0.35">
      <c r="A1155">
        <v>1773488595166</v>
      </c>
      <c r="B1155">
        <f t="shared" si="18"/>
        <v>1204</v>
      </c>
      <c r="C1155">
        <v>1773488595</v>
      </c>
      <c r="D1155">
        <v>25</v>
      </c>
      <c r="E1155">
        <v>495640</v>
      </c>
      <c r="F1155">
        <v>7632184</v>
      </c>
      <c r="G1155">
        <v>8127824</v>
      </c>
    </row>
    <row r="1156" spans="1:7" x14ac:dyDescent="0.35">
      <c r="A1156">
        <v>1773488596208</v>
      </c>
      <c r="B1156">
        <f t="shared" si="18"/>
        <v>1205</v>
      </c>
      <c r="C1156">
        <v>1773488596</v>
      </c>
      <c r="D1156">
        <v>26</v>
      </c>
      <c r="E1156">
        <v>497568</v>
      </c>
      <c r="F1156">
        <v>7630256</v>
      </c>
      <c r="G1156">
        <v>8127824</v>
      </c>
    </row>
    <row r="1157" spans="1:7" x14ac:dyDescent="0.35">
      <c r="A1157">
        <v>1773488597268</v>
      </c>
      <c r="B1157">
        <f t="shared" si="18"/>
        <v>1206</v>
      </c>
      <c r="C1157">
        <v>1773488597</v>
      </c>
      <c r="D1157">
        <v>25</v>
      </c>
      <c r="E1157">
        <v>498424</v>
      </c>
      <c r="F1157">
        <v>7629400</v>
      </c>
      <c r="G1157">
        <v>8127824</v>
      </c>
    </row>
    <row r="1158" spans="1:7" x14ac:dyDescent="0.35">
      <c r="A1158">
        <v>1773488598329</v>
      </c>
      <c r="B1158">
        <f t="shared" si="18"/>
        <v>1207</v>
      </c>
      <c r="C1158">
        <v>1773488598</v>
      </c>
      <c r="D1158">
        <v>26</v>
      </c>
      <c r="E1158">
        <v>498556</v>
      </c>
      <c r="F1158">
        <v>7629268</v>
      </c>
      <c r="G1158">
        <v>8127824</v>
      </c>
    </row>
    <row r="1159" spans="1:7" x14ac:dyDescent="0.35">
      <c r="A1159">
        <v>1773488599372</v>
      </c>
      <c r="B1159">
        <f t="shared" si="18"/>
        <v>1208</v>
      </c>
      <c r="C1159">
        <v>1773488599</v>
      </c>
      <c r="D1159">
        <v>25</v>
      </c>
      <c r="E1159">
        <v>498064</v>
      </c>
      <c r="F1159">
        <v>7629760</v>
      </c>
      <c r="G1159">
        <v>8127824</v>
      </c>
    </row>
    <row r="1160" spans="1:7" x14ac:dyDescent="0.35">
      <c r="A1160">
        <v>1773488600419</v>
      </c>
      <c r="B1160">
        <f t="shared" si="18"/>
        <v>1209</v>
      </c>
      <c r="C1160">
        <v>1773488600</v>
      </c>
      <c r="D1160">
        <v>26</v>
      </c>
      <c r="E1160">
        <v>498408</v>
      </c>
      <c r="F1160">
        <v>7629416</v>
      </c>
      <c r="G1160">
        <v>8127824</v>
      </c>
    </row>
    <row r="1161" spans="1:7" x14ac:dyDescent="0.35">
      <c r="A1161">
        <v>1773488601459</v>
      </c>
      <c r="B1161">
        <f t="shared" si="18"/>
        <v>1210</v>
      </c>
      <c r="C1161">
        <v>1773488601</v>
      </c>
      <c r="D1161">
        <v>25</v>
      </c>
      <c r="E1161">
        <v>498404</v>
      </c>
      <c r="F1161">
        <v>7629420</v>
      </c>
      <c r="G1161">
        <v>8127824</v>
      </c>
    </row>
    <row r="1162" spans="1:7" x14ac:dyDescent="0.35">
      <c r="A1162">
        <v>1773488602557</v>
      </c>
      <c r="B1162">
        <f t="shared" si="18"/>
        <v>1211</v>
      </c>
      <c r="C1162">
        <v>1773488602</v>
      </c>
      <c r="D1162">
        <v>25</v>
      </c>
      <c r="E1162">
        <v>498860</v>
      </c>
      <c r="F1162">
        <v>7628964</v>
      </c>
      <c r="G1162">
        <v>8127824</v>
      </c>
    </row>
    <row r="1163" spans="1:7" x14ac:dyDescent="0.35">
      <c r="A1163">
        <v>1773488603647</v>
      </c>
      <c r="B1163">
        <f t="shared" si="18"/>
        <v>1212</v>
      </c>
      <c r="C1163">
        <v>1773488603</v>
      </c>
      <c r="D1163">
        <v>25</v>
      </c>
      <c r="E1163">
        <v>498272</v>
      </c>
      <c r="F1163">
        <v>7629552</v>
      </c>
      <c r="G1163">
        <v>8127824</v>
      </c>
    </row>
    <row r="1164" spans="1:7" x14ac:dyDescent="0.35">
      <c r="A1164">
        <v>1773488604726</v>
      </c>
      <c r="B1164">
        <f t="shared" si="18"/>
        <v>1213</v>
      </c>
      <c r="C1164">
        <v>1773488604</v>
      </c>
      <c r="D1164">
        <v>26</v>
      </c>
      <c r="E1164">
        <v>498860</v>
      </c>
      <c r="F1164">
        <v>7628964</v>
      </c>
      <c r="G1164">
        <v>8127824</v>
      </c>
    </row>
    <row r="1165" spans="1:7" x14ac:dyDescent="0.35">
      <c r="A1165">
        <v>1773488605852</v>
      </c>
      <c r="B1165">
        <f t="shared" si="18"/>
        <v>1214</v>
      </c>
      <c r="C1165">
        <v>1773488605</v>
      </c>
      <c r="D1165">
        <v>25</v>
      </c>
      <c r="E1165">
        <v>482404</v>
      </c>
      <c r="F1165">
        <v>7645420</v>
      </c>
      <c r="G1165">
        <v>8127824</v>
      </c>
    </row>
    <row r="1166" spans="1:7" x14ac:dyDescent="0.35">
      <c r="A1166">
        <v>1773488606899</v>
      </c>
      <c r="B1166">
        <f t="shared" si="18"/>
        <v>1215</v>
      </c>
      <c r="C1166">
        <v>1773488606</v>
      </c>
      <c r="D1166">
        <v>27</v>
      </c>
      <c r="E1166">
        <v>487652</v>
      </c>
      <c r="F1166">
        <v>7640172</v>
      </c>
      <c r="G1166">
        <v>8127824</v>
      </c>
    </row>
    <row r="1167" spans="1:7" x14ac:dyDescent="0.35">
      <c r="A1167">
        <v>1773488607944</v>
      </c>
      <c r="B1167">
        <f t="shared" si="18"/>
        <v>1216</v>
      </c>
      <c r="C1167">
        <v>1773488607</v>
      </c>
      <c r="D1167">
        <v>25</v>
      </c>
      <c r="E1167">
        <v>486384</v>
      </c>
      <c r="F1167">
        <v>7641440</v>
      </c>
      <c r="G1167">
        <v>8127824</v>
      </c>
    </row>
    <row r="1168" spans="1:7" x14ac:dyDescent="0.35">
      <c r="A1168">
        <v>1773488608972</v>
      </c>
      <c r="B1168">
        <f t="shared" si="18"/>
        <v>1218</v>
      </c>
      <c r="C1168">
        <v>1773488608</v>
      </c>
      <c r="D1168">
        <v>24</v>
      </c>
      <c r="E1168">
        <v>487464</v>
      </c>
      <c r="F1168">
        <v>7640360</v>
      </c>
      <c r="G1168">
        <v>8127824</v>
      </c>
    </row>
    <row r="1169" spans="1:7" x14ac:dyDescent="0.35">
      <c r="A1169">
        <v>1773488610012</v>
      </c>
      <c r="B1169">
        <f t="shared" si="18"/>
        <v>1219</v>
      </c>
      <c r="C1169">
        <v>1773488610</v>
      </c>
      <c r="D1169">
        <v>25</v>
      </c>
      <c r="E1169">
        <v>488012</v>
      </c>
      <c r="F1169">
        <v>7639812</v>
      </c>
      <c r="G1169">
        <v>8127824</v>
      </c>
    </row>
    <row r="1170" spans="1:7" x14ac:dyDescent="0.35">
      <c r="A1170">
        <v>1773488611050</v>
      </c>
      <c r="B1170">
        <f t="shared" si="18"/>
        <v>1220</v>
      </c>
      <c r="C1170">
        <v>1773488611</v>
      </c>
      <c r="D1170">
        <v>26</v>
      </c>
      <c r="E1170">
        <v>488568</v>
      </c>
      <c r="F1170">
        <v>7639256</v>
      </c>
      <c r="G1170">
        <v>8127824</v>
      </c>
    </row>
    <row r="1171" spans="1:7" x14ac:dyDescent="0.35">
      <c r="A1171">
        <v>1773488612085</v>
      </c>
      <c r="B1171">
        <f t="shared" si="18"/>
        <v>1221</v>
      </c>
      <c r="C1171">
        <v>1773488612</v>
      </c>
      <c r="D1171">
        <v>25</v>
      </c>
      <c r="E1171">
        <v>488912</v>
      </c>
      <c r="F1171">
        <v>7638912</v>
      </c>
      <c r="G1171">
        <v>8127824</v>
      </c>
    </row>
    <row r="1172" spans="1:7" x14ac:dyDescent="0.35">
      <c r="A1172">
        <v>1773488613111</v>
      </c>
      <c r="B1172">
        <f t="shared" si="18"/>
        <v>1222</v>
      </c>
      <c r="C1172">
        <v>1773488613</v>
      </c>
      <c r="D1172">
        <v>25</v>
      </c>
      <c r="E1172">
        <v>488484</v>
      </c>
      <c r="F1172">
        <v>7639340</v>
      </c>
      <c r="G1172">
        <v>8127824</v>
      </c>
    </row>
    <row r="1173" spans="1:7" x14ac:dyDescent="0.35">
      <c r="A1173">
        <v>1773488614145</v>
      </c>
      <c r="B1173">
        <f t="shared" si="18"/>
        <v>1223</v>
      </c>
      <c r="C1173">
        <v>1773488614</v>
      </c>
      <c r="D1173">
        <v>25</v>
      </c>
      <c r="E1173">
        <v>489448</v>
      </c>
      <c r="F1173">
        <v>7638376</v>
      </c>
      <c r="G1173">
        <v>8127824</v>
      </c>
    </row>
    <row r="1174" spans="1:7" x14ac:dyDescent="0.35">
      <c r="A1174">
        <v>1773488615168</v>
      </c>
      <c r="B1174">
        <f t="shared" si="18"/>
        <v>1224</v>
      </c>
      <c r="C1174">
        <v>1773488615</v>
      </c>
      <c r="D1174">
        <v>25</v>
      </c>
      <c r="E1174">
        <v>488760</v>
      </c>
      <c r="F1174">
        <v>7639064</v>
      </c>
      <c r="G1174">
        <v>8127824</v>
      </c>
    </row>
    <row r="1175" spans="1:7" x14ac:dyDescent="0.35">
      <c r="A1175">
        <v>1773488616207</v>
      </c>
      <c r="B1175">
        <f t="shared" si="18"/>
        <v>1225</v>
      </c>
      <c r="C1175">
        <v>1773488616</v>
      </c>
      <c r="D1175">
        <v>27</v>
      </c>
      <c r="E1175">
        <v>489424</v>
      </c>
      <c r="F1175">
        <v>7638400</v>
      </c>
      <c r="G1175">
        <v>8127824</v>
      </c>
    </row>
    <row r="1176" spans="1:7" x14ac:dyDescent="0.35">
      <c r="A1176">
        <v>1773488617238</v>
      </c>
      <c r="B1176">
        <f t="shared" si="18"/>
        <v>1226</v>
      </c>
      <c r="C1176">
        <v>1773488617</v>
      </c>
      <c r="D1176">
        <v>26</v>
      </c>
      <c r="E1176">
        <v>490200</v>
      </c>
      <c r="F1176">
        <v>7637624</v>
      </c>
      <c r="G1176">
        <v>8127824</v>
      </c>
    </row>
    <row r="1177" spans="1:7" x14ac:dyDescent="0.35">
      <c r="A1177">
        <v>1773488618269</v>
      </c>
      <c r="B1177">
        <f t="shared" si="18"/>
        <v>1227</v>
      </c>
      <c r="C1177">
        <v>1773488618</v>
      </c>
      <c r="D1177">
        <v>24</v>
      </c>
      <c r="E1177">
        <v>489400</v>
      </c>
      <c r="F1177">
        <v>7638424</v>
      </c>
      <c r="G1177">
        <v>8127824</v>
      </c>
    </row>
    <row r="1178" spans="1:7" x14ac:dyDescent="0.35">
      <c r="A1178">
        <v>1773488619306</v>
      </c>
      <c r="B1178">
        <f t="shared" si="18"/>
        <v>1228</v>
      </c>
      <c r="C1178">
        <v>1773488619</v>
      </c>
      <c r="D1178">
        <v>25</v>
      </c>
      <c r="E1178">
        <v>490732</v>
      </c>
      <c r="F1178">
        <v>7637092</v>
      </c>
      <c r="G1178">
        <v>8127824</v>
      </c>
    </row>
    <row r="1179" spans="1:7" x14ac:dyDescent="0.35">
      <c r="A1179">
        <v>1773488620356</v>
      </c>
      <c r="B1179">
        <f t="shared" si="18"/>
        <v>1229</v>
      </c>
      <c r="C1179">
        <v>1773488620</v>
      </c>
      <c r="D1179">
        <v>25</v>
      </c>
      <c r="E1179">
        <v>490540</v>
      </c>
      <c r="F1179">
        <v>7637284</v>
      </c>
      <c r="G1179">
        <v>8127824</v>
      </c>
    </row>
    <row r="1180" spans="1:7" x14ac:dyDescent="0.35">
      <c r="A1180">
        <v>1773488621399</v>
      </c>
      <c r="B1180">
        <f t="shared" si="18"/>
        <v>1230</v>
      </c>
      <c r="C1180">
        <v>1773488621</v>
      </c>
      <c r="D1180">
        <v>25</v>
      </c>
      <c r="E1180">
        <v>489592</v>
      </c>
      <c r="F1180">
        <v>7638232</v>
      </c>
      <c r="G1180">
        <v>8127824</v>
      </c>
    </row>
    <row r="1181" spans="1:7" x14ac:dyDescent="0.35">
      <c r="A1181">
        <v>1773488622466</v>
      </c>
      <c r="B1181">
        <f t="shared" si="18"/>
        <v>1231</v>
      </c>
      <c r="C1181">
        <v>1773488622</v>
      </c>
      <c r="D1181">
        <v>25</v>
      </c>
      <c r="E1181">
        <v>490916</v>
      </c>
      <c r="F1181">
        <v>7636908</v>
      </c>
      <c r="G1181">
        <v>8127824</v>
      </c>
    </row>
    <row r="1182" spans="1:7" x14ac:dyDescent="0.35">
      <c r="A1182">
        <v>1773488623495</v>
      </c>
      <c r="B1182">
        <f t="shared" si="18"/>
        <v>1232</v>
      </c>
      <c r="C1182">
        <v>1773488623</v>
      </c>
      <c r="D1182">
        <v>25</v>
      </c>
      <c r="E1182">
        <v>490252</v>
      </c>
      <c r="F1182">
        <v>7637572</v>
      </c>
      <c r="G1182">
        <v>8127824</v>
      </c>
    </row>
    <row r="1183" spans="1:7" x14ac:dyDescent="0.35">
      <c r="A1183">
        <v>1773488624519</v>
      </c>
      <c r="B1183">
        <f t="shared" si="18"/>
        <v>1233</v>
      </c>
      <c r="C1183">
        <v>1773488624</v>
      </c>
      <c r="D1183">
        <v>25</v>
      </c>
      <c r="E1183">
        <v>490980</v>
      </c>
      <c r="F1183">
        <v>7636844</v>
      </c>
      <c r="G1183">
        <v>8127824</v>
      </c>
    </row>
    <row r="1184" spans="1:7" x14ac:dyDescent="0.35">
      <c r="A1184">
        <v>1773488625552</v>
      </c>
      <c r="B1184">
        <f t="shared" si="18"/>
        <v>1234</v>
      </c>
      <c r="C1184">
        <v>1773488625</v>
      </c>
      <c r="D1184">
        <v>25</v>
      </c>
      <c r="E1184">
        <v>490428</v>
      </c>
      <c r="F1184">
        <v>7637396</v>
      </c>
      <c r="G1184">
        <v>8127824</v>
      </c>
    </row>
    <row r="1185" spans="1:7" x14ac:dyDescent="0.35">
      <c r="A1185">
        <v>1773488626672</v>
      </c>
      <c r="B1185">
        <f t="shared" si="18"/>
        <v>1235</v>
      </c>
      <c r="C1185">
        <v>1773488626</v>
      </c>
      <c r="D1185">
        <v>25</v>
      </c>
      <c r="E1185">
        <v>488888</v>
      </c>
      <c r="F1185">
        <v>7638936</v>
      </c>
      <c r="G1185">
        <v>8127824</v>
      </c>
    </row>
    <row r="1186" spans="1:7" x14ac:dyDescent="0.35">
      <c r="A1186">
        <v>1773488627697</v>
      </c>
      <c r="B1186">
        <f t="shared" si="18"/>
        <v>1236</v>
      </c>
      <c r="C1186">
        <v>1773488627</v>
      </c>
      <c r="D1186">
        <v>25</v>
      </c>
      <c r="E1186">
        <v>489820</v>
      </c>
      <c r="F1186">
        <v>7638004</v>
      </c>
      <c r="G1186">
        <v>8127824</v>
      </c>
    </row>
    <row r="1187" spans="1:7" x14ac:dyDescent="0.35">
      <c r="A1187">
        <v>1773488628764</v>
      </c>
      <c r="B1187">
        <f t="shared" si="18"/>
        <v>1237</v>
      </c>
      <c r="C1187">
        <v>1773488628</v>
      </c>
      <c r="D1187">
        <v>25</v>
      </c>
      <c r="E1187">
        <v>496460</v>
      </c>
      <c r="F1187">
        <v>7631364</v>
      </c>
      <c r="G1187">
        <v>8127824</v>
      </c>
    </row>
    <row r="1188" spans="1:7" x14ac:dyDescent="0.35">
      <c r="A1188">
        <v>1773488629797</v>
      </c>
      <c r="B1188">
        <f t="shared" si="18"/>
        <v>1238</v>
      </c>
      <c r="C1188">
        <v>1773488629</v>
      </c>
      <c r="D1188">
        <v>27</v>
      </c>
      <c r="E1188">
        <v>497572</v>
      </c>
      <c r="F1188">
        <v>7630252</v>
      </c>
      <c r="G1188">
        <v>8127824</v>
      </c>
    </row>
    <row r="1189" spans="1:7" x14ac:dyDescent="0.35">
      <c r="A1189">
        <v>1773488630819</v>
      </c>
      <c r="B1189">
        <f t="shared" si="18"/>
        <v>1239</v>
      </c>
      <c r="C1189">
        <v>1773488630</v>
      </c>
      <c r="D1189">
        <v>27</v>
      </c>
      <c r="E1189">
        <v>496728</v>
      </c>
      <c r="F1189">
        <v>7631096</v>
      </c>
      <c r="G1189">
        <v>8127824</v>
      </c>
    </row>
    <row r="1190" spans="1:7" x14ac:dyDescent="0.35">
      <c r="A1190">
        <v>1773488631852</v>
      </c>
      <c r="B1190">
        <f t="shared" si="18"/>
        <v>1240</v>
      </c>
      <c r="C1190">
        <v>1773488631</v>
      </c>
      <c r="D1190">
        <v>25</v>
      </c>
      <c r="E1190">
        <v>498148</v>
      </c>
      <c r="F1190">
        <v>7629676</v>
      </c>
      <c r="G1190">
        <v>8127824</v>
      </c>
    </row>
    <row r="1191" spans="1:7" x14ac:dyDescent="0.35">
      <c r="A1191">
        <v>1773488632878</v>
      </c>
      <c r="B1191">
        <f t="shared" si="18"/>
        <v>1241</v>
      </c>
      <c r="C1191">
        <v>1773488632</v>
      </c>
      <c r="D1191">
        <v>26</v>
      </c>
      <c r="E1191">
        <v>498832</v>
      </c>
      <c r="F1191">
        <v>7628992</v>
      </c>
      <c r="G1191">
        <v>8127824</v>
      </c>
    </row>
    <row r="1192" spans="1:7" x14ac:dyDescent="0.35">
      <c r="A1192">
        <v>1773488633974</v>
      </c>
      <c r="B1192">
        <f t="shared" si="18"/>
        <v>1243</v>
      </c>
      <c r="C1192">
        <v>1773488633</v>
      </c>
      <c r="D1192">
        <v>26</v>
      </c>
      <c r="E1192">
        <v>500212</v>
      </c>
      <c r="F1192">
        <v>7627612</v>
      </c>
      <c r="G1192">
        <v>8127824</v>
      </c>
    </row>
    <row r="1193" spans="1:7" x14ac:dyDescent="0.35">
      <c r="A1193">
        <v>1773488635026</v>
      </c>
      <c r="B1193">
        <f t="shared" si="18"/>
        <v>1244</v>
      </c>
      <c r="C1193">
        <v>1773488635</v>
      </c>
      <c r="D1193">
        <v>27</v>
      </c>
      <c r="E1193">
        <v>498140</v>
      </c>
      <c r="F1193">
        <v>7629684</v>
      </c>
      <c r="G1193">
        <v>8127824</v>
      </c>
    </row>
    <row r="1194" spans="1:7" x14ac:dyDescent="0.35">
      <c r="A1194">
        <v>1773488636072</v>
      </c>
      <c r="B1194">
        <f t="shared" si="18"/>
        <v>1245</v>
      </c>
      <c r="C1194">
        <v>1773488636</v>
      </c>
      <c r="D1194">
        <v>25</v>
      </c>
      <c r="E1194">
        <v>497928</v>
      </c>
      <c r="F1194">
        <v>7629896</v>
      </c>
      <c r="G1194">
        <v>8127824</v>
      </c>
    </row>
    <row r="1195" spans="1:7" x14ac:dyDescent="0.35">
      <c r="A1195">
        <v>1773488637124</v>
      </c>
      <c r="B1195">
        <f t="shared" si="18"/>
        <v>1246</v>
      </c>
      <c r="C1195">
        <v>1773488637</v>
      </c>
      <c r="D1195">
        <v>25</v>
      </c>
      <c r="E1195">
        <v>497952</v>
      </c>
      <c r="F1195">
        <v>7629872</v>
      </c>
      <c r="G1195">
        <v>8127824</v>
      </c>
    </row>
    <row r="1196" spans="1:7" x14ac:dyDescent="0.35">
      <c r="A1196">
        <v>1773488638174</v>
      </c>
      <c r="B1196">
        <f t="shared" si="18"/>
        <v>1247</v>
      </c>
      <c r="C1196">
        <v>1773488638</v>
      </c>
      <c r="D1196">
        <v>25</v>
      </c>
      <c r="E1196">
        <v>497996</v>
      </c>
      <c r="F1196">
        <v>7629828</v>
      </c>
      <c r="G1196">
        <v>8127824</v>
      </c>
    </row>
    <row r="1197" spans="1:7" x14ac:dyDescent="0.35">
      <c r="A1197">
        <v>1773488639231</v>
      </c>
      <c r="B1197">
        <f t="shared" si="18"/>
        <v>1248</v>
      </c>
      <c r="C1197">
        <v>1773488639</v>
      </c>
      <c r="D1197">
        <v>26</v>
      </c>
      <c r="E1197">
        <v>498080</v>
      </c>
      <c r="F1197">
        <v>7629744</v>
      </c>
      <c r="G1197">
        <v>8127824</v>
      </c>
    </row>
    <row r="1198" spans="1:7" x14ac:dyDescent="0.35">
      <c r="A1198">
        <v>1773488640264</v>
      </c>
      <c r="B1198">
        <f t="shared" si="18"/>
        <v>1249</v>
      </c>
      <c r="C1198">
        <v>1773488640</v>
      </c>
      <c r="D1198">
        <v>25</v>
      </c>
      <c r="E1198">
        <v>498172</v>
      </c>
      <c r="F1198">
        <v>7629652</v>
      </c>
      <c r="G1198">
        <v>8127824</v>
      </c>
    </row>
    <row r="1199" spans="1:7" x14ac:dyDescent="0.35">
      <c r="A1199">
        <v>1773488641287</v>
      </c>
      <c r="B1199">
        <f t="shared" si="18"/>
        <v>1250</v>
      </c>
      <c r="C1199">
        <v>1773488641</v>
      </c>
      <c r="D1199">
        <v>28</v>
      </c>
      <c r="E1199">
        <v>499312</v>
      </c>
      <c r="F1199">
        <v>7628512</v>
      </c>
      <c r="G1199">
        <v>8127824</v>
      </c>
    </row>
    <row r="1200" spans="1:7" x14ac:dyDescent="0.35">
      <c r="A1200">
        <v>1773488642330</v>
      </c>
      <c r="B1200">
        <f t="shared" si="18"/>
        <v>1251</v>
      </c>
      <c r="C1200">
        <v>1773488642</v>
      </c>
      <c r="D1200">
        <v>25</v>
      </c>
      <c r="E1200">
        <v>497676</v>
      </c>
      <c r="F1200">
        <v>7630148</v>
      </c>
      <c r="G1200">
        <v>8127824</v>
      </c>
    </row>
    <row r="1201" spans="1:7" x14ac:dyDescent="0.35">
      <c r="A1201">
        <v>1773488643353</v>
      </c>
      <c r="B1201">
        <f t="shared" si="18"/>
        <v>1252</v>
      </c>
      <c r="C1201">
        <v>1773488643</v>
      </c>
      <c r="D1201">
        <v>25</v>
      </c>
      <c r="E1201">
        <v>495724</v>
      </c>
      <c r="F1201">
        <v>7632100</v>
      </c>
      <c r="G1201">
        <v>8127824</v>
      </c>
    </row>
    <row r="1202" spans="1:7" x14ac:dyDescent="0.35">
      <c r="A1202">
        <v>1773488644382</v>
      </c>
      <c r="B1202">
        <f t="shared" si="18"/>
        <v>1253</v>
      </c>
      <c r="C1202">
        <v>1773488644</v>
      </c>
      <c r="D1202">
        <v>28</v>
      </c>
      <c r="E1202">
        <v>496132</v>
      </c>
      <c r="F1202">
        <v>7631692</v>
      </c>
      <c r="G1202">
        <v>8127824</v>
      </c>
    </row>
    <row r="1203" spans="1:7" x14ac:dyDescent="0.35">
      <c r="A1203">
        <v>1773488645443</v>
      </c>
      <c r="B1203">
        <f t="shared" si="18"/>
        <v>1254</v>
      </c>
      <c r="C1203">
        <v>1773488645</v>
      </c>
      <c r="D1203">
        <v>25</v>
      </c>
      <c r="E1203">
        <v>496364</v>
      </c>
      <c r="F1203">
        <v>7631460</v>
      </c>
      <c r="G1203">
        <v>8127824</v>
      </c>
    </row>
    <row r="1204" spans="1:7" x14ac:dyDescent="0.35">
      <c r="A1204">
        <v>1773488646475</v>
      </c>
      <c r="B1204">
        <f t="shared" si="18"/>
        <v>1255</v>
      </c>
      <c r="C1204">
        <v>1773488646</v>
      </c>
      <c r="D1204">
        <v>25</v>
      </c>
      <c r="E1204">
        <v>495780</v>
      </c>
      <c r="F1204">
        <v>7632044</v>
      </c>
      <c r="G1204">
        <v>8127824</v>
      </c>
    </row>
    <row r="1205" spans="1:7" x14ac:dyDescent="0.35">
      <c r="A1205">
        <v>1773488647501</v>
      </c>
      <c r="B1205">
        <f t="shared" si="18"/>
        <v>1256</v>
      </c>
      <c r="C1205">
        <v>1773488647</v>
      </c>
      <c r="D1205">
        <v>25</v>
      </c>
      <c r="E1205">
        <v>496352</v>
      </c>
      <c r="F1205">
        <v>7631472</v>
      </c>
      <c r="G1205">
        <v>8127824</v>
      </c>
    </row>
    <row r="1206" spans="1:7" x14ac:dyDescent="0.35">
      <c r="A1206">
        <v>1773488648532</v>
      </c>
      <c r="B1206">
        <f t="shared" si="18"/>
        <v>1257</v>
      </c>
      <c r="C1206">
        <v>1773488648</v>
      </c>
      <c r="D1206">
        <v>24</v>
      </c>
      <c r="E1206">
        <v>496112</v>
      </c>
      <c r="F1206">
        <v>7631712</v>
      </c>
      <c r="G1206">
        <v>8127824</v>
      </c>
    </row>
    <row r="1207" spans="1:7" x14ac:dyDescent="0.35">
      <c r="A1207">
        <v>1773488649570</v>
      </c>
      <c r="B1207">
        <f t="shared" si="18"/>
        <v>1258</v>
      </c>
      <c r="C1207">
        <v>1773488649</v>
      </c>
      <c r="D1207">
        <v>25</v>
      </c>
      <c r="E1207">
        <v>495256</v>
      </c>
      <c r="F1207">
        <v>7632568</v>
      </c>
      <c r="G1207">
        <v>8127824</v>
      </c>
    </row>
    <row r="1208" spans="1:7" x14ac:dyDescent="0.35">
      <c r="A1208">
        <v>1773488650603</v>
      </c>
      <c r="B1208">
        <f t="shared" si="18"/>
        <v>1259</v>
      </c>
      <c r="C1208">
        <v>1773488650</v>
      </c>
      <c r="D1208">
        <v>25</v>
      </c>
      <c r="E1208">
        <v>495900</v>
      </c>
      <c r="F1208">
        <v>7631924</v>
      </c>
      <c r="G1208">
        <v>8127824</v>
      </c>
    </row>
    <row r="1209" spans="1:7" x14ac:dyDescent="0.35">
      <c r="A1209">
        <v>1773488651638</v>
      </c>
      <c r="B1209">
        <f t="shared" si="18"/>
        <v>1260</v>
      </c>
      <c r="C1209">
        <v>1773488651</v>
      </c>
      <c r="D1209">
        <v>25</v>
      </c>
      <c r="E1209">
        <v>496004</v>
      </c>
      <c r="F1209">
        <v>7631820</v>
      </c>
      <c r="G1209">
        <v>8127824</v>
      </c>
    </row>
    <row r="1210" spans="1:7" x14ac:dyDescent="0.35">
      <c r="A1210">
        <v>1773488652685</v>
      </c>
      <c r="B1210">
        <f t="shared" si="18"/>
        <v>1261</v>
      </c>
      <c r="C1210">
        <v>1773488652</v>
      </c>
      <c r="D1210">
        <v>25</v>
      </c>
      <c r="E1210">
        <v>495144</v>
      </c>
      <c r="F1210">
        <v>7632680</v>
      </c>
      <c r="G1210">
        <v>8127824</v>
      </c>
    </row>
    <row r="1211" spans="1:7" x14ac:dyDescent="0.35">
      <c r="A1211">
        <v>1773488653712</v>
      </c>
      <c r="B1211">
        <f t="shared" si="18"/>
        <v>1262</v>
      </c>
      <c r="C1211">
        <v>1773488653</v>
      </c>
      <c r="D1211">
        <v>25</v>
      </c>
      <c r="E1211">
        <v>495900</v>
      </c>
      <c r="F1211">
        <v>7631924</v>
      </c>
      <c r="G1211">
        <v>8127824</v>
      </c>
    </row>
    <row r="1212" spans="1:7" x14ac:dyDescent="0.35">
      <c r="A1212">
        <v>1773488654741</v>
      </c>
      <c r="B1212">
        <f t="shared" si="18"/>
        <v>1263</v>
      </c>
      <c r="C1212">
        <v>1773488654</v>
      </c>
      <c r="D1212">
        <v>25</v>
      </c>
      <c r="E1212">
        <v>496196</v>
      </c>
      <c r="F1212">
        <v>7631628</v>
      </c>
      <c r="G1212">
        <v>8127824</v>
      </c>
    </row>
    <row r="1213" spans="1:7" x14ac:dyDescent="0.35">
      <c r="A1213">
        <v>1773488655766</v>
      </c>
      <c r="B1213">
        <f t="shared" si="18"/>
        <v>1264</v>
      </c>
      <c r="C1213">
        <v>1773488655</v>
      </c>
      <c r="D1213">
        <v>25</v>
      </c>
      <c r="E1213">
        <v>495640</v>
      </c>
      <c r="F1213">
        <v>7632184</v>
      </c>
      <c r="G1213">
        <v>8127824</v>
      </c>
    </row>
    <row r="1214" spans="1:7" x14ac:dyDescent="0.35">
      <c r="A1214">
        <v>1773488656796</v>
      </c>
      <c r="B1214">
        <f t="shared" si="18"/>
        <v>1265</v>
      </c>
      <c r="C1214">
        <v>1773488656</v>
      </c>
      <c r="D1214">
        <v>25</v>
      </c>
      <c r="E1214">
        <v>495268</v>
      </c>
      <c r="F1214">
        <v>7632556</v>
      </c>
      <c r="G1214">
        <v>8127824</v>
      </c>
    </row>
    <row r="1215" spans="1:7" x14ac:dyDescent="0.35">
      <c r="A1215">
        <v>1773488657919</v>
      </c>
      <c r="B1215">
        <f t="shared" si="18"/>
        <v>1266</v>
      </c>
      <c r="C1215">
        <v>1773488657</v>
      </c>
      <c r="D1215">
        <v>25</v>
      </c>
      <c r="E1215">
        <v>495548</v>
      </c>
      <c r="F1215">
        <v>7632276</v>
      </c>
      <c r="G1215">
        <v>8127824</v>
      </c>
    </row>
    <row r="1216" spans="1:7" x14ac:dyDescent="0.35">
      <c r="A1216">
        <v>1773488658946</v>
      </c>
      <c r="B1216">
        <f t="shared" si="18"/>
        <v>1267</v>
      </c>
      <c r="C1216">
        <v>1773488658</v>
      </c>
      <c r="D1216">
        <v>25</v>
      </c>
      <c r="E1216">
        <v>495920</v>
      </c>
      <c r="F1216">
        <v>7631904</v>
      </c>
      <c r="G1216">
        <v>8127824</v>
      </c>
    </row>
    <row r="1217" spans="1:7" x14ac:dyDescent="0.35">
      <c r="A1217">
        <v>1773488659971</v>
      </c>
      <c r="B1217">
        <f t="shared" si="18"/>
        <v>1269</v>
      </c>
      <c r="C1217">
        <v>1773488659</v>
      </c>
      <c r="D1217">
        <v>25</v>
      </c>
      <c r="E1217">
        <v>496116</v>
      </c>
      <c r="F1217">
        <v>7631708</v>
      </c>
      <c r="G1217">
        <v>8127824</v>
      </c>
    </row>
    <row r="1218" spans="1:7" x14ac:dyDescent="0.35">
      <c r="A1218">
        <v>1773488661039</v>
      </c>
      <c r="B1218">
        <f t="shared" ref="B1218:B1281" si="19">(C1219 - C$2)</f>
        <v>1270</v>
      </c>
      <c r="C1218">
        <v>1773488661</v>
      </c>
      <c r="D1218">
        <v>26</v>
      </c>
      <c r="E1218">
        <v>496312</v>
      </c>
      <c r="F1218">
        <v>7631512</v>
      </c>
      <c r="G1218">
        <v>8127824</v>
      </c>
    </row>
    <row r="1219" spans="1:7" x14ac:dyDescent="0.35">
      <c r="A1219">
        <v>1773488662081</v>
      </c>
      <c r="B1219">
        <f t="shared" si="19"/>
        <v>1271</v>
      </c>
      <c r="C1219">
        <v>1773488662</v>
      </c>
      <c r="D1219">
        <v>27</v>
      </c>
      <c r="E1219">
        <v>496304</v>
      </c>
      <c r="F1219">
        <v>7631520</v>
      </c>
      <c r="G1219">
        <v>8127824</v>
      </c>
    </row>
    <row r="1220" spans="1:7" x14ac:dyDescent="0.35">
      <c r="A1220">
        <v>1773488663111</v>
      </c>
      <c r="B1220">
        <f t="shared" si="19"/>
        <v>1272</v>
      </c>
      <c r="C1220">
        <v>1773488663</v>
      </c>
      <c r="D1220">
        <v>25</v>
      </c>
      <c r="E1220">
        <v>495912</v>
      </c>
      <c r="F1220">
        <v>7631912</v>
      </c>
      <c r="G1220">
        <v>8127824</v>
      </c>
    </row>
    <row r="1221" spans="1:7" x14ac:dyDescent="0.35">
      <c r="A1221">
        <v>1773488664135</v>
      </c>
      <c r="B1221">
        <f t="shared" si="19"/>
        <v>1273</v>
      </c>
      <c r="C1221">
        <v>1773488664</v>
      </c>
      <c r="D1221">
        <v>25</v>
      </c>
      <c r="E1221">
        <v>496348</v>
      </c>
      <c r="F1221">
        <v>7631476</v>
      </c>
      <c r="G1221">
        <v>8127824</v>
      </c>
    </row>
    <row r="1222" spans="1:7" x14ac:dyDescent="0.35">
      <c r="A1222">
        <v>1773488665156</v>
      </c>
      <c r="B1222">
        <f t="shared" si="19"/>
        <v>1274</v>
      </c>
      <c r="C1222">
        <v>1773488665</v>
      </c>
      <c r="D1222">
        <v>25</v>
      </c>
      <c r="E1222">
        <v>495764</v>
      </c>
      <c r="F1222">
        <v>7632060</v>
      </c>
      <c r="G1222">
        <v>8127824</v>
      </c>
    </row>
    <row r="1223" spans="1:7" x14ac:dyDescent="0.35">
      <c r="A1223">
        <v>1773488666183</v>
      </c>
      <c r="B1223">
        <f t="shared" si="19"/>
        <v>1275</v>
      </c>
      <c r="C1223">
        <v>1773488666</v>
      </c>
      <c r="D1223">
        <v>25</v>
      </c>
      <c r="E1223">
        <v>495808</v>
      </c>
      <c r="F1223">
        <v>7632016</v>
      </c>
      <c r="G1223">
        <v>8127824</v>
      </c>
    </row>
    <row r="1224" spans="1:7" x14ac:dyDescent="0.35">
      <c r="A1224">
        <v>1773488667215</v>
      </c>
      <c r="B1224">
        <f t="shared" si="19"/>
        <v>1276</v>
      </c>
      <c r="C1224">
        <v>1773488667</v>
      </c>
      <c r="D1224">
        <v>25</v>
      </c>
      <c r="E1224">
        <v>496644</v>
      </c>
      <c r="F1224">
        <v>7631180</v>
      </c>
      <c r="G1224">
        <v>8127824</v>
      </c>
    </row>
    <row r="1225" spans="1:7" x14ac:dyDescent="0.35">
      <c r="A1225">
        <v>1773488668243</v>
      </c>
      <c r="B1225">
        <f t="shared" si="19"/>
        <v>1277</v>
      </c>
      <c r="C1225">
        <v>1773488668</v>
      </c>
      <c r="D1225">
        <v>25</v>
      </c>
      <c r="E1225">
        <v>496008</v>
      </c>
      <c r="F1225">
        <v>7631816</v>
      </c>
      <c r="G1225">
        <v>8127824</v>
      </c>
    </row>
    <row r="1226" spans="1:7" x14ac:dyDescent="0.35">
      <c r="A1226">
        <v>1773488669273</v>
      </c>
      <c r="B1226">
        <f t="shared" si="19"/>
        <v>1278</v>
      </c>
      <c r="C1226">
        <v>1773488669</v>
      </c>
      <c r="D1226">
        <v>25</v>
      </c>
      <c r="E1226">
        <v>496044</v>
      </c>
      <c r="F1226">
        <v>7631780</v>
      </c>
      <c r="G1226">
        <v>8127824</v>
      </c>
    </row>
    <row r="1227" spans="1:7" x14ac:dyDescent="0.35">
      <c r="A1227">
        <v>1773488670327</v>
      </c>
      <c r="B1227">
        <f t="shared" si="19"/>
        <v>1279</v>
      </c>
      <c r="C1227">
        <v>1773488670</v>
      </c>
      <c r="D1227">
        <v>28</v>
      </c>
      <c r="E1227">
        <v>483044</v>
      </c>
      <c r="F1227">
        <v>7644780</v>
      </c>
      <c r="G1227">
        <v>8127824</v>
      </c>
    </row>
    <row r="1228" spans="1:7" x14ac:dyDescent="0.35">
      <c r="A1228">
        <v>1773488671361</v>
      </c>
      <c r="B1228">
        <f t="shared" si="19"/>
        <v>1280</v>
      </c>
      <c r="C1228">
        <v>1773488671</v>
      </c>
      <c r="D1228">
        <v>25</v>
      </c>
      <c r="E1228">
        <v>495856</v>
      </c>
      <c r="F1228">
        <v>7631968</v>
      </c>
      <c r="G1228">
        <v>8127824</v>
      </c>
    </row>
    <row r="1229" spans="1:7" x14ac:dyDescent="0.35">
      <c r="A1229">
        <v>1773488672387</v>
      </c>
      <c r="B1229">
        <f t="shared" si="19"/>
        <v>1281</v>
      </c>
      <c r="C1229">
        <v>1773488672</v>
      </c>
      <c r="D1229">
        <v>25</v>
      </c>
      <c r="E1229">
        <v>495568</v>
      </c>
      <c r="F1229">
        <v>7632256</v>
      </c>
      <c r="G1229">
        <v>8127824</v>
      </c>
    </row>
    <row r="1230" spans="1:7" x14ac:dyDescent="0.35">
      <c r="A1230">
        <v>1773488673410</v>
      </c>
      <c r="B1230">
        <f t="shared" si="19"/>
        <v>1282</v>
      </c>
      <c r="C1230">
        <v>1773488673</v>
      </c>
      <c r="D1230">
        <v>25</v>
      </c>
      <c r="E1230">
        <v>496460</v>
      </c>
      <c r="F1230">
        <v>7631364</v>
      </c>
      <c r="G1230">
        <v>8127824</v>
      </c>
    </row>
    <row r="1231" spans="1:7" x14ac:dyDescent="0.35">
      <c r="A1231">
        <v>1773488674434</v>
      </c>
      <c r="B1231">
        <f t="shared" si="19"/>
        <v>1283</v>
      </c>
      <c r="C1231">
        <v>1773488674</v>
      </c>
      <c r="D1231">
        <v>25</v>
      </c>
      <c r="E1231">
        <v>497152</v>
      </c>
      <c r="F1231">
        <v>7630672</v>
      </c>
      <c r="G1231">
        <v>8127824</v>
      </c>
    </row>
    <row r="1232" spans="1:7" x14ac:dyDescent="0.35">
      <c r="A1232">
        <v>1773488675468</v>
      </c>
      <c r="B1232">
        <f t="shared" si="19"/>
        <v>1284</v>
      </c>
      <c r="C1232">
        <v>1773488675</v>
      </c>
      <c r="D1232">
        <v>25</v>
      </c>
      <c r="E1232">
        <v>496212</v>
      </c>
      <c r="F1232">
        <v>7631612</v>
      </c>
      <c r="G1232">
        <v>8127824</v>
      </c>
    </row>
    <row r="1233" spans="1:7" x14ac:dyDescent="0.35">
      <c r="A1233">
        <v>1773488676492</v>
      </c>
      <c r="B1233">
        <f t="shared" si="19"/>
        <v>1285</v>
      </c>
      <c r="C1233">
        <v>1773488676</v>
      </c>
      <c r="D1233">
        <v>25</v>
      </c>
      <c r="E1233">
        <v>496596</v>
      </c>
      <c r="F1233">
        <v>7631228</v>
      </c>
      <c r="G1233">
        <v>8127824</v>
      </c>
    </row>
    <row r="1234" spans="1:7" x14ac:dyDescent="0.35">
      <c r="A1234">
        <v>1773488677520</v>
      </c>
      <c r="B1234">
        <f t="shared" si="19"/>
        <v>1286</v>
      </c>
      <c r="C1234">
        <v>1773488677</v>
      </c>
      <c r="D1234">
        <v>25</v>
      </c>
      <c r="E1234">
        <v>496192</v>
      </c>
      <c r="F1234">
        <v>7631632</v>
      </c>
      <c r="G1234">
        <v>8127824</v>
      </c>
    </row>
    <row r="1235" spans="1:7" x14ac:dyDescent="0.35">
      <c r="A1235">
        <v>1773488678563</v>
      </c>
      <c r="B1235">
        <f t="shared" si="19"/>
        <v>1287</v>
      </c>
      <c r="C1235">
        <v>1773488678</v>
      </c>
      <c r="D1235">
        <v>25</v>
      </c>
      <c r="E1235">
        <v>497160</v>
      </c>
      <c r="F1235">
        <v>7630664</v>
      </c>
      <c r="G1235">
        <v>8127824</v>
      </c>
    </row>
    <row r="1236" spans="1:7" x14ac:dyDescent="0.35">
      <c r="A1236">
        <v>1773488679621</v>
      </c>
      <c r="B1236">
        <f t="shared" si="19"/>
        <v>1288</v>
      </c>
      <c r="C1236">
        <v>1773488679</v>
      </c>
      <c r="D1236">
        <v>24</v>
      </c>
      <c r="E1236">
        <v>496844</v>
      </c>
      <c r="F1236">
        <v>7630980</v>
      </c>
      <c r="G1236">
        <v>8127824</v>
      </c>
    </row>
    <row r="1237" spans="1:7" x14ac:dyDescent="0.35">
      <c r="A1237">
        <v>1773488680643</v>
      </c>
      <c r="B1237">
        <f t="shared" si="19"/>
        <v>1289</v>
      </c>
      <c r="C1237">
        <v>1773488680</v>
      </c>
      <c r="D1237">
        <v>25</v>
      </c>
      <c r="E1237">
        <v>497096</v>
      </c>
      <c r="F1237">
        <v>7630728</v>
      </c>
      <c r="G1237">
        <v>8127824</v>
      </c>
    </row>
    <row r="1238" spans="1:7" x14ac:dyDescent="0.35">
      <c r="A1238">
        <v>1773488681698</v>
      </c>
      <c r="B1238">
        <f t="shared" si="19"/>
        <v>1290</v>
      </c>
      <c r="C1238">
        <v>1773488681</v>
      </c>
      <c r="D1238">
        <v>25</v>
      </c>
      <c r="E1238">
        <v>497040</v>
      </c>
      <c r="F1238">
        <v>7630784</v>
      </c>
      <c r="G1238">
        <v>8127824</v>
      </c>
    </row>
    <row r="1239" spans="1:7" x14ac:dyDescent="0.35">
      <c r="A1239">
        <v>1773488682727</v>
      </c>
      <c r="B1239">
        <f t="shared" si="19"/>
        <v>1291</v>
      </c>
      <c r="C1239">
        <v>1773488682</v>
      </c>
      <c r="D1239">
        <v>25</v>
      </c>
      <c r="E1239">
        <v>496216</v>
      </c>
      <c r="F1239">
        <v>7631608</v>
      </c>
      <c r="G1239">
        <v>8127824</v>
      </c>
    </row>
    <row r="1240" spans="1:7" x14ac:dyDescent="0.35">
      <c r="A1240">
        <v>1773488683760</v>
      </c>
      <c r="B1240">
        <f t="shared" si="19"/>
        <v>1292</v>
      </c>
      <c r="C1240">
        <v>1773488683</v>
      </c>
      <c r="D1240">
        <v>24</v>
      </c>
      <c r="E1240">
        <v>496156</v>
      </c>
      <c r="F1240">
        <v>7631668</v>
      </c>
      <c r="G1240">
        <v>8127824</v>
      </c>
    </row>
    <row r="1241" spans="1:7" x14ac:dyDescent="0.35">
      <c r="A1241">
        <v>1773488684849</v>
      </c>
      <c r="B1241">
        <f t="shared" si="19"/>
        <v>1293</v>
      </c>
      <c r="C1241">
        <v>1773488684</v>
      </c>
      <c r="D1241">
        <v>25</v>
      </c>
      <c r="E1241">
        <v>496728</v>
      </c>
      <c r="F1241">
        <v>7631096</v>
      </c>
      <c r="G1241">
        <v>8127824</v>
      </c>
    </row>
    <row r="1242" spans="1:7" x14ac:dyDescent="0.35">
      <c r="A1242">
        <v>1773488685895</v>
      </c>
      <c r="B1242">
        <f t="shared" si="19"/>
        <v>1294</v>
      </c>
      <c r="C1242">
        <v>1773488685</v>
      </c>
      <c r="D1242">
        <v>25</v>
      </c>
      <c r="E1242">
        <v>499252</v>
      </c>
      <c r="F1242">
        <v>7628572</v>
      </c>
      <c r="G1242">
        <v>8127824</v>
      </c>
    </row>
    <row r="1243" spans="1:7" x14ac:dyDescent="0.35">
      <c r="A1243">
        <v>1773488686934</v>
      </c>
      <c r="B1243">
        <f t="shared" si="19"/>
        <v>1295</v>
      </c>
      <c r="C1243">
        <v>1773488686</v>
      </c>
      <c r="D1243">
        <v>25</v>
      </c>
      <c r="E1243">
        <v>497920</v>
      </c>
      <c r="F1243">
        <v>7629904</v>
      </c>
      <c r="G1243">
        <v>8127824</v>
      </c>
    </row>
    <row r="1244" spans="1:7" x14ac:dyDescent="0.35">
      <c r="A1244">
        <v>1773488687959</v>
      </c>
      <c r="B1244">
        <f t="shared" si="19"/>
        <v>1296</v>
      </c>
      <c r="C1244">
        <v>1773488687</v>
      </c>
      <c r="D1244">
        <v>25</v>
      </c>
      <c r="E1244">
        <v>496416</v>
      </c>
      <c r="F1244">
        <v>7631408</v>
      </c>
      <c r="G1244">
        <v>8127824</v>
      </c>
    </row>
    <row r="1245" spans="1:7" x14ac:dyDescent="0.35">
      <c r="A1245">
        <v>1773488688985</v>
      </c>
      <c r="B1245">
        <f t="shared" si="19"/>
        <v>1298</v>
      </c>
      <c r="C1245">
        <v>1773488688</v>
      </c>
      <c r="D1245">
        <v>26</v>
      </c>
      <c r="E1245">
        <v>496288</v>
      </c>
      <c r="F1245">
        <v>7631536</v>
      </c>
      <c r="G1245">
        <v>8127824</v>
      </c>
    </row>
    <row r="1246" spans="1:7" x14ac:dyDescent="0.35">
      <c r="A1246">
        <v>1773488690037</v>
      </c>
      <c r="B1246">
        <f t="shared" si="19"/>
        <v>1299</v>
      </c>
      <c r="C1246">
        <v>1773488690</v>
      </c>
      <c r="D1246">
        <v>24</v>
      </c>
      <c r="E1246">
        <v>496232</v>
      </c>
      <c r="F1246">
        <v>7631592</v>
      </c>
      <c r="G1246">
        <v>8127824</v>
      </c>
    </row>
    <row r="1247" spans="1:7" x14ac:dyDescent="0.35">
      <c r="A1247">
        <v>1773488691061</v>
      </c>
      <c r="B1247">
        <f t="shared" si="19"/>
        <v>1300</v>
      </c>
      <c r="C1247">
        <v>1773488691</v>
      </c>
      <c r="D1247">
        <v>24</v>
      </c>
      <c r="E1247">
        <v>495444</v>
      </c>
      <c r="F1247">
        <v>7632380</v>
      </c>
      <c r="G1247">
        <v>8127824</v>
      </c>
    </row>
    <row r="1248" spans="1:7" x14ac:dyDescent="0.35">
      <c r="A1248">
        <v>1773488692092</v>
      </c>
      <c r="B1248">
        <f t="shared" si="19"/>
        <v>1301</v>
      </c>
      <c r="C1248">
        <v>1773488692</v>
      </c>
      <c r="D1248">
        <v>25</v>
      </c>
      <c r="E1248">
        <v>496472</v>
      </c>
      <c r="F1248">
        <v>7631352</v>
      </c>
      <c r="G1248">
        <v>8127824</v>
      </c>
    </row>
    <row r="1249" spans="1:7" x14ac:dyDescent="0.35">
      <c r="A1249">
        <v>1773488693115</v>
      </c>
      <c r="B1249">
        <f t="shared" si="19"/>
        <v>1302</v>
      </c>
      <c r="C1249">
        <v>1773488693</v>
      </c>
      <c r="D1249">
        <v>25</v>
      </c>
      <c r="E1249">
        <v>496720</v>
      </c>
      <c r="F1249">
        <v>7631104</v>
      </c>
      <c r="G1249">
        <v>8127824</v>
      </c>
    </row>
    <row r="1250" spans="1:7" x14ac:dyDescent="0.35">
      <c r="A1250">
        <v>1773488694193</v>
      </c>
      <c r="B1250">
        <f t="shared" si="19"/>
        <v>1303</v>
      </c>
      <c r="C1250">
        <v>1773488694</v>
      </c>
      <c r="D1250">
        <v>25</v>
      </c>
      <c r="E1250">
        <v>496124</v>
      </c>
      <c r="F1250">
        <v>7631700</v>
      </c>
      <c r="G1250">
        <v>8127824</v>
      </c>
    </row>
    <row r="1251" spans="1:7" x14ac:dyDescent="0.35">
      <c r="A1251">
        <v>1773488695242</v>
      </c>
      <c r="B1251">
        <f t="shared" si="19"/>
        <v>1304</v>
      </c>
      <c r="C1251">
        <v>1773488695</v>
      </c>
      <c r="D1251">
        <v>25</v>
      </c>
      <c r="E1251">
        <v>497060</v>
      </c>
      <c r="F1251">
        <v>7630764</v>
      </c>
      <c r="G1251">
        <v>8127824</v>
      </c>
    </row>
    <row r="1252" spans="1:7" x14ac:dyDescent="0.35">
      <c r="A1252">
        <v>1773488696277</v>
      </c>
      <c r="B1252">
        <f t="shared" si="19"/>
        <v>1305</v>
      </c>
      <c r="C1252">
        <v>1773488696</v>
      </c>
      <c r="D1252">
        <v>24</v>
      </c>
      <c r="E1252">
        <v>496328</v>
      </c>
      <c r="F1252">
        <v>7631496</v>
      </c>
      <c r="G1252">
        <v>8127824</v>
      </c>
    </row>
    <row r="1253" spans="1:7" x14ac:dyDescent="0.35">
      <c r="A1253">
        <v>1773488697302</v>
      </c>
      <c r="B1253">
        <f t="shared" si="19"/>
        <v>1306</v>
      </c>
      <c r="C1253">
        <v>1773488697</v>
      </c>
      <c r="D1253">
        <v>25</v>
      </c>
      <c r="E1253">
        <v>496860</v>
      </c>
      <c r="F1253">
        <v>7630964</v>
      </c>
      <c r="G1253">
        <v>8127824</v>
      </c>
    </row>
    <row r="1254" spans="1:7" x14ac:dyDescent="0.35">
      <c r="A1254">
        <v>1773488698325</v>
      </c>
      <c r="B1254">
        <f t="shared" si="19"/>
        <v>1307</v>
      </c>
      <c r="C1254">
        <v>1773488698</v>
      </c>
      <c r="D1254">
        <v>25</v>
      </c>
      <c r="E1254">
        <v>496948</v>
      </c>
      <c r="F1254">
        <v>7630876</v>
      </c>
      <c r="G1254">
        <v>8127824</v>
      </c>
    </row>
    <row r="1255" spans="1:7" x14ac:dyDescent="0.35">
      <c r="A1255">
        <v>1773488699347</v>
      </c>
      <c r="B1255">
        <f t="shared" si="19"/>
        <v>1308</v>
      </c>
      <c r="C1255">
        <v>1773488699</v>
      </c>
      <c r="D1255">
        <v>25</v>
      </c>
      <c r="E1255">
        <v>494420</v>
      </c>
      <c r="F1255">
        <v>7633404</v>
      </c>
      <c r="G1255">
        <v>8127824</v>
      </c>
    </row>
    <row r="1256" spans="1:7" x14ac:dyDescent="0.35">
      <c r="A1256">
        <v>1773488700389</v>
      </c>
      <c r="B1256">
        <f t="shared" si="19"/>
        <v>1309</v>
      </c>
      <c r="C1256">
        <v>1773488700</v>
      </c>
      <c r="D1256">
        <v>25</v>
      </c>
      <c r="E1256">
        <v>495012</v>
      </c>
      <c r="F1256">
        <v>7632812</v>
      </c>
      <c r="G1256">
        <v>8127824</v>
      </c>
    </row>
    <row r="1257" spans="1:7" x14ac:dyDescent="0.35">
      <c r="A1257">
        <v>1773488701466</v>
      </c>
      <c r="B1257">
        <f t="shared" si="19"/>
        <v>1310</v>
      </c>
      <c r="C1257">
        <v>1773488701</v>
      </c>
      <c r="D1257">
        <v>26</v>
      </c>
      <c r="E1257">
        <v>494572</v>
      </c>
      <c r="F1257">
        <v>7633252</v>
      </c>
      <c r="G1257">
        <v>8127824</v>
      </c>
    </row>
    <row r="1258" spans="1:7" x14ac:dyDescent="0.35">
      <c r="A1258">
        <v>1773488702488</v>
      </c>
      <c r="B1258">
        <f t="shared" si="19"/>
        <v>1311</v>
      </c>
      <c r="C1258">
        <v>1773488702</v>
      </c>
      <c r="D1258">
        <v>25</v>
      </c>
      <c r="E1258">
        <v>494004</v>
      </c>
      <c r="F1258">
        <v>7633820</v>
      </c>
      <c r="G1258">
        <v>8127824</v>
      </c>
    </row>
    <row r="1259" spans="1:7" x14ac:dyDescent="0.35">
      <c r="A1259">
        <v>1773488703516</v>
      </c>
      <c r="B1259">
        <f t="shared" si="19"/>
        <v>1312</v>
      </c>
      <c r="C1259">
        <v>1773488703</v>
      </c>
      <c r="D1259">
        <v>25</v>
      </c>
      <c r="E1259">
        <v>493844</v>
      </c>
      <c r="F1259">
        <v>7633980</v>
      </c>
      <c r="G1259">
        <v>8127824</v>
      </c>
    </row>
    <row r="1260" spans="1:7" x14ac:dyDescent="0.35">
      <c r="A1260">
        <v>1773488704547</v>
      </c>
      <c r="B1260">
        <f t="shared" si="19"/>
        <v>1313</v>
      </c>
      <c r="C1260">
        <v>1773488704</v>
      </c>
      <c r="D1260">
        <v>25</v>
      </c>
      <c r="E1260">
        <v>494636</v>
      </c>
      <c r="F1260">
        <v>7633188</v>
      </c>
      <c r="G1260">
        <v>8127824</v>
      </c>
    </row>
    <row r="1261" spans="1:7" x14ac:dyDescent="0.35">
      <c r="A1261">
        <v>1773488705586</v>
      </c>
      <c r="B1261">
        <f t="shared" si="19"/>
        <v>1314</v>
      </c>
      <c r="C1261">
        <v>1773488705</v>
      </c>
      <c r="D1261">
        <v>25</v>
      </c>
      <c r="E1261">
        <v>494964</v>
      </c>
      <c r="F1261">
        <v>7632860</v>
      </c>
      <c r="G1261">
        <v>8127824</v>
      </c>
    </row>
    <row r="1262" spans="1:7" x14ac:dyDescent="0.35">
      <c r="A1262">
        <v>1773488706610</v>
      </c>
      <c r="B1262">
        <f t="shared" si="19"/>
        <v>1315</v>
      </c>
      <c r="C1262">
        <v>1773488706</v>
      </c>
      <c r="D1262">
        <v>25</v>
      </c>
      <c r="E1262">
        <v>493776</v>
      </c>
      <c r="F1262">
        <v>7634048</v>
      </c>
      <c r="G1262">
        <v>8127824</v>
      </c>
    </row>
    <row r="1263" spans="1:7" x14ac:dyDescent="0.35">
      <c r="A1263">
        <v>1773488707633</v>
      </c>
      <c r="B1263">
        <f t="shared" si="19"/>
        <v>1316</v>
      </c>
      <c r="C1263">
        <v>1773488707</v>
      </c>
      <c r="D1263">
        <v>25</v>
      </c>
      <c r="E1263">
        <v>494440</v>
      </c>
      <c r="F1263">
        <v>7633384</v>
      </c>
      <c r="G1263">
        <v>8127824</v>
      </c>
    </row>
    <row r="1264" spans="1:7" x14ac:dyDescent="0.35">
      <c r="A1264">
        <v>1773488708655</v>
      </c>
      <c r="B1264">
        <f t="shared" si="19"/>
        <v>1317</v>
      </c>
      <c r="C1264">
        <v>1773488708</v>
      </c>
      <c r="D1264">
        <v>25</v>
      </c>
      <c r="E1264">
        <v>493940</v>
      </c>
      <c r="F1264">
        <v>7633884</v>
      </c>
      <c r="G1264">
        <v>8127824</v>
      </c>
    </row>
    <row r="1265" spans="1:7" x14ac:dyDescent="0.35">
      <c r="A1265">
        <v>1773488709721</v>
      </c>
      <c r="B1265">
        <f t="shared" si="19"/>
        <v>1318</v>
      </c>
      <c r="C1265">
        <v>1773488709</v>
      </c>
      <c r="D1265">
        <v>25</v>
      </c>
      <c r="E1265">
        <v>494040</v>
      </c>
      <c r="F1265">
        <v>7633784</v>
      </c>
      <c r="G1265">
        <v>8127824</v>
      </c>
    </row>
    <row r="1266" spans="1:7" x14ac:dyDescent="0.35">
      <c r="A1266">
        <v>1773488710788</v>
      </c>
      <c r="B1266">
        <f t="shared" si="19"/>
        <v>1319</v>
      </c>
      <c r="C1266">
        <v>1773488710</v>
      </c>
      <c r="D1266">
        <v>25</v>
      </c>
      <c r="E1266">
        <v>494832</v>
      </c>
      <c r="F1266">
        <v>7632992</v>
      </c>
      <c r="G1266">
        <v>8127824</v>
      </c>
    </row>
    <row r="1267" spans="1:7" x14ac:dyDescent="0.35">
      <c r="A1267">
        <v>1773488711846</v>
      </c>
      <c r="B1267">
        <f t="shared" si="19"/>
        <v>1320</v>
      </c>
      <c r="C1267">
        <v>1773488711</v>
      </c>
      <c r="D1267">
        <v>25</v>
      </c>
      <c r="E1267">
        <v>494912</v>
      </c>
      <c r="F1267">
        <v>7632912</v>
      </c>
      <c r="G1267">
        <v>8127824</v>
      </c>
    </row>
    <row r="1268" spans="1:7" x14ac:dyDescent="0.35">
      <c r="A1268">
        <v>1773488712892</v>
      </c>
      <c r="B1268">
        <f t="shared" si="19"/>
        <v>1321</v>
      </c>
      <c r="C1268">
        <v>1773488712</v>
      </c>
      <c r="D1268">
        <v>26</v>
      </c>
      <c r="E1268">
        <v>490256</v>
      </c>
      <c r="F1268">
        <v>7637568</v>
      </c>
      <c r="G1268">
        <v>8127824</v>
      </c>
    </row>
    <row r="1269" spans="1:7" x14ac:dyDescent="0.35">
      <c r="A1269">
        <v>1773488713962</v>
      </c>
      <c r="B1269">
        <f t="shared" si="19"/>
        <v>1323</v>
      </c>
      <c r="C1269">
        <v>1773488713</v>
      </c>
      <c r="D1269">
        <v>25</v>
      </c>
      <c r="E1269">
        <v>495016</v>
      </c>
      <c r="F1269">
        <v>7632808</v>
      </c>
      <c r="G1269">
        <v>8127824</v>
      </c>
    </row>
    <row r="1270" spans="1:7" x14ac:dyDescent="0.35">
      <c r="A1270">
        <v>1773488715053</v>
      </c>
      <c r="B1270">
        <f t="shared" si="19"/>
        <v>1324</v>
      </c>
      <c r="C1270">
        <v>1773488715</v>
      </c>
      <c r="D1270">
        <v>24</v>
      </c>
      <c r="E1270">
        <v>495064</v>
      </c>
      <c r="F1270">
        <v>7632760</v>
      </c>
      <c r="G1270">
        <v>8127824</v>
      </c>
    </row>
    <row r="1271" spans="1:7" x14ac:dyDescent="0.35">
      <c r="A1271">
        <v>1773488716163</v>
      </c>
      <c r="B1271">
        <f t="shared" si="19"/>
        <v>1325</v>
      </c>
      <c r="C1271">
        <v>1773488716</v>
      </c>
      <c r="D1271">
        <v>25</v>
      </c>
      <c r="E1271">
        <v>494560</v>
      </c>
      <c r="F1271">
        <v>7633264</v>
      </c>
      <c r="G1271">
        <v>8127824</v>
      </c>
    </row>
    <row r="1272" spans="1:7" x14ac:dyDescent="0.35">
      <c r="A1272">
        <v>1773488717230</v>
      </c>
      <c r="B1272">
        <f t="shared" si="19"/>
        <v>1326</v>
      </c>
      <c r="C1272">
        <v>1773488717</v>
      </c>
      <c r="D1272">
        <v>26</v>
      </c>
      <c r="E1272">
        <v>495296</v>
      </c>
      <c r="F1272">
        <v>7632528</v>
      </c>
      <c r="G1272">
        <v>8127824</v>
      </c>
    </row>
    <row r="1273" spans="1:7" x14ac:dyDescent="0.35">
      <c r="A1273">
        <v>1773488718257</v>
      </c>
      <c r="B1273">
        <f t="shared" si="19"/>
        <v>1327</v>
      </c>
      <c r="C1273">
        <v>1773488718</v>
      </c>
      <c r="D1273">
        <v>25</v>
      </c>
      <c r="E1273">
        <v>493832</v>
      </c>
      <c r="F1273">
        <v>7633992</v>
      </c>
      <c r="G1273">
        <v>8127824</v>
      </c>
    </row>
    <row r="1274" spans="1:7" x14ac:dyDescent="0.35">
      <c r="A1274">
        <v>1773488719348</v>
      </c>
      <c r="B1274">
        <f t="shared" si="19"/>
        <v>1328</v>
      </c>
      <c r="C1274">
        <v>1773488719</v>
      </c>
      <c r="D1274">
        <v>24</v>
      </c>
      <c r="E1274">
        <v>494320</v>
      </c>
      <c r="F1274">
        <v>7633504</v>
      </c>
      <c r="G1274">
        <v>8127824</v>
      </c>
    </row>
    <row r="1275" spans="1:7" x14ac:dyDescent="0.35">
      <c r="A1275">
        <v>1773488720395</v>
      </c>
      <c r="B1275">
        <f t="shared" si="19"/>
        <v>1329</v>
      </c>
      <c r="C1275">
        <v>1773488720</v>
      </c>
      <c r="D1275">
        <v>25</v>
      </c>
      <c r="E1275">
        <v>494532</v>
      </c>
      <c r="F1275">
        <v>7633292</v>
      </c>
      <c r="G1275">
        <v>8127824</v>
      </c>
    </row>
    <row r="1276" spans="1:7" x14ac:dyDescent="0.35">
      <c r="A1276">
        <v>1773488721427</v>
      </c>
      <c r="B1276">
        <f t="shared" si="19"/>
        <v>1330</v>
      </c>
      <c r="C1276">
        <v>1773488721</v>
      </c>
      <c r="D1276">
        <v>26</v>
      </c>
      <c r="E1276">
        <v>494128</v>
      </c>
      <c r="F1276">
        <v>7633696</v>
      </c>
      <c r="G1276">
        <v>8127824</v>
      </c>
    </row>
    <row r="1277" spans="1:7" x14ac:dyDescent="0.35">
      <c r="A1277">
        <v>1773488722451</v>
      </c>
      <c r="B1277">
        <f t="shared" si="19"/>
        <v>1331</v>
      </c>
      <c r="C1277">
        <v>1773488722</v>
      </c>
      <c r="D1277">
        <v>26</v>
      </c>
      <c r="E1277">
        <v>494304</v>
      </c>
      <c r="F1277">
        <v>7633520</v>
      </c>
      <c r="G1277">
        <v>8127824</v>
      </c>
    </row>
    <row r="1278" spans="1:7" x14ac:dyDescent="0.35">
      <c r="A1278">
        <v>1773488723475</v>
      </c>
      <c r="B1278">
        <f t="shared" si="19"/>
        <v>1332</v>
      </c>
      <c r="C1278">
        <v>1773488723</v>
      </c>
      <c r="D1278">
        <v>25</v>
      </c>
      <c r="E1278">
        <v>493988</v>
      </c>
      <c r="F1278">
        <v>7633836</v>
      </c>
      <c r="G1278">
        <v>8127824</v>
      </c>
    </row>
    <row r="1279" spans="1:7" x14ac:dyDescent="0.35">
      <c r="A1279">
        <v>1773488724506</v>
      </c>
      <c r="B1279">
        <f t="shared" si="19"/>
        <v>1333</v>
      </c>
      <c r="C1279">
        <v>1773488724</v>
      </c>
      <c r="D1279">
        <v>25</v>
      </c>
      <c r="E1279">
        <v>493564</v>
      </c>
      <c r="F1279">
        <v>7634260</v>
      </c>
      <c r="G1279">
        <v>8127824</v>
      </c>
    </row>
    <row r="1280" spans="1:7" x14ac:dyDescent="0.35">
      <c r="A1280">
        <v>1773488725528</v>
      </c>
      <c r="B1280">
        <f t="shared" si="19"/>
        <v>1334</v>
      </c>
      <c r="C1280">
        <v>1773488725</v>
      </c>
      <c r="D1280">
        <v>25</v>
      </c>
      <c r="E1280">
        <v>494180</v>
      </c>
      <c r="F1280">
        <v>7633644</v>
      </c>
      <c r="G1280">
        <v>8127824</v>
      </c>
    </row>
    <row r="1281" spans="1:7" x14ac:dyDescent="0.35">
      <c r="A1281">
        <v>1773488726550</v>
      </c>
      <c r="B1281">
        <f t="shared" si="19"/>
        <v>1335</v>
      </c>
      <c r="C1281">
        <v>1773488726</v>
      </c>
      <c r="D1281">
        <v>25</v>
      </c>
      <c r="E1281">
        <v>494388</v>
      </c>
      <c r="F1281">
        <v>7633436</v>
      </c>
      <c r="G1281">
        <v>8127824</v>
      </c>
    </row>
    <row r="1282" spans="1:7" x14ac:dyDescent="0.35">
      <c r="A1282">
        <v>1773488727572</v>
      </c>
      <c r="B1282">
        <f t="shared" ref="B1282:B1345" si="20">(C1283 - C$2)</f>
        <v>1336</v>
      </c>
      <c r="C1282">
        <v>1773488727</v>
      </c>
      <c r="D1282">
        <v>25</v>
      </c>
      <c r="E1282">
        <v>494500</v>
      </c>
      <c r="F1282">
        <v>7633324</v>
      </c>
      <c r="G1282">
        <v>8127824</v>
      </c>
    </row>
    <row r="1283" spans="1:7" x14ac:dyDescent="0.35">
      <c r="A1283">
        <v>1773488728601</v>
      </c>
      <c r="B1283">
        <f t="shared" si="20"/>
        <v>1337</v>
      </c>
      <c r="C1283">
        <v>1773488728</v>
      </c>
      <c r="D1283">
        <v>24</v>
      </c>
      <c r="E1283">
        <v>493656</v>
      </c>
      <c r="F1283">
        <v>7634168</v>
      </c>
      <c r="G1283">
        <v>8127824</v>
      </c>
    </row>
    <row r="1284" spans="1:7" x14ac:dyDescent="0.35">
      <c r="A1284">
        <v>1773488729625</v>
      </c>
      <c r="B1284">
        <f t="shared" si="20"/>
        <v>1338</v>
      </c>
      <c r="C1284">
        <v>1773488729</v>
      </c>
      <c r="D1284">
        <v>25</v>
      </c>
      <c r="E1284">
        <v>495304</v>
      </c>
      <c r="F1284">
        <v>7632520</v>
      </c>
      <c r="G1284">
        <v>8127824</v>
      </c>
    </row>
    <row r="1285" spans="1:7" x14ac:dyDescent="0.35">
      <c r="A1285">
        <v>1773488730670</v>
      </c>
      <c r="B1285">
        <f t="shared" si="20"/>
        <v>1339</v>
      </c>
      <c r="C1285">
        <v>1773488730</v>
      </c>
      <c r="D1285">
        <v>24</v>
      </c>
      <c r="E1285">
        <v>494672</v>
      </c>
      <c r="F1285">
        <v>7633152</v>
      </c>
      <c r="G1285">
        <v>8127824</v>
      </c>
    </row>
    <row r="1286" spans="1:7" x14ac:dyDescent="0.35">
      <c r="A1286">
        <v>1773488731696</v>
      </c>
      <c r="B1286">
        <f t="shared" si="20"/>
        <v>1340</v>
      </c>
      <c r="C1286">
        <v>1773488731</v>
      </c>
      <c r="D1286">
        <v>25</v>
      </c>
      <c r="E1286">
        <v>493940</v>
      </c>
      <c r="F1286">
        <v>7633884</v>
      </c>
      <c r="G1286">
        <v>8127824</v>
      </c>
    </row>
    <row r="1287" spans="1:7" x14ac:dyDescent="0.35">
      <c r="A1287">
        <v>1773488732733</v>
      </c>
      <c r="B1287">
        <f t="shared" si="20"/>
        <v>1341</v>
      </c>
      <c r="C1287">
        <v>1773488732</v>
      </c>
      <c r="D1287">
        <v>24</v>
      </c>
      <c r="E1287">
        <v>494108</v>
      </c>
      <c r="F1287">
        <v>7633716</v>
      </c>
      <c r="G1287">
        <v>8127824</v>
      </c>
    </row>
    <row r="1288" spans="1:7" x14ac:dyDescent="0.35">
      <c r="A1288">
        <v>1773488733758</v>
      </c>
      <c r="B1288">
        <f t="shared" si="20"/>
        <v>1342</v>
      </c>
      <c r="C1288">
        <v>1773488733</v>
      </c>
      <c r="D1288">
        <v>24</v>
      </c>
      <c r="E1288">
        <v>494436</v>
      </c>
      <c r="F1288">
        <v>7633388</v>
      </c>
      <c r="G1288">
        <v>8127824</v>
      </c>
    </row>
    <row r="1289" spans="1:7" x14ac:dyDescent="0.35">
      <c r="A1289">
        <v>1773488734781</v>
      </c>
      <c r="B1289">
        <f t="shared" si="20"/>
        <v>1343</v>
      </c>
      <c r="C1289">
        <v>1773488734</v>
      </c>
      <c r="D1289">
        <v>26</v>
      </c>
      <c r="E1289">
        <v>494304</v>
      </c>
      <c r="F1289">
        <v>7633520</v>
      </c>
      <c r="G1289">
        <v>8127824</v>
      </c>
    </row>
    <row r="1290" spans="1:7" x14ac:dyDescent="0.35">
      <c r="A1290">
        <v>1773488735826</v>
      </c>
      <c r="B1290">
        <f t="shared" si="20"/>
        <v>1344</v>
      </c>
      <c r="C1290">
        <v>1773488735</v>
      </c>
      <c r="D1290">
        <v>25</v>
      </c>
      <c r="E1290">
        <v>494604</v>
      </c>
      <c r="F1290">
        <v>7633220</v>
      </c>
      <c r="G1290">
        <v>8127824</v>
      </c>
    </row>
    <row r="1291" spans="1:7" x14ac:dyDescent="0.35">
      <c r="A1291">
        <v>1773488736857</v>
      </c>
      <c r="B1291">
        <f t="shared" si="20"/>
        <v>1345</v>
      </c>
      <c r="C1291">
        <v>1773488736</v>
      </c>
      <c r="D1291">
        <v>25</v>
      </c>
      <c r="E1291">
        <v>495288</v>
      </c>
      <c r="F1291">
        <v>7632536</v>
      </c>
      <c r="G1291">
        <v>8127824</v>
      </c>
    </row>
    <row r="1292" spans="1:7" x14ac:dyDescent="0.35">
      <c r="A1292">
        <v>1773488737886</v>
      </c>
      <c r="B1292">
        <f t="shared" si="20"/>
        <v>1346</v>
      </c>
      <c r="C1292">
        <v>1773488737</v>
      </c>
      <c r="D1292">
        <v>25</v>
      </c>
      <c r="E1292">
        <v>495320</v>
      </c>
      <c r="F1292">
        <v>7632504</v>
      </c>
      <c r="G1292">
        <v>8127824</v>
      </c>
    </row>
    <row r="1293" spans="1:7" x14ac:dyDescent="0.35">
      <c r="A1293">
        <v>1773488738921</v>
      </c>
      <c r="B1293">
        <f t="shared" si="20"/>
        <v>1347</v>
      </c>
      <c r="C1293">
        <v>1773488738</v>
      </c>
      <c r="D1293">
        <v>26</v>
      </c>
      <c r="E1293">
        <v>495292</v>
      </c>
      <c r="F1293">
        <v>7632532</v>
      </c>
      <c r="G1293">
        <v>8127824</v>
      </c>
    </row>
    <row r="1294" spans="1:7" x14ac:dyDescent="0.35">
      <c r="A1294">
        <v>1773488739945</v>
      </c>
      <c r="B1294">
        <f t="shared" si="20"/>
        <v>1348</v>
      </c>
      <c r="C1294">
        <v>1773488739</v>
      </c>
      <c r="D1294">
        <v>27</v>
      </c>
      <c r="E1294">
        <v>495644</v>
      </c>
      <c r="F1294">
        <v>7632180</v>
      </c>
      <c r="G1294">
        <v>8127824</v>
      </c>
    </row>
    <row r="1295" spans="1:7" x14ac:dyDescent="0.35">
      <c r="A1295">
        <v>1773488740981</v>
      </c>
      <c r="B1295">
        <f t="shared" si="20"/>
        <v>1350</v>
      </c>
      <c r="C1295">
        <v>1773488740</v>
      </c>
      <c r="D1295">
        <v>25</v>
      </c>
      <c r="E1295">
        <v>495372</v>
      </c>
      <c r="F1295">
        <v>7632452</v>
      </c>
      <c r="G1295">
        <v>8127824</v>
      </c>
    </row>
    <row r="1296" spans="1:7" x14ac:dyDescent="0.35">
      <c r="A1296">
        <v>1773488742002</v>
      </c>
      <c r="B1296">
        <f t="shared" si="20"/>
        <v>1351</v>
      </c>
      <c r="C1296">
        <v>1773488742</v>
      </c>
      <c r="D1296">
        <v>28</v>
      </c>
      <c r="E1296">
        <v>494960</v>
      </c>
      <c r="F1296">
        <v>7632864</v>
      </c>
      <c r="G1296">
        <v>8127824</v>
      </c>
    </row>
    <row r="1297" spans="1:7" x14ac:dyDescent="0.35">
      <c r="A1297">
        <v>1773488743041</v>
      </c>
      <c r="B1297">
        <f t="shared" si="20"/>
        <v>1352</v>
      </c>
      <c r="C1297">
        <v>1773488743</v>
      </c>
      <c r="D1297">
        <v>25</v>
      </c>
      <c r="E1297">
        <v>495408</v>
      </c>
      <c r="F1297">
        <v>7632416</v>
      </c>
      <c r="G1297">
        <v>8127824</v>
      </c>
    </row>
    <row r="1298" spans="1:7" x14ac:dyDescent="0.35">
      <c r="A1298">
        <v>1773488744069</v>
      </c>
      <c r="B1298">
        <f t="shared" si="20"/>
        <v>1353</v>
      </c>
      <c r="C1298">
        <v>1773488744</v>
      </c>
      <c r="D1298">
        <v>26</v>
      </c>
      <c r="E1298">
        <v>494112</v>
      </c>
      <c r="F1298">
        <v>7633712</v>
      </c>
      <c r="G1298">
        <v>8127824</v>
      </c>
    </row>
    <row r="1299" spans="1:7" x14ac:dyDescent="0.35">
      <c r="A1299">
        <v>1773488745143</v>
      </c>
      <c r="B1299">
        <f t="shared" si="20"/>
        <v>1354</v>
      </c>
      <c r="C1299">
        <v>1773488745</v>
      </c>
      <c r="D1299">
        <v>25</v>
      </c>
      <c r="E1299">
        <v>494432</v>
      </c>
      <c r="F1299">
        <v>7633392</v>
      </c>
      <c r="G1299">
        <v>8127824</v>
      </c>
    </row>
    <row r="1300" spans="1:7" x14ac:dyDescent="0.35">
      <c r="A1300">
        <v>1773488746219</v>
      </c>
      <c r="B1300">
        <f t="shared" si="20"/>
        <v>1355</v>
      </c>
      <c r="C1300">
        <v>1773488746</v>
      </c>
      <c r="D1300">
        <v>25</v>
      </c>
      <c r="E1300">
        <v>495344</v>
      </c>
      <c r="F1300">
        <v>7632480</v>
      </c>
      <c r="G1300">
        <v>8127824</v>
      </c>
    </row>
    <row r="1301" spans="1:7" x14ac:dyDescent="0.35">
      <c r="A1301">
        <v>1773488747270</v>
      </c>
      <c r="B1301">
        <f t="shared" si="20"/>
        <v>1356</v>
      </c>
      <c r="C1301">
        <v>1773488747</v>
      </c>
      <c r="D1301">
        <v>25</v>
      </c>
      <c r="E1301">
        <v>496024</v>
      </c>
      <c r="F1301">
        <v>7631800</v>
      </c>
      <c r="G1301">
        <v>8127824</v>
      </c>
    </row>
    <row r="1302" spans="1:7" x14ac:dyDescent="0.35">
      <c r="A1302">
        <v>1773488748301</v>
      </c>
      <c r="B1302">
        <f t="shared" si="20"/>
        <v>1357</v>
      </c>
      <c r="C1302">
        <v>1773488748</v>
      </c>
      <c r="D1302">
        <v>25</v>
      </c>
      <c r="E1302">
        <v>495124</v>
      </c>
      <c r="F1302">
        <v>7632700</v>
      </c>
      <c r="G1302">
        <v>8127824</v>
      </c>
    </row>
    <row r="1303" spans="1:7" x14ac:dyDescent="0.35">
      <c r="A1303">
        <v>1773488749321</v>
      </c>
      <c r="B1303">
        <f t="shared" si="20"/>
        <v>1358</v>
      </c>
      <c r="C1303">
        <v>1773488749</v>
      </c>
      <c r="D1303">
        <v>25</v>
      </c>
      <c r="E1303">
        <v>495992</v>
      </c>
      <c r="F1303">
        <v>7631832</v>
      </c>
      <c r="G1303">
        <v>8127824</v>
      </c>
    </row>
    <row r="1304" spans="1:7" x14ac:dyDescent="0.35">
      <c r="A1304">
        <v>1773488750390</v>
      </c>
      <c r="B1304">
        <f t="shared" si="20"/>
        <v>1359</v>
      </c>
      <c r="C1304">
        <v>1773488750</v>
      </c>
      <c r="D1304">
        <v>25</v>
      </c>
      <c r="E1304">
        <v>494116</v>
      </c>
      <c r="F1304">
        <v>7633708</v>
      </c>
      <c r="G1304">
        <v>8127824</v>
      </c>
    </row>
    <row r="1305" spans="1:7" x14ac:dyDescent="0.35">
      <c r="A1305">
        <v>1773488751411</v>
      </c>
      <c r="B1305">
        <f t="shared" si="20"/>
        <v>1360</v>
      </c>
      <c r="C1305">
        <v>1773488751</v>
      </c>
      <c r="D1305">
        <v>25</v>
      </c>
      <c r="E1305">
        <v>494452</v>
      </c>
      <c r="F1305">
        <v>7633372</v>
      </c>
      <c r="G1305">
        <v>8127824</v>
      </c>
    </row>
    <row r="1306" spans="1:7" x14ac:dyDescent="0.35">
      <c r="A1306">
        <v>1773488752437</v>
      </c>
      <c r="B1306">
        <f t="shared" si="20"/>
        <v>1361</v>
      </c>
      <c r="C1306">
        <v>1773488752</v>
      </c>
      <c r="D1306">
        <v>25</v>
      </c>
      <c r="E1306">
        <v>495116</v>
      </c>
      <c r="F1306">
        <v>7632708</v>
      </c>
      <c r="G1306">
        <v>8127824</v>
      </c>
    </row>
    <row r="1307" spans="1:7" x14ac:dyDescent="0.35">
      <c r="A1307">
        <v>1773488753464</v>
      </c>
      <c r="B1307">
        <f t="shared" si="20"/>
        <v>1362</v>
      </c>
      <c r="C1307">
        <v>1773488753</v>
      </c>
      <c r="D1307">
        <v>25</v>
      </c>
      <c r="E1307">
        <v>493824</v>
      </c>
      <c r="F1307">
        <v>7634000</v>
      </c>
      <c r="G1307">
        <v>8127824</v>
      </c>
    </row>
    <row r="1308" spans="1:7" x14ac:dyDescent="0.35">
      <c r="A1308">
        <v>1773488754491</v>
      </c>
      <c r="B1308">
        <f t="shared" si="20"/>
        <v>1363</v>
      </c>
      <c r="C1308">
        <v>1773488754</v>
      </c>
      <c r="D1308">
        <v>26</v>
      </c>
      <c r="E1308">
        <v>493504</v>
      </c>
      <c r="F1308">
        <v>7634320</v>
      </c>
      <c r="G1308">
        <v>8127824</v>
      </c>
    </row>
    <row r="1309" spans="1:7" x14ac:dyDescent="0.35">
      <c r="A1309">
        <v>1773488755513</v>
      </c>
      <c r="B1309">
        <f t="shared" si="20"/>
        <v>1364</v>
      </c>
      <c r="C1309">
        <v>1773488755</v>
      </c>
      <c r="D1309">
        <v>36</v>
      </c>
      <c r="E1309">
        <v>493908</v>
      </c>
      <c r="F1309">
        <v>7633916</v>
      </c>
      <c r="G1309">
        <v>8127824</v>
      </c>
    </row>
    <row r="1310" spans="1:7" x14ac:dyDescent="0.35">
      <c r="A1310">
        <v>1773488756576</v>
      </c>
      <c r="B1310">
        <f t="shared" si="20"/>
        <v>1365</v>
      </c>
      <c r="C1310">
        <v>1773488756</v>
      </c>
      <c r="D1310">
        <v>29</v>
      </c>
      <c r="E1310">
        <v>492036</v>
      </c>
      <c r="F1310">
        <v>7635788</v>
      </c>
      <c r="G1310">
        <v>8127824</v>
      </c>
    </row>
    <row r="1311" spans="1:7" x14ac:dyDescent="0.35">
      <c r="A1311">
        <v>1773488757618</v>
      </c>
      <c r="B1311">
        <f t="shared" si="20"/>
        <v>1366</v>
      </c>
      <c r="C1311">
        <v>1773488757</v>
      </c>
      <c r="D1311">
        <v>25</v>
      </c>
      <c r="E1311">
        <v>495128</v>
      </c>
      <c r="F1311">
        <v>7632696</v>
      </c>
      <c r="G1311">
        <v>8127824</v>
      </c>
    </row>
    <row r="1312" spans="1:7" x14ac:dyDescent="0.35">
      <c r="A1312">
        <v>1773488758652</v>
      </c>
      <c r="B1312">
        <f t="shared" si="20"/>
        <v>1367</v>
      </c>
      <c r="C1312">
        <v>1773488758</v>
      </c>
      <c r="D1312">
        <v>24</v>
      </c>
      <c r="E1312">
        <v>494192</v>
      </c>
      <c r="F1312">
        <v>7633632</v>
      </c>
      <c r="G1312">
        <v>8127824</v>
      </c>
    </row>
    <row r="1313" spans="1:7" x14ac:dyDescent="0.35">
      <c r="A1313">
        <v>1773488759674</v>
      </c>
      <c r="B1313">
        <f t="shared" si="20"/>
        <v>1368</v>
      </c>
      <c r="C1313">
        <v>1773488759</v>
      </c>
      <c r="D1313">
        <v>25</v>
      </c>
      <c r="E1313">
        <v>494240</v>
      </c>
      <c r="F1313">
        <v>7633584</v>
      </c>
      <c r="G1313">
        <v>8127824</v>
      </c>
    </row>
    <row r="1314" spans="1:7" x14ac:dyDescent="0.35">
      <c r="A1314">
        <v>1773488760714</v>
      </c>
      <c r="B1314">
        <f t="shared" si="20"/>
        <v>1369</v>
      </c>
      <c r="C1314">
        <v>1773488760</v>
      </c>
      <c r="D1314">
        <v>25</v>
      </c>
      <c r="E1314">
        <v>494972</v>
      </c>
      <c r="F1314">
        <v>7632852</v>
      </c>
      <c r="G1314">
        <v>8127824</v>
      </c>
    </row>
    <row r="1315" spans="1:7" x14ac:dyDescent="0.35">
      <c r="A1315">
        <v>1773488761794</v>
      </c>
      <c r="B1315">
        <f t="shared" si="20"/>
        <v>1370</v>
      </c>
      <c r="C1315">
        <v>1773488761</v>
      </c>
      <c r="D1315">
        <v>25</v>
      </c>
      <c r="E1315">
        <v>494760</v>
      </c>
      <c r="F1315">
        <v>7633064</v>
      </c>
      <c r="G1315">
        <v>8127824</v>
      </c>
    </row>
    <row r="1316" spans="1:7" x14ac:dyDescent="0.35">
      <c r="A1316">
        <v>1773488762817</v>
      </c>
      <c r="B1316">
        <f t="shared" si="20"/>
        <v>1371</v>
      </c>
      <c r="C1316">
        <v>1773488762</v>
      </c>
      <c r="D1316">
        <v>25</v>
      </c>
      <c r="E1316">
        <v>496048</v>
      </c>
      <c r="F1316">
        <v>7631776</v>
      </c>
      <c r="G1316">
        <v>8127824</v>
      </c>
    </row>
    <row r="1317" spans="1:7" x14ac:dyDescent="0.35">
      <c r="A1317">
        <v>1773488763838</v>
      </c>
      <c r="B1317">
        <f t="shared" si="20"/>
        <v>1372</v>
      </c>
      <c r="C1317">
        <v>1773488763</v>
      </c>
      <c r="D1317">
        <v>25</v>
      </c>
      <c r="E1317">
        <v>495964</v>
      </c>
      <c r="F1317">
        <v>7631860</v>
      </c>
      <c r="G1317">
        <v>8127824</v>
      </c>
    </row>
    <row r="1318" spans="1:7" x14ac:dyDescent="0.35">
      <c r="A1318">
        <v>1773488764862</v>
      </c>
      <c r="B1318">
        <f t="shared" si="20"/>
        <v>1373</v>
      </c>
      <c r="C1318">
        <v>1773488764</v>
      </c>
      <c r="D1318">
        <v>25</v>
      </c>
      <c r="E1318">
        <v>495252</v>
      </c>
      <c r="F1318">
        <v>7632572</v>
      </c>
      <c r="G1318">
        <v>8127824</v>
      </c>
    </row>
    <row r="1319" spans="1:7" x14ac:dyDescent="0.35">
      <c r="A1319">
        <v>1773488765896</v>
      </c>
      <c r="B1319">
        <f t="shared" si="20"/>
        <v>1374</v>
      </c>
      <c r="C1319">
        <v>1773488765</v>
      </c>
      <c r="D1319">
        <v>25</v>
      </c>
      <c r="E1319">
        <v>493696</v>
      </c>
      <c r="F1319">
        <v>7634128</v>
      </c>
      <c r="G1319">
        <v>8127824</v>
      </c>
    </row>
    <row r="1320" spans="1:7" x14ac:dyDescent="0.35">
      <c r="A1320">
        <v>1773488766922</v>
      </c>
      <c r="B1320">
        <f t="shared" si="20"/>
        <v>1375</v>
      </c>
      <c r="C1320">
        <v>1773488766</v>
      </c>
      <c r="D1320">
        <v>25</v>
      </c>
      <c r="E1320">
        <v>495020</v>
      </c>
      <c r="F1320">
        <v>7632804</v>
      </c>
      <c r="G1320">
        <v>8127824</v>
      </c>
    </row>
    <row r="1321" spans="1:7" x14ac:dyDescent="0.35">
      <c r="A1321">
        <v>1773488767949</v>
      </c>
      <c r="B1321">
        <f t="shared" si="20"/>
        <v>1376</v>
      </c>
      <c r="C1321">
        <v>1773488767</v>
      </c>
      <c r="D1321">
        <v>27</v>
      </c>
      <c r="E1321">
        <v>494160</v>
      </c>
      <c r="F1321">
        <v>7633664</v>
      </c>
      <c r="G1321">
        <v>8127824</v>
      </c>
    </row>
    <row r="1322" spans="1:7" x14ac:dyDescent="0.35">
      <c r="A1322">
        <v>1773488768973</v>
      </c>
      <c r="B1322">
        <f t="shared" si="20"/>
        <v>1377</v>
      </c>
      <c r="C1322">
        <v>1773488768</v>
      </c>
      <c r="D1322">
        <v>25</v>
      </c>
      <c r="E1322">
        <v>494372</v>
      </c>
      <c r="F1322">
        <v>7633452</v>
      </c>
      <c r="G1322">
        <v>8127824</v>
      </c>
    </row>
    <row r="1323" spans="1:7" x14ac:dyDescent="0.35">
      <c r="A1323">
        <v>1773488769996</v>
      </c>
      <c r="B1323">
        <f t="shared" si="20"/>
        <v>1379</v>
      </c>
      <c r="C1323">
        <v>1773488769</v>
      </c>
      <c r="D1323">
        <v>26</v>
      </c>
      <c r="E1323">
        <v>495404</v>
      </c>
      <c r="F1323">
        <v>7632420</v>
      </c>
      <c r="G1323">
        <v>8127824</v>
      </c>
    </row>
    <row r="1324" spans="1:7" x14ac:dyDescent="0.35">
      <c r="A1324">
        <v>1773488771023</v>
      </c>
      <c r="B1324">
        <f t="shared" si="20"/>
        <v>1380</v>
      </c>
      <c r="C1324">
        <v>1773488771</v>
      </c>
      <c r="D1324">
        <v>25</v>
      </c>
      <c r="E1324">
        <v>493960</v>
      </c>
      <c r="F1324">
        <v>7633864</v>
      </c>
      <c r="G1324">
        <v>8127824</v>
      </c>
    </row>
    <row r="1325" spans="1:7" x14ac:dyDescent="0.35">
      <c r="A1325">
        <v>1773488772063</v>
      </c>
      <c r="B1325">
        <f t="shared" si="20"/>
        <v>1381</v>
      </c>
      <c r="C1325">
        <v>1773488772</v>
      </c>
      <c r="D1325">
        <v>25</v>
      </c>
      <c r="E1325">
        <v>493024</v>
      </c>
      <c r="F1325">
        <v>7634800</v>
      </c>
      <c r="G1325">
        <v>8127824</v>
      </c>
    </row>
    <row r="1326" spans="1:7" x14ac:dyDescent="0.35">
      <c r="A1326">
        <v>1773488773085</v>
      </c>
      <c r="B1326">
        <f t="shared" si="20"/>
        <v>1382</v>
      </c>
      <c r="C1326">
        <v>1773488773</v>
      </c>
      <c r="D1326">
        <v>25</v>
      </c>
      <c r="E1326">
        <v>495144</v>
      </c>
      <c r="F1326">
        <v>7632680</v>
      </c>
      <c r="G1326">
        <v>8127824</v>
      </c>
    </row>
    <row r="1327" spans="1:7" x14ac:dyDescent="0.35">
      <c r="A1327">
        <v>1773488774149</v>
      </c>
      <c r="B1327">
        <f t="shared" si="20"/>
        <v>1383</v>
      </c>
      <c r="C1327">
        <v>1773488774</v>
      </c>
      <c r="D1327">
        <v>24</v>
      </c>
      <c r="E1327">
        <v>495420</v>
      </c>
      <c r="F1327">
        <v>7632404</v>
      </c>
      <c r="G1327">
        <v>8127824</v>
      </c>
    </row>
    <row r="1328" spans="1:7" x14ac:dyDescent="0.35">
      <c r="A1328">
        <v>1773488775180</v>
      </c>
      <c r="B1328">
        <f t="shared" si="20"/>
        <v>1384</v>
      </c>
      <c r="C1328">
        <v>1773488775</v>
      </c>
      <c r="D1328">
        <v>25</v>
      </c>
      <c r="E1328">
        <v>495068</v>
      </c>
      <c r="F1328">
        <v>7632756</v>
      </c>
      <c r="G1328">
        <v>8127824</v>
      </c>
    </row>
    <row r="1329" spans="1:7" x14ac:dyDescent="0.35">
      <c r="A1329">
        <v>1773488776266</v>
      </c>
      <c r="B1329">
        <f t="shared" si="20"/>
        <v>1385</v>
      </c>
      <c r="C1329">
        <v>1773488776</v>
      </c>
      <c r="D1329">
        <v>25</v>
      </c>
      <c r="E1329">
        <v>494176</v>
      </c>
      <c r="F1329">
        <v>7633648</v>
      </c>
      <c r="G1329">
        <v>8127824</v>
      </c>
    </row>
    <row r="1330" spans="1:7" x14ac:dyDescent="0.35">
      <c r="A1330">
        <v>1773488777349</v>
      </c>
      <c r="B1330">
        <f t="shared" si="20"/>
        <v>1386</v>
      </c>
      <c r="C1330">
        <v>1773488777</v>
      </c>
      <c r="D1330">
        <v>24</v>
      </c>
      <c r="E1330">
        <v>494676</v>
      </c>
      <c r="F1330">
        <v>7633148</v>
      </c>
      <c r="G1330">
        <v>8127824</v>
      </c>
    </row>
    <row r="1331" spans="1:7" x14ac:dyDescent="0.35">
      <c r="A1331">
        <v>1773488778423</v>
      </c>
      <c r="B1331">
        <f t="shared" si="20"/>
        <v>1387</v>
      </c>
      <c r="C1331">
        <v>1773488778</v>
      </c>
      <c r="D1331">
        <v>26</v>
      </c>
      <c r="E1331">
        <v>494272</v>
      </c>
      <c r="F1331">
        <v>7633552</v>
      </c>
      <c r="G1331">
        <v>8127824</v>
      </c>
    </row>
    <row r="1332" spans="1:7" x14ac:dyDescent="0.35">
      <c r="A1332">
        <v>1773488779502</v>
      </c>
      <c r="B1332">
        <f t="shared" si="20"/>
        <v>1388</v>
      </c>
      <c r="C1332">
        <v>1773488779</v>
      </c>
      <c r="D1332">
        <v>26</v>
      </c>
      <c r="E1332">
        <v>495112</v>
      </c>
      <c r="F1332">
        <v>7632712</v>
      </c>
      <c r="G1332">
        <v>8127824</v>
      </c>
    </row>
    <row r="1333" spans="1:7" x14ac:dyDescent="0.35">
      <c r="A1333">
        <v>1773488780549</v>
      </c>
      <c r="B1333">
        <f t="shared" si="20"/>
        <v>1389</v>
      </c>
      <c r="C1333">
        <v>1773488780</v>
      </c>
      <c r="D1333">
        <v>25</v>
      </c>
      <c r="E1333">
        <v>494472</v>
      </c>
      <c r="F1333">
        <v>7633352</v>
      </c>
      <c r="G1333">
        <v>8127824</v>
      </c>
    </row>
    <row r="1334" spans="1:7" x14ac:dyDescent="0.35">
      <c r="A1334">
        <v>1773488781575</v>
      </c>
      <c r="B1334">
        <f t="shared" si="20"/>
        <v>1390</v>
      </c>
      <c r="C1334">
        <v>1773488781</v>
      </c>
      <c r="D1334">
        <v>26</v>
      </c>
      <c r="E1334">
        <v>494744</v>
      </c>
      <c r="F1334">
        <v>7633080</v>
      </c>
      <c r="G1334">
        <v>8127824</v>
      </c>
    </row>
    <row r="1335" spans="1:7" x14ac:dyDescent="0.35">
      <c r="A1335">
        <v>1773488782612</v>
      </c>
      <c r="B1335">
        <f t="shared" si="20"/>
        <v>1391</v>
      </c>
      <c r="C1335">
        <v>1773488782</v>
      </c>
      <c r="D1335">
        <v>25</v>
      </c>
      <c r="E1335">
        <v>493568</v>
      </c>
      <c r="F1335">
        <v>7634256</v>
      </c>
      <c r="G1335">
        <v>8127824</v>
      </c>
    </row>
    <row r="1336" spans="1:7" x14ac:dyDescent="0.35">
      <c r="A1336">
        <v>1773488783648</v>
      </c>
      <c r="B1336">
        <f t="shared" si="20"/>
        <v>1392</v>
      </c>
      <c r="C1336">
        <v>1773488783</v>
      </c>
      <c r="D1336">
        <v>25</v>
      </c>
      <c r="E1336">
        <v>494024</v>
      </c>
      <c r="F1336">
        <v>7633800</v>
      </c>
      <c r="G1336">
        <v>8127824</v>
      </c>
    </row>
    <row r="1337" spans="1:7" x14ac:dyDescent="0.35">
      <c r="A1337">
        <v>1773488784691</v>
      </c>
      <c r="B1337">
        <f t="shared" si="20"/>
        <v>1393</v>
      </c>
      <c r="C1337">
        <v>1773488784</v>
      </c>
      <c r="D1337">
        <v>26</v>
      </c>
      <c r="E1337">
        <v>494952</v>
      </c>
      <c r="F1337">
        <v>7632872</v>
      </c>
      <c r="G1337">
        <v>8127824</v>
      </c>
    </row>
    <row r="1338" spans="1:7" x14ac:dyDescent="0.35">
      <c r="A1338">
        <v>1773488785714</v>
      </c>
      <c r="B1338">
        <f t="shared" si="20"/>
        <v>1394</v>
      </c>
      <c r="C1338">
        <v>1773488785</v>
      </c>
      <c r="D1338">
        <v>25</v>
      </c>
      <c r="E1338">
        <v>493648</v>
      </c>
      <c r="F1338">
        <v>7634176</v>
      </c>
      <c r="G1338">
        <v>8127824</v>
      </c>
    </row>
    <row r="1339" spans="1:7" x14ac:dyDescent="0.35">
      <c r="A1339">
        <v>1773488786739</v>
      </c>
      <c r="B1339">
        <f t="shared" si="20"/>
        <v>1395</v>
      </c>
      <c r="C1339">
        <v>1773488786</v>
      </c>
      <c r="D1339">
        <v>29</v>
      </c>
      <c r="E1339">
        <v>497056</v>
      </c>
      <c r="F1339">
        <v>7630768</v>
      </c>
      <c r="G1339">
        <v>8127824</v>
      </c>
    </row>
    <row r="1340" spans="1:7" x14ac:dyDescent="0.35">
      <c r="A1340">
        <v>1773488787763</v>
      </c>
      <c r="B1340">
        <f t="shared" si="20"/>
        <v>1396</v>
      </c>
      <c r="C1340">
        <v>1773488787</v>
      </c>
      <c r="D1340">
        <v>26</v>
      </c>
      <c r="E1340">
        <v>494236</v>
      </c>
      <c r="F1340">
        <v>7633588</v>
      </c>
      <c r="G1340">
        <v>8127824</v>
      </c>
    </row>
    <row r="1341" spans="1:7" x14ac:dyDescent="0.35">
      <c r="A1341">
        <v>1773488788785</v>
      </c>
      <c r="B1341">
        <f t="shared" si="20"/>
        <v>1397</v>
      </c>
      <c r="C1341">
        <v>1773488788</v>
      </c>
      <c r="D1341">
        <v>25</v>
      </c>
      <c r="E1341">
        <v>494424</v>
      </c>
      <c r="F1341">
        <v>7633400</v>
      </c>
      <c r="G1341">
        <v>8127824</v>
      </c>
    </row>
    <row r="1342" spans="1:7" x14ac:dyDescent="0.35">
      <c r="A1342">
        <v>1773488789807</v>
      </c>
      <c r="B1342">
        <f t="shared" si="20"/>
        <v>1398</v>
      </c>
      <c r="C1342">
        <v>1773488789</v>
      </c>
      <c r="D1342">
        <v>25</v>
      </c>
      <c r="E1342">
        <v>493744</v>
      </c>
      <c r="F1342">
        <v>7634080</v>
      </c>
      <c r="G1342">
        <v>8127824</v>
      </c>
    </row>
    <row r="1343" spans="1:7" x14ac:dyDescent="0.35">
      <c r="A1343">
        <v>1773488790856</v>
      </c>
      <c r="B1343">
        <f t="shared" si="20"/>
        <v>1399</v>
      </c>
      <c r="C1343">
        <v>1773488790</v>
      </c>
      <c r="D1343">
        <v>25</v>
      </c>
      <c r="E1343">
        <v>494440</v>
      </c>
      <c r="F1343">
        <v>7633384</v>
      </c>
      <c r="G1343">
        <v>8127824</v>
      </c>
    </row>
    <row r="1344" spans="1:7" x14ac:dyDescent="0.35">
      <c r="A1344">
        <v>1773488791886</v>
      </c>
      <c r="B1344">
        <f t="shared" si="20"/>
        <v>1400</v>
      </c>
      <c r="C1344">
        <v>1773488791</v>
      </c>
      <c r="D1344">
        <v>25</v>
      </c>
      <c r="E1344">
        <v>495108</v>
      </c>
      <c r="F1344">
        <v>7632716</v>
      </c>
      <c r="G1344">
        <v>8127824</v>
      </c>
    </row>
    <row r="1345" spans="1:7" x14ac:dyDescent="0.35">
      <c r="A1345">
        <v>1773488792917</v>
      </c>
      <c r="B1345">
        <f t="shared" si="20"/>
        <v>1401</v>
      </c>
      <c r="C1345">
        <v>1773488792</v>
      </c>
      <c r="D1345">
        <v>26</v>
      </c>
      <c r="E1345">
        <v>495504</v>
      </c>
      <c r="F1345">
        <v>7632320</v>
      </c>
      <c r="G1345">
        <v>8127824</v>
      </c>
    </row>
    <row r="1346" spans="1:7" x14ac:dyDescent="0.35">
      <c r="A1346">
        <v>1773488793940</v>
      </c>
      <c r="B1346">
        <f t="shared" ref="B1346:B1409" si="21">(C1347 - C$2)</f>
        <v>1402</v>
      </c>
      <c r="C1346">
        <v>1773488793</v>
      </c>
      <c r="D1346">
        <v>24</v>
      </c>
      <c r="E1346">
        <v>494948</v>
      </c>
      <c r="F1346">
        <v>7632876</v>
      </c>
      <c r="G1346">
        <v>8127824</v>
      </c>
    </row>
    <row r="1347" spans="1:7" x14ac:dyDescent="0.35">
      <c r="A1347">
        <v>1773488794959</v>
      </c>
      <c r="B1347">
        <f t="shared" si="21"/>
        <v>1403</v>
      </c>
      <c r="C1347">
        <v>1773488794</v>
      </c>
      <c r="D1347">
        <v>25</v>
      </c>
      <c r="E1347">
        <v>493988</v>
      </c>
      <c r="F1347">
        <v>7633836</v>
      </c>
      <c r="G1347">
        <v>8127824</v>
      </c>
    </row>
    <row r="1348" spans="1:7" x14ac:dyDescent="0.35">
      <c r="A1348">
        <v>1773488795986</v>
      </c>
      <c r="B1348">
        <f t="shared" si="21"/>
        <v>1405</v>
      </c>
      <c r="C1348">
        <v>1773488795</v>
      </c>
      <c r="D1348">
        <v>24</v>
      </c>
      <c r="E1348">
        <v>493132</v>
      </c>
      <c r="F1348">
        <v>7634692</v>
      </c>
      <c r="G1348">
        <v>8127824</v>
      </c>
    </row>
    <row r="1349" spans="1:7" x14ac:dyDescent="0.35">
      <c r="A1349">
        <v>1773488797005</v>
      </c>
      <c r="B1349">
        <f t="shared" si="21"/>
        <v>1406</v>
      </c>
      <c r="C1349">
        <v>1773488797</v>
      </c>
      <c r="D1349">
        <v>25</v>
      </c>
      <c r="E1349">
        <v>494984</v>
      </c>
      <c r="F1349">
        <v>7632840</v>
      </c>
      <c r="G1349">
        <v>8127824</v>
      </c>
    </row>
    <row r="1350" spans="1:7" x14ac:dyDescent="0.35">
      <c r="A1350">
        <v>1773488798023</v>
      </c>
      <c r="B1350">
        <f t="shared" si="21"/>
        <v>1407</v>
      </c>
      <c r="C1350">
        <v>1773488798</v>
      </c>
      <c r="D1350">
        <v>25</v>
      </c>
      <c r="E1350">
        <v>494368</v>
      </c>
      <c r="F1350">
        <v>7633456</v>
      </c>
      <c r="G1350">
        <v>8127824</v>
      </c>
    </row>
    <row r="1351" spans="1:7" x14ac:dyDescent="0.35">
      <c r="A1351">
        <v>1773488799134</v>
      </c>
      <c r="B1351">
        <f t="shared" si="21"/>
        <v>1408</v>
      </c>
      <c r="C1351">
        <v>1773488799</v>
      </c>
      <c r="D1351">
        <v>25</v>
      </c>
      <c r="E1351">
        <v>491856</v>
      </c>
      <c r="F1351">
        <v>7635968</v>
      </c>
      <c r="G1351">
        <v>8127824</v>
      </c>
    </row>
    <row r="1352" spans="1:7" x14ac:dyDescent="0.35">
      <c r="A1352">
        <v>1773488800159</v>
      </c>
      <c r="B1352">
        <f t="shared" si="21"/>
        <v>1409</v>
      </c>
      <c r="C1352">
        <v>1773488800</v>
      </c>
      <c r="D1352">
        <v>25</v>
      </c>
      <c r="E1352">
        <v>494404</v>
      </c>
      <c r="F1352">
        <v>7633420</v>
      </c>
      <c r="G1352">
        <v>8127824</v>
      </c>
    </row>
    <row r="1353" spans="1:7" x14ac:dyDescent="0.35">
      <c r="A1353">
        <v>1773488801190</v>
      </c>
      <c r="B1353">
        <f t="shared" si="21"/>
        <v>1410</v>
      </c>
      <c r="C1353">
        <v>1773488801</v>
      </c>
      <c r="D1353">
        <v>25</v>
      </c>
      <c r="E1353">
        <v>494208</v>
      </c>
      <c r="F1353">
        <v>7633616</v>
      </c>
      <c r="G1353">
        <v>8127824</v>
      </c>
    </row>
    <row r="1354" spans="1:7" x14ac:dyDescent="0.35">
      <c r="A1354">
        <v>1773488802215</v>
      </c>
      <c r="B1354">
        <f t="shared" si="21"/>
        <v>1411</v>
      </c>
      <c r="C1354">
        <v>1773488802</v>
      </c>
      <c r="D1354">
        <v>26</v>
      </c>
      <c r="E1354">
        <v>493684</v>
      </c>
      <c r="F1354">
        <v>7634140</v>
      </c>
      <c r="G1354">
        <v>8127824</v>
      </c>
    </row>
    <row r="1355" spans="1:7" x14ac:dyDescent="0.35">
      <c r="A1355">
        <v>1773488803251</v>
      </c>
      <c r="B1355">
        <f t="shared" si="21"/>
        <v>1412</v>
      </c>
      <c r="C1355">
        <v>1773488803</v>
      </c>
      <c r="D1355">
        <v>26</v>
      </c>
      <c r="E1355">
        <v>495184</v>
      </c>
      <c r="F1355">
        <v>7632640</v>
      </c>
      <c r="G1355">
        <v>8127824</v>
      </c>
    </row>
    <row r="1356" spans="1:7" x14ac:dyDescent="0.35">
      <c r="A1356">
        <v>1773488804272</v>
      </c>
      <c r="B1356">
        <f t="shared" si="21"/>
        <v>1413</v>
      </c>
      <c r="C1356">
        <v>1773488804</v>
      </c>
      <c r="D1356">
        <v>25</v>
      </c>
      <c r="E1356">
        <v>493956</v>
      </c>
      <c r="F1356">
        <v>7633868</v>
      </c>
      <c r="G1356">
        <v>8127824</v>
      </c>
    </row>
    <row r="1357" spans="1:7" x14ac:dyDescent="0.35">
      <c r="A1357">
        <v>1773488805323</v>
      </c>
      <c r="B1357">
        <f t="shared" si="21"/>
        <v>1414</v>
      </c>
      <c r="C1357">
        <v>1773488805</v>
      </c>
      <c r="D1357">
        <v>25</v>
      </c>
      <c r="E1357">
        <v>495004</v>
      </c>
      <c r="F1357">
        <v>7632820</v>
      </c>
      <c r="G1357">
        <v>8127824</v>
      </c>
    </row>
    <row r="1358" spans="1:7" x14ac:dyDescent="0.35">
      <c r="A1358">
        <v>1773488806371</v>
      </c>
      <c r="B1358">
        <f t="shared" si="21"/>
        <v>1415</v>
      </c>
      <c r="C1358">
        <v>1773488806</v>
      </c>
      <c r="D1358">
        <v>25</v>
      </c>
      <c r="E1358">
        <v>493688</v>
      </c>
      <c r="F1358">
        <v>7634136</v>
      </c>
      <c r="G1358">
        <v>8127824</v>
      </c>
    </row>
    <row r="1359" spans="1:7" x14ac:dyDescent="0.35">
      <c r="A1359">
        <v>1773488807400</v>
      </c>
      <c r="B1359">
        <f t="shared" si="21"/>
        <v>1416</v>
      </c>
      <c r="C1359">
        <v>1773488807</v>
      </c>
      <c r="D1359">
        <v>26</v>
      </c>
      <c r="E1359">
        <v>495236</v>
      </c>
      <c r="F1359">
        <v>7632588</v>
      </c>
      <c r="G1359">
        <v>8127824</v>
      </c>
    </row>
    <row r="1360" spans="1:7" x14ac:dyDescent="0.35">
      <c r="A1360">
        <v>1773488808420</v>
      </c>
      <c r="B1360">
        <f t="shared" si="21"/>
        <v>1417</v>
      </c>
      <c r="C1360">
        <v>1773488808</v>
      </c>
      <c r="D1360">
        <v>24</v>
      </c>
      <c r="E1360">
        <v>495900</v>
      </c>
      <c r="F1360">
        <v>7631924</v>
      </c>
      <c r="G1360">
        <v>8127824</v>
      </c>
    </row>
    <row r="1361" spans="1:7" x14ac:dyDescent="0.35">
      <c r="A1361">
        <v>1773488809462</v>
      </c>
      <c r="B1361">
        <f t="shared" si="21"/>
        <v>1418</v>
      </c>
      <c r="C1361">
        <v>1773488809</v>
      </c>
      <c r="D1361">
        <v>25</v>
      </c>
      <c r="E1361">
        <v>494836</v>
      </c>
      <c r="F1361">
        <v>7632988</v>
      </c>
      <c r="G1361">
        <v>8127824</v>
      </c>
    </row>
    <row r="1362" spans="1:7" x14ac:dyDescent="0.35">
      <c r="A1362">
        <v>1773488810517</v>
      </c>
      <c r="B1362">
        <f t="shared" si="21"/>
        <v>1419</v>
      </c>
      <c r="C1362">
        <v>1773488810</v>
      </c>
      <c r="D1362">
        <v>25</v>
      </c>
      <c r="E1362">
        <v>495204</v>
      </c>
      <c r="F1362">
        <v>7632620</v>
      </c>
      <c r="G1362">
        <v>8127824</v>
      </c>
    </row>
    <row r="1363" spans="1:7" x14ac:dyDescent="0.35">
      <c r="A1363">
        <v>1773488811543</v>
      </c>
      <c r="B1363">
        <f t="shared" si="21"/>
        <v>1420</v>
      </c>
      <c r="C1363">
        <v>1773488811</v>
      </c>
      <c r="D1363">
        <v>26</v>
      </c>
      <c r="E1363">
        <v>495356</v>
      </c>
      <c r="F1363">
        <v>7632468</v>
      </c>
      <c r="G1363">
        <v>8127824</v>
      </c>
    </row>
    <row r="1364" spans="1:7" x14ac:dyDescent="0.35">
      <c r="A1364">
        <v>1773488812571</v>
      </c>
      <c r="B1364">
        <f t="shared" si="21"/>
        <v>1421</v>
      </c>
      <c r="C1364">
        <v>1773488812</v>
      </c>
      <c r="D1364">
        <v>30</v>
      </c>
      <c r="E1364">
        <v>496584</v>
      </c>
      <c r="F1364">
        <v>7631240</v>
      </c>
      <c r="G1364">
        <v>8127824</v>
      </c>
    </row>
    <row r="1365" spans="1:7" x14ac:dyDescent="0.35">
      <c r="A1365">
        <v>1773488813598</v>
      </c>
      <c r="B1365">
        <f t="shared" si="21"/>
        <v>1422</v>
      </c>
      <c r="C1365">
        <v>1773488813</v>
      </c>
      <c r="D1365">
        <v>26</v>
      </c>
      <c r="E1365">
        <v>496800</v>
      </c>
      <c r="F1365">
        <v>7631024</v>
      </c>
      <c r="G1365">
        <v>8127824</v>
      </c>
    </row>
    <row r="1366" spans="1:7" x14ac:dyDescent="0.35">
      <c r="A1366">
        <v>1773488814643</v>
      </c>
      <c r="B1366">
        <f t="shared" si="21"/>
        <v>1423</v>
      </c>
      <c r="C1366">
        <v>1773488814</v>
      </c>
      <c r="D1366">
        <v>26</v>
      </c>
      <c r="E1366">
        <v>498396</v>
      </c>
      <c r="F1366">
        <v>7629428</v>
      </c>
      <c r="G1366">
        <v>8127824</v>
      </c>
    </row>
    <row r="1367" spans="1:7" x14ac:dyDescent="0.35">
      <c r="A1367">
        <v>1773488815669</v>
      </c>
      <c r="B1367">
        <f t="shared" si="21"/>
        <v>1424</v>
      </c>
      <c r="C1367">
        <v>1773488815</v>
      </c>
      <c r="D1367">
        <v>27</v>
      </c>
      <c r="E1367">
        <v>499020</v>
      </c>
      <c r="F1367">
        <v>7628804</v>
      </c>
      <c r="G1367">
        <v>8127824</v>
      </c>
    </row>
    <row r="1368" spans="1:7" x14ac:dyDescent="0.35">
      <c r="A1368">
        <v>1773488816691</v>
      </c>
      <c r="B1368">
        <f t="shared" si="21"/>
        <v>1425</v>
      </c>
      <c r="C1368">
        <v>1773488816</v>
      </c>
      <c r="D1368">
        <v>25</v>
      </c>
      <c r="E1368">
        <v>496720</v>
      </c>
      <c r="F1368">
        <v>7631104</v>
      </c>
      <c r="G1368">
        <v>8127824</v>
      </c>
    </row>
    <row r="1369" spans="1:7" x14ac:dyDescent="0.35">
      <c r="A1369">
        <v>1773488817718</v>
      </c>
      <c r="B1369">
        <f t="shared" si="21"/>
        <v>1426</v>
      </c>
      <c r="C1369">
        <v>1773488817</v>
      </c>
      <c r="D1369">
        <v>25</v>
      </c>
      <c r="E1369">
        <v>492952</v>
      </c>
      <c r="F1369">
        <v>7634872</v>
      </c>
      <c r="G1369">
        <v>8127824</v>
      </c>
    </row>
    <row r="1370" spans="1:7" x14ac:dyDescent="0.35">
      <c r="A1370">
        <v>1773488818773</v>
      </c>
      <c r="B1370">
        <f t="shared" si="21"/>
        <v>1427</v>
      </c>
      <c r="C1370">
        <v>1773488818</v>
      </c>
      <c r="D1370">
        <v>25</v>
      </c>
      <c r="E1370">
        <v>492768</v>
      </c>
      <c r="F1370">
        <v>7635056</v>
      </c>
      <c r="G1370">
        <v>8127824</v>
      </c>
    </row>
    <row r="1371" spans="1:7" x14ac:dyDescent="0.35">
      <c r="A1371">
        <v>1773488819817</v>
      </c>
      <c r="B1371">
        <f t="shared" si="21"/>
        <v>1428</v>
      </c>
      <c r="C1371">
        <v>1773488819</v>
      </c>
      <c r="D1371">
        <v>25</v>
      </c>
      <c r="E1371">
        <v>492652</v>
      </c>
      <c r="F1371">
        <v>7635172</v>
      </c>
      <c r="G1371">
        <v>8127824</v>
      </c>
    </row>
    <row r="1372" spans="1:7" x14ac:dyDescent="0.35">
      <c r="A1372">
        <v>1773488820853</v>
      </c>
      <c r="B1372">
        <f t="shared" si="21"/>
        <v>1429</v>
      </c>
      <c r="C1372">
        <v>1773488820</v>
      </c>
      <c r="D1372">
        <v>25</v>
      </c>
      <c r="E1372">
        <v>493084</v>
      </c>
      <c r="F1372">
        <v>7634740</v>
      </c>
      <c r="G1372">
        <v>8127824</v>
      </c>
    </row>
    <row r="1373" spans="1:7" x14ac:dyDescent="0.35">
      <c r="A1373">
        <v>1773488821921</v>
      </c>
      <c r="B1373">
        <f t="shared" si="21"/>
        <v>1430</v>
      </c>
      <c r="C1373">
        <v>1773488821</v>
      </c>
      <c r="D1373">
        <v>25</v>
      </c>
      <c r="E1373">
        <v>494532</v>
      </c>
      <c r="F1373">
        <v>7633292</v>
      </c>
      <c r="G1373">
        <v>8127824</v>
      </c>
    </row>
    <row r="1374" spans="1:7" x14ac:dyDescent="0.35">
      <c r="A1374">
        <v>1773488822966</v>
      </c>
      <c r="B1374">
        <f t="shared" si="21"/>
        <v>1431</v>
      </c>
      <c r="C1374">
        <v>1773488822</v>
      </c>
      <c r="D1374">
        <v>25</v>
      </c>
      <c r="E1374">
        <v>493136</v>
      </c>
      <c r="F1374">
        <v>7634688</v>
      </c>
      <c r="G1374">
        <v>8127824</v>
      </c>
    </row>
    <row r="1375" spans="1:7" x14ac:dyDescent="0.35">
      <c r="A1375">
        <v>1773488823992</v>
      </c>
      <c r="B1375">
        <f t="shared" si="21"/>
        <v>1433</v>
      </c>
      <c r="C1375">
        <v>1773488823</v>
      </c>
      <c r="D1375">
        <v>25</v>
      </c>
      <c r="E1375">
        <v>493848</v>
      </c>
      <c r="F1375">
        <v>7633976</v>
      </c>
      <c r="G1375">
        <v>8127824</v>
      </c>
    </row>
    <row r="1376" spans="1:7" x14ac:dyDescent="0.35">
      <c r="A1376">
        <v>1773488825014</v>
      </c>
      <c r="B1376">
        <f t="shared" si="21"/>
        <v>1434</v>
      </c>
      <c r="C1376">
        <v>1773488825</v>
      </c>
      <c r="D1376">
        <v>25</v>
      </c>
      <c r="E1376">
        <v>492732</v>
      </c>
      <c r="F1376">
        <v>7635092</v>
      </c>
      <c r="G1376">
        <v>8127824</v>
      </c>
    </row>
    <row r="1377" spans="1:7" x14ac:dyDescent="0.35">
      <c r="A1377">
        <v>1773488826057</v>
      </c>
      <c r="B1377">
        <f t="shared" si="21"/>
        <v>1435</v>
      </c>
      <c r="C1377">
        <v>1773488826</v>
      </c>
      <c r="D1377">
        <v>25</v>
      </c>
      <c r="E1377">
        <v>493544</v>
      </c>
      <c r="F1377">
        <v>7634280</v>
      </c>
      <c r="G1377">
        <v>8127824</v>
      </c>
    </row>
    <row r="1378" spans="1:7" x14ac:dyDescent="0.35">
      <c r="A1378">
        <v>1773488827099</v>
      </c>
      <c r="B1378">
        <f t="shared" si="21"/>
        <v>1436</v>
      </c>
      <c r="C1378">
        <v>1773488827</v>
      </c>
      <c r="D1378">
        <v>25</v>
      </c>
      <c r="E1378">
        <v>494612</v>
      </c>
      <c r="F1378">
        <v>7633212</v>
      </c>
      <c r="G1378">
        <v>8127824</v>
      </c>
    </row>
    <row r="1379" spans="1:7" x14ac:dyDescent="0.35">
      <c r="A1379">
        <v>1773488828127</v>
      </c>
      <c r="B1379">
        <f t="shared" si="21"/>
        <v>1437</v>
      </c>
      <c r="C1379">
        <v>1773488828</v>
      </c>
      <c r="D1379">
        <v>25</v>
      </c>
      <c r="E1379">
        <v>493468</v>
      </c>
      <c r="F1379">
        <v>7634356</v>
      </c>
      <c r="G1379">
        <v>8127824</v>
      </c>
    </row>
    <row r="1380" spans="1:7" x14ac:dyDescent="0.35">
      <c r="A1380">
        <v>1773488829181</v>
      </c>
      <c r="B1380">
        <f t="shared" si="21"/>
        <v>1438</v>
      </c>
      <c r="C1380">
        <v>1773488829</v>
      </c>
      <c r="D1380">
        <v>25</v>
      </c>
      <c r="E1380">
        <v>494392</v>
      </c>
      <c r="F1380">
        <v>7633432</v>
      </c>
      <c r="G1380">
        <v>8127824</v>
      </c>
    </row>
    <row r="1381" spans="1:7" x14ac:dyDescent="0.35">
      <c r="A1381">
        <v>1773488830204</v>
      </c>
      <c r="B1381">
        <f t="shared" si="21"/>
        <v>1439</v>
      </c>
      <c r="C1381">
        <v>1773488830</v>
      </c>
      <c r="D1381">
        <v>25</v>
      </c>
      <c r="E1381">
        <v>494452</v>
      </c>
      <c r="F1381">
        <v>7633372</v>
      </c>
      <c r="G1381">
        <v>8127824</v>
      </c>
    </row>
    <row r="1382" spans="1:7" x14ac:dyDescent="0.35">
      <c r="A1382">
        <v>1773488831240</v>
      </c>
      <c r="B1382">
        <f t="shared" si="21"/>
        <v>1440</v>
      </c>
      <c r="C1382">
        <v>1773488831</v>
      </c>
      <c r="D1382">
        <v>26</v>
      </c>
      <c r="E1382">
        <v>493568</v>
      </c>
      <c r="F1382">
        <v>7634256</v>
      </c>
      <c r="G1382">
        <v>8127824</v>
      </c>
    </row>
    <row r="1383" spans="1:7" x14ac:dyDescent="0.35">
      <c r="A1383">
        <v>1773488832288</v>
      </c>
      <c r="B1383">
        <f t="shared" si="21"/>
        <v>1441</v>
      </c>
      <c r="C1383">
        <v>1773488832</v>
      </c>
      <c r="D1383">
        <v>25</v>
      </c>
      <c r="E1383">
        <v>493704</v>
      </c>
      <c r="F1383">
        <v>7634120</v>
      </c>
      <c r="G1383">
        <v>8127824</v>
      </c>
    </row>
    <row r="1384" spans="1:7" x14ac:dyDescent="0.35">
      <c r="A1384">
        <v>1773488833323</v>
      </c>
      <c r="B1384">
        <f t="shared" si="21"/>
        <v>1442</v>
      </c>
      <c r="C1384">
        <v>1773488833</v>
      </c>
      <c r="D1384">
        <v>25</v>
      </c>
      <c r="E1384">
        <v>494884</v>
      </c>
      <c r="F1384">
        <v>7632940</v>
      </c>
      <c r="G1384">
        <v>8127824</v>
      </c>
    </row>
    <row r="1385" spans="1:7" x14ac:dyDescent="0.35">
      <c r="A1385">
        <v>1773488834345</v>
      </c>
      <c r="B1385">
        <f t="shared" si="21"/>
        <v>1443</v>
      </c>
      <c r="C1385">
        <v>1773488834</v>
      </c>
      <c r="D1385">
        <v>25</v>
      </c>
      <c r="E1385">
        <v>494796</v>
      </c>
      <c r="F1385">
        <v>7633028</v>
      </c>
      <c r="G1385">
        <v>8127824</v>
      </c>
    </row>
    <row r="1386" spans="1:7" x14ac:dyDescent="0.35">
      <c r="A1386">
        <v>1773488835363</v>
      </c>
      <c r="B1386">
        <f t="shared" si="21"/>
        <v>1444</v>
      </c>
      <c r="C1386">
        <v>1773488835</v>
      </c>
      <c r="D1386">
        <v>25</v>
      </c>
      <c r="E1386">
        <v>495088</v>
      </c>
      <c r="F1386">
        <v>7632736</v>
      </c>
      <c r="G1386">
        <v>8127824</v>
      </c>
    </row>
    <row r="1387" spans="1:7" x14ac:dyDescent="0.35">
      <c r="A1387">
        <v>1773488836441</v>
      </c>
      <c r="B1387">
        <f t="shared" si="21"/>
        <v>1445</v>
      </c>
      <c r="C1387">
        <v>1773488836</v>
      </c>
      <c r="D1387">
        <v>24</v>
      </c>
      <c r="E1387">
        <v>493748</v>
      </c>
      <c r="F1387">
        <v>7634076</v>
      </c>
      <c r="G1387">
        <v>8127824</v>
      </c>
    </row>
    <row r="1388" spans="1:7" x14ac:dyDescent="0.35">
      <c r="A1388">
        <v>1773488837587</v>
      </c>
      <c r="B1388">
        <f t="shared" si="21"/>
        <v>1446</v>
      </c>
      <c r="C1388">
        <v>1773488837</v>
      </c>
      <c r="D1388">
        <v>25</v>
      </c>
      <c r="E1388">
        <v>494772</v>
      </c>
      <c r="F1388">
        <v>7633052</v>
      </c>
      <c r="G1388">
        <v>8127824</v>
      </c>
    </row>
    <row r="1389" spans="1:7" x14ac:dyDescent="0.35">
      <c r="A1389">
        <v>1773488838615</v>
      </c>
      <c r="B1389">
        <f t="shared" si="21"/>
        <v>1447</v>
      </c>
      <c r="C1389">
        <v>1773488838</v>
      </c>
      <c r="D1389">
        <v>25</v>
      </c>
      <c r="E1389">
        <v>494628</v>
      </c>
      <c r="F1389">
        <v>7633196</v>
      </c>
      <c r="G1389">
        <v>8127824</v>
      </c>
    </row>
    <row r="1390" spans="1:7" x14ac:dyDescent="0.35">
      <c r="A1390">
        <v>1773488839675</v>
      </c>
      <c r="B1390">
        <f t="shared" si="21"/>
        <v>1448</v>
      </c>
      <c r="C1390">
        <v>1773488839</v>
      </c>
      <c r="D1390">
        <v>26</v>
      </c>
      <c r="E1390">
        <v>494560</v>
      </c>
      <c r="F1390">
        <v>7633264</v>
      </c>
      <c r="G1390">
        <v>8127824</v>
      </c>
    </row>
    <row r="1391" spans="1:7" x14ac:dyDescent="0.35">
      <c r="A1391">
        <v>1773488840718</v>
      </c>
      <c r="B1391">
        <f t="shared" si="21"/>
        <v>1449</v>
      </c>
      <c r="C1391">
        <v>1773488840</v>
      </c>
      <c r="D1391">
        <v>25</v>
      </c>
      <c r="E1391">
        <v>494888</v>
      </c>
      <c r="F1391">
        <v>7632936</v>
      </c>
      <c r="G1391">
        <v>8127824</v>
      </c>
    </row>
    <row r="1392" spans="1:7" x14ac:dyDescent="0.35">
      <c r="A1392">
        <v>1773488841746</v>
      </c>
      <c r="B1392">
        <f t="shared" si="21"/>
        <v>1450</v>
      </c>
      <c r="C1392">
        <v>1773488841</v>
      </c>
      <c r="D1392">
        <v>25</v>
      </c>
      <c r="E1392">
        <v>492700</v>
      </c>
      <c r="F1392">
        <v>7635124</v>
      </c>
      <c r="G1392">
        <v>8127824</v>
      </c>
    </row>
    <row r="1393" spans="1:7" x14ac:dyDescent="0.35">
      <c r="A1393">
        <v>1773488842790</v>
      </c>
      <c r="B1393">
        <f t="shared" si="21"/>
        <v>1451</v>
      </c>
      <c r="C1393">
        <v>1773488842</v>
      </c>
      <c r="D1393">
        <v>29</v>
      </c>
      <c r="E1393">
        <v>487748</v>
      </c>
      <c r="F1393">
        <v>7640076</v>
      </c>
      <c r="G1393">
        <v>8127824</v>
      </c>
    </row>
    <row r="1394" spans="1:7" x14ac:dyDescent="0.35">
      <c r="A1394">
        <v>1773488843813</v>
      </c>
      <c r="B1394">
        <f t="shared" si="21"/>
        <v>1452</v>
      </c>
      <c r="C1394">
        <v>1773488843</v>
      </c>
      <c r="D1394">
        <v>25</v>
      </c>
      <c r="E1394">
        <v>493556</v>
      </c>
      <c r="F1394">
        <v>7634268</v>
      </c>
      <c r="G1394">
        <v>8127824</v>
      </c>
    </row>
    <row r="1395" spans="1:7" x14ac:dyDescent="0.35">
      <c r="A1395">
        <v>1773488844836</v>
      </c>
      <c r="B1395">
        <f t="shared" si="21"/>
        <v>1453</v>
      </c>
      <c r="C1395">
        <v>1773488844</v>
      </c>
      <c r="D1395">
        <v>27</v>
      </c>
      <c r="E1395">
        <v>493904</v>
      </c>
      <c r="F1395">
        <v>7633920</v>
      </c>
      <c r="G1395">
        <v>8127824</v>
      </c>
    </row>
    <row r="1396" spans="1:7" x14ac:dyDescent="0.35">
      <c r="A1396">
        <v>1773488845866</v>
      </c>
      <c r="B1396">
        <f t="shared" si="21"/>
        <v>1454</v>
      </c>
      <c r="C1396">
        <v>1773488845</v>
      </c>
      <c r="D1396">
        <v>26</v>
      </c>
      <c r="E1396">
        <v>494984</v>
      </c>
      <c r="F1396">
        <v>7632840</v>
      </c>
      <c r="G1396">
        <v>8127824</v>
      </c>
    </row>
    <row r="1397" spans="1:7" x14ac:dyDescent="0.35">
      <c r="A1397">
        <v>1773488846889</v>
      </c>
      <c r="B1397">
        <f t="shared" si="21"/>
        <v>1455</v>
      </c>
      <c r="C1397">
        <v>1773488846</v>
      </c>
      <c r="D1397">
        <v>25</v>
      </c>
      <c r="E1397">
        <v>494140</v>
      </c>
      <c r="F1397">
        <v>7633684</v>
      </c>
      <c r="G1397">
        <v>8127824</v>
      </c>
    </row>
    <row r="1398" spans="1:7" x14ac:dyDescent="0.35">
      <c r="A1398">
        <v>1773488847940</v>
      </c>
      <c r="B1398">
        <f t="shared" si="21"/>
        <v>1456</v>
      </c>
      <c r="C1398">
        <v>1773488847</v>
      </c>
      <c r="D1398">
        <v>26</v>
      </c>
      <c r="E1398">
        <v>494164</v>
      </c>
      <c r="F1398">
        <v>7633660</v>
      </c>
      <c r="G1398">
        <v>8127824</v>
      </c>
    </row>
    <row r="1399" spans="1:7" x14ac:dyDescent="0.35">
      <c r="A1399">
        <v>1773488848994</v>
      </c>
      <c r="B1399">
        <f t="shared" si="21"/>
        <v>1458</v>
      </c>
      <c r="C1399">
        <v>1773488848</v>
      </c>
      <c r="D1399">
        <v>26</v>
      </c>
      <c r="E1399">
        <v>493888</v>
      </c>
      <c r="F1399">
        <v>7633936</v>
      </c>
      <c r="G1399">
        <v>8127824</v>
      </c>
    </row>
    <row r="1400" spans="1:7" x14ac:dyDescent="0.35">
      <c r="A1400">
        <v>1773488850017</v>
      </c>
      <c r="B1400">
        <f t="shared" si="21"/>
        <v>1459</v>
      </c>
      <c r="C1400">
        <v>1773488850</v>
      </c>
      <c r="D1400">
        <v>26</v>
      </c>
      <c r="E1400">
        <v>494540</v>
      </c>
      <c r="F1400">
        <v>7633284</v>
      </c>
      <c r="G1400">
        <v>8127824</v>
      </c>
    </row>
    <row r="1401" spans="1:7" x14ac:dyDescent="0.35">
      <c r="A1401">
        <v>1773488851044</v>
      </c>
      <c r="B1401">
        <f t="shared" si="21"/>
        <v>1460</v>
      </c>
      <c r="C1401">
        <v>1773488851</v>
      </c>
      <c r="D1401">
        <v>25</v>
      </c>
      <c r="E1401">
        <v>494056</v>
      </c>
      <c r="F1401">
        <v>7633768</v>
      </c>
      <c r="G1401">
        <v>8127824</v>
      </c>
    </row>
    <row r="1402" spans="1:7" x14ac:dyDescent="0.35">
      <c r="A1402">
        <v>1773488852093</v>
      </c>
      <c r="B1402">
        <f t="shared" si="21"/>
        <v>1461</v>
      </c>
      <c r="C1402">
        <v>1773488852</v>
      </c>
      <c r="D1402">
        <v>25</v>
      </c>
      <c r="E1402">
        <v>494404</v>
      </c>
      <c r="F1402">
        <v>7633420</v>
      </c>
      <c r="G1402">
        <v>8127824</v>
      </c>
    </row>
    <row r="1403" spans="1:7" x14ac:dyDescent="0.35">
      <c r="A1403">
        <v>1773488853120</v>
      </c>
      <c r="B1403">
        <f t="shared" si="21"/>
        <v>1462</v>
      </c>
      <c r="C1403">
        <v>1773488853</v>
      </c>
      <c r="D1403">
        <v>25</v>
      </c>
      <c r="E1403">
        <v>494568</v>
      </c>
      <c r="F1403">
        <v>7633256</v>
      </c>
      <c r="G1403">
        <v>8127824</v>
      </c>
    </row>
    <row r="1404" spans="1:7" x14ac:dyDescent="0.35">
      <c r="A1404">
        <v>1773488854156</v>
      </c>
      <c r="B1404">
        <f t="shared" si="21"/>
        <v>1463</v>
      </c>
      <c r="C1404">
        <v>1773488854</v>
      </c>
      <c r="D1404">
        <v>26</v>
      </c>
      <c r="E1404">
        <v>494844</v>
      </c>
      <c r="F1404">
        <v>7632980</v>
      </c>
      <c r="G1404">
        <v>8127824</v>
      </c>
    </row>
    <row r="1405" spans="1:7" x14ac:dyDescent="0.35">
      <c r="A1405">
        <v>1773488855186</v>
      </c>
      <c r="B1405">
        <f t="shared" si="21"/>
        <v>1464</v>
      </c>
      <c r="C1405">
        <v>1773488855</v>
      </c>
      <c r="D1405">
        <v>26</v>
      </c>
      <c r="E1405">
        <v>494256</v>
      </c>
      <c r="F1405">
        <v>7633568</v>
      </c>
      <c r="G1405">
        <v>8127824</v>
      </c>
    </row>
    <row r="1406" spans="1:7" x14ac:dyDescent="0.35">
      <c r="A1406">
        <v>1773488856212</v>
      </c>
      <c r="B1406">
        <f t="shared" si="21"/>
        <v>1465</v>
      </c>
      <c r="C1406">
        <v>1773488856</v>
      </c>
      <c r="D1406">
        <v>25</v>
      </c>
      <c r="E1406">
        <v>494492</v>
      </c>
      <c r="F1406">
        <v>7633332</v>
      </c>
      <c r="G1406">
        <v>8127824</v>
      </c>
    </row>
    <row r="1407" spans="1:7" x14ac:dyDescent="0.35">
      <c r="A1407">
        <v>1773488857239</v>
      </c>
      <c r="B1407">
        <f t="shared" si="21"/>
        <v>1466</v>
      </c>
      <c r="C1407">
        <v>1773488857</v>
      </c>
      <c r="D1407">
        <v>25</v>
      </c>
      <c r="E1407">
        <v>493796</v>
      </c>
      <c r="F1407">
        <v>7634028</v>
      </c>
      <c r="G1407">
        <v>8127824</v>
      </c>
    </row>
    <row r="1408" spans="1:7" x14ac:dyDescent="0.35">
      <c r="A1408">
        <v>1773488858260</v>
      </c>
      <c r="B1408">
        <f t="shared" si="21"/>
        <v>1467</v>
      </c>
      <c r="C1408">
        <v>1773488858</v>
      </c>
      <c r="D1408">
        <v>25</v>
      </c>
      <c r="E1408">
        <v>494584</v>
      </c>
      <c r="F1408">
        <v>7633240</v>
      </c>
      <c r="G1408">
        <v>8127824</v>
      </c>
    </row>
    <row r="1409" spans="1:7" x14ac:dyDescent="0.35">
      <c r="A1409">
        <v>1773488859284</v>
      </c>
      <c r="B1409">
        <f t="shared" si="21"/>
        <v>1468</v>
      </c>
      <c r="C1409">
        <v>1773488859</v>
      </c>
      <c r="D1409">
        <v>24</v>
      </c>
      <c r="E1409">
        <v>493792</v>
      </c>
      <c r="F1409">
        <v>7634032</v>
      </c>
      <c r="G1409">
        <v>8127824</v>
      </c>
    </row>
    <row r="1410" spans="1:7" x14ac:dyDescent="0.35">
      <c r="A1410">
        <v>1773488860307</v>
      </c>
      <c r="B1410">
        <f t="shared" ref="B1410:B1473" si="22">(C1411 - C$2)</f>
        <v>1469</v>
      </c>
      <c r="C1410">
        <v>1773488860</v>
      </c>
      <c r="D1410">
        <v>27</v>
      </c>
      <c r="E1410">
        <v>495132</v>
      </c>
      <c r="F1410">
        <v>7632692</v>
      </c>
      <c r="G1410">
        <v>8127824</v>
      </c>
    </row>
    <row r="1411" spans="1:7" x14ac:dyDescent="0.35">
      <c r="A1411">
        <v>1773488861336</v>
      </c>
      <c r="B1411">
        <f t="shared" si="22"/>
        <v>1470</v>
      </c>
      <c r="C1411">
        <v>1773488861</v>
      </c>
      <c r="D1411">
        <v>25</v>
      </c>
      <c r="E1411">
        <v>493968</v>
      </c>
      <c r="F1411">
        <v>7633856</v>
      </c>
      <c r="G1411">
        <v>8127824</v>
      </c>
    </row>
    <row r="1412" spans="1:7" x14ac:dyDescent="0.35">
      <c r="A1412">
        <v>1773488862414</v>
      </c>
      <c r="B1412">
        <f t="shared" si="22"/>
        <v>1471</v>
      </c>
      <c r="C1412">
        <v>1773488862</v>
      </c>
      <c r="D1412">
        <v>25</v>
      </c>
      <c r="E1412">
        <v>494184</v>
      </c>
      <c r="F1412">
        <v>7633640</v>
      </c>
      <c r="G1412">
        <v>8127824</v>
      </c>
    </row>
    <row r="1413" spans="1:7" x14ac:dyDescent="0.35">
      <c r="A1413">
        <v>1773488863435</v>
      </c>
      <c r="B1413">
        <f t="shared" si="22"/>
        <v>1472</v>
      </c>
      <c r="C1413">
        <v>1773488863</v>
      </c>
      <c r="D1413">
        <v>26</v>
      </c>
      <c r="E1413">
        <v>494432</v>
      </c>
      <c r="F1413">
        <v>7633392</v>
      </c>
      <c r="G1413">
        <v>8127824</v>
      </c>
    </row>
    <row r="1414" spans="1:7" x14ac:dyDescent="0.35">
      <c r="A1414">
        <v>1773488864464</v>
      </c>
      <c r="B1414">
        <f t="shared" si="22"/>
        <v>1473</v>
      </c>
      <c r="C1414">
        <v>1773488864</v>
      </c>
      <c r="D1414">
        <v>25</v>
      </c>
      <c r="E1414">
        <v>494820</v>
      </c>
      <c r="F1414">
        <v>7633004</v>
      </c>
      <c r="G1414">
        <v>8127824</v>
      </c>
    </row>
    <row r="1415" spans="1:7" x14ac:dyDescent="0.35">
      <c r="A1415">
        <v>1773488865522</v>
      </c>
      <c r="B1415">
        <f t="shared" si="22"/>
        <v>1474</v>
      </c>
      <c r="C1415">
        <v>1773488865</v>
      </c>
      <c r="D1415">
        <v>27</v>
      </c>
      <c r="E1415">
        <v>493880</v>
      </c>
      <c r="F1415">
        <v>7633944</v>
      </c>
      <c r="G1415">
        <v>8127824</v>
      </c>
    </row>
    <row r="1416" spans="1:7" x14ac:dyDescent="0.35">
      <c r="A1416">
        <v>1773488866588</v>
      </c>
      <c r="B1416">
        <f t="shared" si="22"/>
        <v>1475</v>
      </c>
      <c r="C1416">
        <v>1773488866</v>
      </c>
      <c r="D1416">
        <v>25</v>
      </c>
      <c r="E1416">
        <v>494748</v>
      </c>
      <c r="F1416">
        <v>7633076</v>
      </c>
      <c r="G1416">
        <v>8127824</v>
      </c>
    </row>
    <row r="1417" spans="1:7" x14ac:dyDescent="0.35">
      <c r="A1417">
        <v>1773488867637</v>
      </c>
      <c r="B1417">
        <f t="shared" si="22"/>
        <v>1476</v>
      </c>
      <c r="C1417">
        <v>1773488867</v>
      </c>
      <c r="D1417">
        <v>26</v>
      </c>
      <c r="E1417">
        <v>495260</v>
      </c>
      <c r="F1417">
        <v>7632564</v>
      </c>
      <c r="G1417">
        <v>8127824</v>
      </c>
    </row>
    <row r="1418" spans="1:7" x14ac:dyDescent="0.35">
      <c r="A1418">
        <v>1773488868676</v>
      </c>
      <c r="B1418">
        <f t="shared" si="22"/>
        <v>1477</v>
      </c>
      <c r="C1418">
        <v>1773488868</v>
      </c>
      <c r="D1418">
        <v>25</v>
      </c>
      <c r="E1418">
        <v>495100</v>
      </c>
      <c r="F1418">
        <v>7632724</v>
      </c>
      <c r="G1418">
        <v>8127824</v>
      </c>
    </row>
    <row r="1419" spans="1:7" x14ac:dyDescent="0.35">
      <c r="A1419">
        <v>1773488869701</v>
      </c>
      <c r="B1419">
        <f t="shared" si="22"/>
        <v>1478</v>
      </c>
      <c r="C1419">
        <v>1773488869</v>
      </c>
      <c r="D1419">
        <v>25</v>
      </c>
      <c r="E1419">
        <v>494120</v>
      </c>
      <c r="F1419">
        <v>7633704</v>
      </c>
      <c r="G1419">
        <v>8127824</v>
      </c>
    </row>
    <row r="1420" spans="1:7" x14ac:dyDescent="0.35">
      <c r="A1420">
        <v>1773488870770</v>
      </c>
      <c r="B1420">
        <f t="shared" si="22"/>
        <v>1479</v>
      </c>
      <c r="C1420">
        <v>1773488870</v>
      </c>
      <c r="D1420">
        <v>25</v>
      </c>
      <c r="E1420">
        <v>494004</v>
      </c>
      <c r="F1420">
        <v>7633820</v>
      </c>
      <c r="G1420">
        <v>8127824</v>
      </c>
    </row>
    <row r="1421" spans="1:7" x14ac:dyDescent="0.35">
      <c r="A1421">
        <v>1773488871829</v>
      </c>
      <c r="B1421">
        <f t="shared" si="22"/>
        <v>1480</v>
      </c>
      <c r="C1421">
        <v>1773488871</v>
      </c>
      <c r="D1421">
        <v>25</v>
      </c>
      <c r="E1421">
        <v>494748</v>
      </c>
      <c r="F1421">
        <v>7633076</v>
      </c>
      <c r="G1421">
        <v>8127824</v>
      </c>
    </row>
    <row r="1422" spans="1:7" x14ac:dyDescent="0.35">
      <c r="A1422">
        <v>1773488872853</v>
      </c>
      <c r="B1422">
        <f t="shared" si="22"/>
        <v>1481</v>
      </c>
      <c r="C1422">
        <v>1773488872</v>
      </c>
      <c r="D1422">
        <v>25</v>
      </c>
      <c r="E1422">
        <v>493900</v>
      </c>
      <c r="F1422">
        <v>7633924</v>
      </c>
      <c r="G1422">
        <v>8127824</v>
      </c>
    </row>
    <row r="1423" spans="1:7" x14ac:dyDescent="0.35">
      <c r="A1423">
        <v>1773488873885</v>
      </c>
      <c r="B1423">
        <f t="shared" si="22"/>
        <v>1482</v>
      </c>
      <c r="C1423">
        <v>1773488873</v>
      </c>
      <c r="D1423">
        <v>25</v>
      </c>
      <c r="E1423">
        <v>494260</v>
      </c>
      <c r="F1423">
        <v>7633564</v>
      </c>
      <c r="G1423">
        <v>8127824</v>
      </c>
    </row>
    <row r="1424" spans="1:7" x14ac:dyDescent="0.35">
      <c r="A1424">
        <v>1773488874908</v>
      </c>
      <c r="B1424">
        <f t="shared" si="22"/>
        <v>1483</v>
      </c>
      <c r="C1424">
        <v>1773488874</v>
      </c>
      <c r="D1424">
        <v>28</v>
      </c>
      <c r="E1424">
        <v>493516</v>
      </c>
      <c r="F1424">
        <v>7634308</v>
      </c>
      <c r="G1424">
        <v>8127824</v>
      </c>
    </row>
    <row r="1425" spans="1:7" x14ac:dyDescent="0.35">
      <c r="A1425">
        <v>1773488875946</v>
      </c>
      <c r="B1425">
        <f t="shared" si="22"/>
        <v>1484</v>
      </c>
      <c r="C1425">
        <v>1773488875</v>
      </c>
      <c r="D1425">
        <v>27</v>
      </c>
      <c r="E1425">
        <v>494200</v>
      </c>
      <c r="F1425">
        <v>7633624</v>
      </c>
      <c r="G1425">
        <v>8127824</v>
      </c>
    </row>
    <row r="1426" spans="1:7" x14ac:dyDescent="0.35">
      <c r="A1426">
        <v>1773488876981</v>
      </c>
      <c r="B1426">
        <f t="shared" si="22"/>
        <v>1486</v>
      </c>
      <c r="C1426">
        <v>1773488876</v>
      </c>
      <c r="D1426">
        <v>25</v>
      </c>
      <c r="E1426">
        <v>495232</v>
      </c>
      <c r="F1426">
        <v>7632592</v>
      </c>
      <c r="G1426">
        <v>8127824</v>
      </c>
    </row>
    <row r="1427" spans="1:7" x14ac:dyDescent="0.35">
      <c r="A1427">
        <v>1773488878016</v>
      </c>
      <c r="B1427">
        <f t="shared" si="22"/>
        <v>1487</v>
      </c>
      <c r="C1427">
        <v>1773488878</v>
      </c>
      <c r="D1427">
        <v>25</v>
      </c>
      <c r="E1427">
        <v>493824</v>
      </c>
      <c r="F1427">
        <v>7634000</v>
      </c>
      <c r="G1427">
        <v>8127824</v>
      </c>
    </row>
    <row r="1428" spans="1:7" x14ac:dyDescent="0.35">
      <c r="A1428">
        <v>1773488879048</v>
      </c>
      <c r="B1428">
        <f t="shared" si="22"/>
        <v>1488</v>
      </c>
      <c r="C1428">
        <v>1773488879</v>
      </c>
      <c r="D1428">
        <v>25</v>
      </c>
      <c r="E1428">
        <v>493852</v>
      </c>
      <c r="F1428">
        <v>7633972</v>
      </c>
      <c r="G1428">
        <v>8127824</v>
      </c>
    </row>
    <row r="1429" spans="1:7" x14ac:dyDescent="0.35">
      <c r="A1429">
        <v>1773488880071</v>
      </c>
      <c r="B1429">
        <f t="shared" si="22"/>
        <v>1489</v>
      </c>
      <c r="C1429">
        <v>1773488880</v>
      </c>
      <c r="D1429">
        <v>25</v>
      </c>
      <c r="E1429">
        <v>493068</v>
      </c>
      <c r="F1429">
        <v>7634756</v>
      </c>
      <c r="G1429">
        <v>8127824</v>
      </c>
    </row>
    <row r="1430" spans="1:7" x14ac:dyDescent="0.35">
      <c r="A1430">
        <v>1773488881104</v>
      </c>
      <c r="B1430">
        <f t="shared" si="22"/>
        <v>1490</v>
      </c>
      <c r="C1430">
        <v>1773488881</v>
      </c>
      <c r="D1430">
        <v>26</v>
      </c>
      <c r="E1430">
        <v>494356</v>
      </c>
      <c r="F1430">
        <v>7633468</v>
      </c>
      <c r="G1430">
        <v>8127824</v>
      </c>
    </row>
    <row r="1431" spans="1:7" x14ac:dyDescent="0.35">
      <c r="A1431">
        <v>1773488882123</v>
      </c>
      <c r="B1431">
        <f t="shared" si="22"/>
        <v>1491</v>
      </c>
      <c r="C1431">
        <v>1773488882</v>
      </c>
      <c r="D1431">
        <v>25</v>
      </c>
      <c r="E1431">
        <v>494412</v>
      </c>
      <c r="F1431">
        <v>7633412</v>
      </c>
      <c r="G1431">
        <v>8127824</v>
      </c>
    </row>
    <row r="1432" spans="1:7" x14ac:dyDescent="0.35">
      <c r="A1432">
        <v>1773488883147</v>
      </c>
      <c r="B1432">
        <f t="shared" si="22"/>
        <v>1492</v>
      </c>
      <c r="C1432">
        <v>1773488883</v>
      </c>
      <c r="D1432">
        <v>25</v>
      </c>
      <c r="E1432">
        <v>494672</v>
      </c>
      <c r="F1432">
        <v>7633152</v>
      </c>
      <c r="G1432">
        <v>8127824</v>
      </c>
    </row>
    <row r="1433" spans="1:7" x14ac:dyDescent="0.35">
      <c r="A1433">
        <v>1773488884173</v>
      </c>
      <c r="B1433">
        <f t="shared" si="22"/>
        <v>1493</v>
      </c>
      <c r="C1433">
        <v>1773488884</v>
      </c>
      <c r="D1433">
        <v>25</v>
      </c>
      <c r="E1433">
        <v>494664</v>
      </c>
      <c r="F1433">
        <v>7633160</v>
      </c>
      <c r="G1433">
        <v>8127824</v>
      </c>
    </row>
    <row r="1434" spans="1:7" x14ac:dyDescent="0.35">
      <c r="A1434">
        <v>1773488885199</v>
      </c>
      <c r="B1434">
        <f t="shared" si="22"/>
        <v>1494</v>
      </c>
      <c r="C1434">
        <v>1773488885</v>
      </c>
      <c r="D1434">
        <v>25</v>
      </c>
      <c r="E1434">
        <v>493004</v>
      </c>
      <c r="F1434">
        <v>7634820</v>
      </c>
      <c r="G1434">
        <v>8127824</v>
      </c>
    </row>
    <row r="1435" spans="1:7" x14ac:dyDescent="0.35">
      <c r="A1435">
        <v>1773488886233</v>
      </c>
      <c r="B1435">
        <f t="shared" si="22"/>
        <v>1495</v>
      </c>
      <c r="C1435">
        <v>1773488886</v>
      </c>
      <c r="D1435">
        <v>25</v>
      </c>
      <c r="E1435">
        <v>494232</v>
      </c>
      <c r="F1435">
        <v>7633592</v>
      </c>
      <c r="G1435">
        <v>8127824</v>
      </c>
    </row>
    <row r="1436" spans="1:7" x14ac:dyDescent="0.35">
      <c r="A1436">
        <v>1773488887337</v>
      </c>
      <c r="B1436">
        <f t="shared" si="22"/>
        <v>1496</v>
      </c>
      <c r="C1436">
        <v>1773488887</v>
      </c>
      <c r="D1436">
        <v>24</v>
      </c>
      <c r="E1436">
        <v>493776</v>
      </c>
      <c r="F1436">
        <v>7634048</v>
      </c>
      <c r="G1436">
        <v>8127824</v>
      </c>
    </row>
    <row r="1437" spans="1:7" x14ac:dyDescent="0.35">
      <c r="A1437">
        <v>1773488888362</v>
      </c>
      <c r="B1437">
        <f t="shared" si="22"/>
        <v>1497</v>
      </c>
      <c r="C1437">
        <v>1773488888</v>
      </c>
      <c r="D1437">
        <v>25</v>
      </c>
      <c r="E1437">
        <v>495176</v>
      </c>
      <c r="F1437">
        <v>7632648</v>
      </c>
      <c r="G1437">
        <v>8127824</v>
      </c>
    </row>
    <row r="1438" spans="1:7" x14ac:dyDescent="0.35">
      <c r="A1438">
        <v>1773488889405</v>
      </c>
      <c r="B1438">
        <f t="shared" si="22"/>
        <v>1498</v>
      </c>
      <c r="C1438">
        <v>1773488889</v>
      </c>
      <c r="D1438">
        <v>25</v>
      </c>
      <c r="E1438">
        <v>495004</v>
      </c>
      <c r="F1438">
        <v>7632820</v>
      </c>
      <c r="G1438">
        <v>8127824</v>
      </c>
    </row>
    <row r="1439" spans="1:7" x14ac:dyDescent="0.35">
      <c r="A1439">
        <v>1773488890456</v>
      </c>
      <c r="B1439">
        <f t="shared" si="22"/>
        <v>1499</v>
      </c>
      <c r="C1439">
        <v>1773488890</v>
      </c>
      <c r="D1439">
        <v>25</v>
      </c>
      <c r="E1439">
        <v>494664</v>
      </c>
      <c r="F1439">
        <v>7633160</v>
      </c>
      <c r="G1439">
        <v>8127824</v>
      </c>
    </row>
    <row r="1440" spans="1:7" x14ac:dyDescent="0.35">
      <c r="A1440">
        <v>1773488891501</v>
      </c>
      <c r="B1440">
        <f t="shared" si="22"/>
        <v>1500</v>
      </c>
      <c r="C1440">
        <v>1773488891</v>
      </c>
      <c r="D1440">
        <v>25</v>
      </c>
      <c r="E1440">
        <v>494520</v>
      </c>
      <c r="F1440">
        <v>7633304</v>
      </c>
      <c r="G1440">
        <v>8127824</v>
      </c>
    </row>
    <row r="1441" spans="1:7" x14ac:dyDescent="0.35">
      <c r="A1441">
        <v>1773488892575</v>
      </c>
      <c r="B1441">
        <f t="shared" si="22"/>
        <v>1501</v>
      </c>
      <c r="C1441">
        <v>1773488892</v>
      </c>
      <c r="D1441">
        <v>26</v>
      </c>
      <c r="E1441">
        <v>492760</v>
      </c>
      <c r="F1441">
        <v>7635064</v>
      </c>
      <c r="G1441">
        <v>8127824</v>
      </c>
    </row>
    <row r="1442" spans="1:7" x14ac:dyDescent="0.35">
      <c r="A1442">
        <v>1773488893633</v>
      </c>
      <c r="B1442">
        <f t="shared" si="22"/>
        <v>1502</v>
      </c>
      <c r="C1442">
        <v>1773488893</v>
      </c>
      <c r="D1442">
        <v>25</v>
      </c>
      <c r="E1442">
        <v>494300</v>
      </c>
      <c r="F1442">
        <v>7633524</v>
      </c>
      <c r="G1442">
        <v>8127824</v>
      </c>
    </row>
    <row r="1443" spans="1:7" x14ac:dyDescent="0.35">
      <c r="A1443">
        <v>1773488894667</v>
      </c>
      <c r="B1443">
        <f t="shared" si="22"/>
        <v>1503</v>
      </c>
      <c r="C1443">
        <v>1773488894</v>
      </c>
      <c r="D1443">
        <v>35</v>
      </c>
      <c r="E1443">
        <v>494812</v>
      </c>
      <c r="F1443">
        <v>7633012</v>
      </c>
      <c r="G1443">
        <v>8127824</v>
      </c>
    </row>
    <row r="1444" spans="1:7" x14ac:dyDescent="0.35">
      <c r="A1444">
        <v>1773488895689</v>
      </c>
      <c r="B1444">
        <f t="shared" si="22"/>
        <v>1504</v>
      </c>
      <c r="C1444">
        <v>1773488895</v>
      </c>
      <c r="D1444">
        <v>25</v>
      </c>
      <c r="E1444">
        <v>495180</v>
      </c>
      <c r="F1444">
        <v>7632644</v>
      </c>
      <c r="G1444">
        <v>8127824</v>
      </c>
    </row>
    <row r="1445" spans="1:7" x14ac:dyDescent="0.35">
      <c r="A1445">
        <v>1773488896734</v>
      </c>
      <c r="B1445">
        <f t="shared" si="22"/>
        <v>1505</v>
      </c>
      <c r="C1445">
        <v>1773488896</v>
      </c>
      <c r="D1445">
        <v>25</v>
      </c>
      <c r="E1445">
        <v>494184</v>
      </c>
      <c r="F1445">
        <v>7633640</v>
      </c>
      <c r="G1445">
        <v>8127824</v>
      </c>
    </row>
    <row r="1446" spans="1:7" x14ac:dyDescent="0.35">
      <c r="A1446">
        <v>1773488897771</v>
      </c>
      <c r="B1446">
        <f t="shared" si="22"/>
        <v>1506</v>
      </c>
      <c r="C1446">
        <v>1773488897</v>
      </c>
      <c r="D1446">
        <v>25</v>
      </c>
      <c r="E1446">
        <v>495256</v>
      </c>
      <c r="F1446">
        <v>7632568</v>
      </c>
      <c r="G1446">
        <v>8127824</v>
      </c>
    </row>
    <row r="1447" spans="1:7" x14ac:dyDescent="0.35">
      <c r="A1447">
        <v>1773488898834</v>
      </c>
      <c r="B1447">
        <f t="shared" si="22"/>
        <v>1507</v>
      </c>
      <c r="C1447">
        <v>1773488898</v>
      </c>
      <c r="D1447">
        <v>26</v>
      </c>
      <c r="E1447">
        <v>494004</v>
      </c>
      <c r="F1447">
        <v>7633820</v>
      </c>
      <c r="G1447">
        <v>8127824</v>
      </c>
    </row>
    <row r="1448" spans="1:7" x14ac:dyDescent="0.35">
      <c r="A1448">
        <v>1773488899857</v>
      </c>
      <c r="B1448">
        <f t="shared" si="22"/>
        <v>1508</v>
      </c>
      <c r="C1448">
        <v>1773488899</v>
      </c>
      <c r="D1448">
        <v>25</v>
      </c>
      <c r="E1448">
        <v>494764</v>
      </c>
      <c r="F1448">
        <v>7633060</v>
      </c>
      <c r="G1448">
        <v>8127824</v>
      </c>
    </row>
    <row r="1449" spans="1:7" x14ac:dyDescent="0.35">
      <c r="A1449">
        <v>1773488900911</v>
      </c>
      <c r="B1449">
        <f t="shared" si="22"/>
        <v>1509</v>
      </c>
      <c r="C1449">
        <v>1773488900</v>
      </c>
      <c r="D1449">
        <v>26</v>
      </c>
      <c r="E1449">
        <v>493956</v>
      </c>
      <c r="F1449">
        <v>7633868</v>
      </c>
      <c r="G1449">
        <v>8127824</v>
      </c>
    </row>
    <row r="1450" spans="1:7" x14ac:dyDescent="0.35">
      <c r="A1450">
        <v>1773488901935</v>
      </c>
      <c r="B1450">
        <f t="shared" si="22"/>
        <v>1510</v>
      </c>
      <c r="C1450">
        <v>1773488901</v>
      </c>
      <c r="D1450">
        <v>25</v>
      </c>
      <c r="E1450">
        <v>493664</v>
      </c>
      <c r="F1450">
        <v>7634160</v>
      </c>
      <c r="G1450">
        <v>8127824</v>
      </c>
    </row>
    <row r="1451" spans="1:7" x14ac:dyDescent="0.35">
      <c r="A1451">
        <v>1773488902966</v>
      </c>
      <c r="B1451">
        <f t="shared" si="22"/>
        <v>1511</v>
      </c>
      <c r="C1451">
        <v>1773488902</v>
      </c>
      <c r="D1451">
        <v>25</v>
      </c>
      <c r="E1451">
        <v>494632</v>
      </c>
      <c r="F1451">
        <v>7633192</v>
      </c>
      <c r="G1451">
        <v>8127824</v>
      </c>
    </row>
    <row r="1452" spans="1:7" x14ac:dyDescent="0.35">
      <c r="A1452">
        <v>1773488903992</v>
      </c>
      <c r="B1452">
        <f t="shared" si="22"/>
        <v>1513</v>
      </c>
      <c r="C1452">
        <v>1773488903</v>
      </c>
      <c r="D1452">
        <v>25</v>
      </c>
      <c r="E1452">
        <v>495096</v>
      </c>
      <c r="F1452">
        <v>7632728</v>
      </c>
      <c r="G1452">
        <v>8127824</v>
      </c>
    </row>
    <row r="1453" spans="1:7" x14ac:dyDescent="0.35">
      <c r="A1453">
        <v>1773488905026</v>
      </c>
      <c r="B1453">
        <f t="shared" si="22"/>
        <v>1514</v>
      </c>
      <c r="C1453">
        <v>1773488905</v>
      </c>
      <c r="D1453">
        <v>25</v>
      </c>
      <c r="E1453">
        <v>494792</v>
      </c>
      <c r="F1453">
        <v>7633032</v>
      </c>
      <c r="G1453">
        <v>8127824</v>
      </c>
    </row>
    <row r="1454" spans="1:7" x14ac:dyDescent="0.35">
      <c r="A1454">
        <v>1773488906071</v>
      </c>
      <c r="B1454">
        <f t="shared" si="22"/>
        <v>1515</v>
      </c>
      <c r="C1454">
        <v>1773488906</v>
      </c>
      <c r="D1454">
        <v>25</v>
      </c>
      <c r="E1454">
        <v>494656</v>
      </c>
      <c r="F1454">
        <v>7633168</v>
      </c>
      <c r="G1454">
        <v>8127824</v>
      </c>
    </row>
    <row r="1455" spans="1:7" x14ac:dyDescent="0.35">
      <c r="A1455">
        <v>1773488907196</v>
      </c>
      <c r="B1455">
        <f t="shared" si="22"/>
        <v>1516</v>
      </c>
      <c r="C1455">
        <v>1773488907</v>
      </c>
      <c r="D1455">
        <v>27</v>
      </c>
      <c r="E1455">
        <v>495224</v>
      </c>
      <c r="F1455">
        <v>7632600</v>
      </c>
      <c r="G1455">
        <v>8127824</v>
      </c>
    </row>
    <row r="1456" spans="1:7" x14ac:dyDescent="0.35">
      <c r="A1456">
        <v>1773488908227</v>
      </c>
      <c r="B1456">
        <f t="shared" si="22"/>
        <v>1517</v>
      </c>
      <c r="C1456">
        <v>1773488908</v>
      </c>
      <c r="D1456">
        <v>25</v>
      </c>
      <c r="E1456">
        <v>493928</v>
      </c>
      <c r="F1456">
        <v>7633896</v>
      </c>
      <c r="G1456">
        <v>8127824</v>
      </c>
    </row>
    <row r="1457" spans="1:7" x14ac:dyDescent="0.35">
      <c r="A1457">
        <v>1773488909254</v>
      </c>
      <c r="B1457">
        <f t="shared" si="22"/>
        <v>1518</v>
      </c>
      <c r="C1457">
        <v>1773488909</v>
      </c>
      <c r="D1457">
        <v>28</v>
      </c>
      <c r="E1457">
        <v>496728</v>
      </c>
      <c r="F1457">
        <v>7631096</v>
      </c>
      <c r="G1457">
        <v>8127824</v>
      </c>
    </row>
    <row r="1458" spans="1:7" x14ac:dyDescent="0.35">
      <c r="A1458">
        <v>1773488910282</v>
      </c>
      <c r="B1458">
        <f t="shared" si="22"/>
        <v>1519</v>
      </c>
      <c r="C1458">
        <v>1773488910</v>
      </c>
      <c r="D1458">
        <v>25</v>
      </c>
      <c r="E1458">
        <v>495044</v>
      </c>
      <c r="F1458">
        <v>7632780</v>
      </c>
      <c r="G1458">
        <v>8127824</v>
      </c>
    </row>
    <row r="1459" spans="1:7" x14ac:dyDescent="0.35">
      <c r="A1459">
        <v>1773488911320</v>
      </c>
      <c r="B1459">
        <f t="shared" si="22"/>
        <v>1520</v>
      </c>
      <c r="C1459">
        <v>1773488911</v>
      </c>
      <c r="D1459">
        <v>25</v>
      </c>
      <c r="E1459">
        <v>492700</v>
      </c>
      <c r="F1459">
        <v>7635124</v>
      </c>
      <c r="G1459">
        <v>8127824</v>
      </c>
    </row>
    <row r="1460" spans="1:7" x14ac:dyDescent="0.35">
      <c r="A1460">
        <v>1773488912394</v>
      </c>
      <c r="B1460">
        <f t="shared" si="22"/>
        <v>1521</v>
      </c>
      <c r="C1460">
        <v>1773488912</v>
      </c>
      <c r="D1460">
        <v>26</v>
      </c>
      <c r="E1460">
        <v>493728</v>
      </c>
      <c r="F1460">
        <v>7634096</v>
      </c>
      <c r="G1460">
        <v>8127824</v>
      </c>
    </row>
    <row r="1461" spans="1:7" x14ac:dyDescent="0.35">
      <c r="A1461">
        <v>1773488913430</v>
      </c>
      <c r="B1461">
        <f t="shared" si="22"/>
        <v>1522</v>
      </c>
      <c r="C1461">
        <v>1773488913</v>
      </c>
      <c r="D1461">
        <v>25</v>
      </c>
      <c r="E1461">
        <v>493936</v>
      </c>
      <c r="F1461">
        <v>7633888</v>
      </c>
      <c r="G1461">
        <v>8127824</v>
      </c>
    </row>
    <row r="1462" spans="1:7" x14ac:dyDescent="0.35">
      <c r="A1462">
        <v>1773488914472</v>
      </c>
      <c r="B1462">
        <f t="shared" si="22"/>
        <v>1523</v>
      </c>
      <c r="C1462">
        <v>1773488914</v>
      </c>
      <c r="D1462">
        <v>25</v>
      </c>
      <c r="E1462">
        <v>494892</v>
      </c>
      <c r="F1462">
        <v>7632932</v>
      </c>
      <c r="G1462">
        <v>8127824</v>
      </c>
    </row>
    <row r="1463" spans="1:7" x14ac:dyDescent="0.35">
      <c r="A1463">
        <v>1773488915499</v>
      </c>
      <c r="B1463">
        <f t="shared" si="22"/>
        <v>1524</v>
      </c>
      <c r="C1463">
        <v>1773488915</v>
      </c>
      <c r="D1463">
        <v>25</v>
      </c>
      <c r="E1463">
        <v>494100</v>
      </c>
      <c r="F1463">
        <v>7633724</v>
      </c>
      <c r="G1463">
        <v>8127824</v>
      </c>
    </row>
    <row r="1464" spans="1:7" x14ac:dyDescent="0.35">
      <c r="A1464">
        <v>1773488916539</v>
      </c>
      <c r="B1464">
        <f t="shared" si="22"/>
        <v>1525</v>
      </c>
      <c r="C1464">
        <v>1773488916</v>
      </c>
      <c r="D1464">
        <v>25</v>
      </c>
      <c r="E1464">
        <v>494416</v>
      </c>
      <c r="F1464">
        <v>7633408</v>
      </c>
      <c r="G1464">
        <v>8127824</v>
      </c>
    </row>
    <row r="1465" spans="1:7" x14ac:dyDescent="0.35">
      <c r="A1465">
        <v>1773488917602</v>
      </c>
      <c r="B1465">
        <f t="shared" si="22"/>
        <v>1526</v>
      </c>
      <c r="C1465">
        <v>1773488917</v>
      </c>
      <c r="D1465">
        <v>25</v>
      </c>
      <c r="E1465">
        <v>494864</v>
      </c>
      <c r="F1465">
        <v>7632960</v>
      </c>
      <c r="G1465">
        <v>8127824</v>
      </c>
    </row>
    <row r="1466" spans="1:7" x14ac:dyDescent="0.35">
      <c r="A1466">
        <v>1773488918627</v>
      </c>
      <c r="B1466">
        <f t="shared" si="22"/>
        <v>1527</v>
      </c>
      <c r="C1466">
        <v>1773488918</v>
      </c>
      <c r="D1466">
        <v>25</v>
      </c>
      <c r="E1466">
        <v>494348</v>
      </c>
      <c r="F1466">
        <v>7633476</v>
      </c>
      <c r="G1466">
        <v>8127824</v>
      </c>
    </row>
    <row r="1467" spans="1:7" x14ac:dyDescent="0.35">
      <c r="A1467">
        <v>1773488919654</v>
      </c>
      <c r="B1467">
        <f t="shared" si="22"/>
        <v>1528</v>
      </c>
      <c r="C1467">
        <v>1773488919</v>
      </c>
      <c r="D1467">
        <v>26</v>
      </c>
      <c r="E1467">
        <v>494920</v>
      </c>
      <c r="F1467">
        <v>7632904</v>
      </c>
      <c r="G1467">
        <v>8127824</v>
      </c>
    </row>
    <row r="1468" spans="1:7" x14ac:dyDescent="0.35">
      <c r="A1468">
        <v>1773488920683</v>
      </c>
      <c r="B1468">
        <f t="shared" si="22"/>
        <v>1529</v>
      </c>
      <c r="C1468">
        <v>1773488920</v>
      </c>
      <c r="D1468">
        <v>35</v>
      </c>
      <c r="E1468">
        <v>494816</v>
      </c>
      <c r="F1468">
        <v>7633008</v>
      </c>
      <c r="G1468">
        <v>8127824</v>
      </c>
    </row>
    <row r="1469" spans="1:7" x14ac:dyDescent="0.35">
      <c r="A1469">
        <v>1773488921709</v>
      </c>
      <c r="B1469">
        <f t="shared" si="22"/>
        <v>1530</v>
      </c>
      <c r="C1469">
        <v>1773488921</v>
      </c>
      <c r="D1469">
        <v>25</v>
      </c>
      <c r="E1469">
        <v>494584</v>
      </c>
      <c r="F1469">
        <v>7633240</v>
      </c>
      <c r="G1469">
        <v>8127824</v>
      </c>
    </row>
    <row r="1470" spans="1:7" x14ac:dyDescent="0.35">
      <c r="A1470">
        <v>1773488922738</v>
      </c>
      <c r="B1470">
        <f t="shared" si="22"/>
        <v>1531</v>
      </c>
      <c r="C1470">
        <v>1773488922</v>
      </c>
      <c r="D1470">
        <v>26</v>
      </c>
      <c r="E1470">
        <v>494792</v>
      </c>
      <c r="F1470">
        <v>7633032</v>
      </c>
      <c r="G1470">
        <v>8127824</v>
      </c>
    </row>
    <row r="1471" spans="1:7" x14ac:dyDescent="0.35">
      <c r="A1471">
        <v>1773488923761</v>
      </c>
      <c r="B1471">
        <f t="shared" si="22"/>
        <v>1532</v>
      </c>
      <c r="C1471">
        <v>1773488923</v>
      </c>
      <c r="D1471">
        <v>25</v>
      </c>
      <c r="E1471">
        <v>496844</v>
      </c>
      <c r="F1471">
        <v>7630980</v>
      </c>
      <c r="G1471">
        <v>8127824</v>
      </c>
    </row>
    <row r="1472" spans="1:7" x14ac:dyDescent="0.35">
      <c r="A1472">
        <v>1773488924785</v>
      </c>
      <c r="B1472">
        <f t="shared" si="22"/>
        <v>1533</v>
      </c>
      <c r="C1472">
        <v>1773488924</v>
      </c>
      <c r="D1472">
        <v>26</v>
      </c>
      <c r="E1472">
        <v>496308</v>
      </c>
      <c r="F1472">
        <v>7631516</v>
      </c>
      <c r="G1472">
        <v>8127824</v>
      </c>
    </row>
    <row r="1473" spans="1:7" x14ac:dyDescent="0.35">
      <c r="A1473">
        <v>1773488925846</v>
      </c>
      <c r="B1473">
        <f t="shared" si="22"/>
        <v>1534</v>
      </c>
      <c r="C1473">
        <v>1773488925</v>
      </c>
      <c r="D1473">
        <v>25</v>
      </c>
      <c r="E1473">
        <v>492264</v>
      </c>
      <c r="F1473">
        <v>7635560</v>
      </c>
      <c r="G1473">
        <v>8127824</v>
      </c>
    </row>
    <row r="1474" spans="1:7" x14ac:dyDescent="0.35">
      <c r="A1474">
        <v>1773488926870</v>
      </c>
      <c r="B1474">
        <f t="shared" ref="B1474:B1537" si="23">(C1475 - C$2)</f>
        <v>1535</v>
      </c>
      <c r="C1474">
        <v>1773488926</v>
      </c>
      <c r="D1474">
        <v>25</v>
      </c>
      <c r="E1474">
        <v>493360</v>
      </c>
      <c r="F1474">
        <v>7634464</v>
      </c>
      <c r="G1474">
        <v>8127824</v>
      </c>
    </row>
    <row r="1475" spans="1:7" x14ac:dyDescent="0.35">
      <c r="A1475">
        <v>1773488927914</v>
      </c>
      <c r="B1475">
        <f t="shared" si="23"/>
        <v>1536</v>
      </c>
      <c r="C1475">
        <v>1773488927</v>
      </c>
      <c r="D1475">
        <v>27</v>
      </c>
      <c r="E1475">
        <v>494852</v>
      </c>
      <c r="F1475">
        <v>7632972</v>
      </c>
      <c r="G1475">
        <v>8127824</v>
      </c>
    </row>
    <row r="1476" spans="1:7" x14ac:dyDescent="0.35">
      <c r="A1476">
        <v>1773488928951</v>
      </c>
      <c r="B1476">
        <f t="shared" si="23"/>
        <v>1537</v>
      </c>
      <c r="C1476">
        <v>1773488928</v>
      </c>
      <c r="D1476">
        <v>27</v>
      </c>
      <c r="E1476">
        <v>488260</v>
      </c>
      <c r="F1476">
        <v>7639564</v>
      </c>
      <c r="G1476">
        <v>8127824</v>
      </c>
    </row>
    <row r="1477" spans="1:7" x14ac:dyDescent="0.35">
      <c r="A1477">
        <v>1773488929978</v>
      </c>
      <c r="B1477">
        <f t="shared" si="23"/>
        <v>1539</v>
      </c>
      <c r="C1477">
        <v>1773488929</v>
      </c>
      <c r="D1477">
        <v>25</v>
      </c>
      <c r="E1477">
        <v>494304</v>
      </c>
      <c r="F1477">
        <v>7633520</v>
      </c>
      <c r="G1477">
        <v>8127824</v>
      </c>
    </row>
    <row r="1478" spans="1:7" x14ac:dyDescent="0.35">
      <c r="A1478">
        <v>1773488930999</v>
      </c>
      <c r="B1478">
        <f t="shared" si="23"/>
        <v>1540</v>
      </c>
      <c r="C1478">
        <v>1773488931</v>
      </c>
      <c r="D1478">
        <v>25</v>
      </c>
      <c r="E1478">
        <v>493504</v>
      </c>
      <c r="F1478">
        <v>7634320</v>
      </c>
      <c r="G1478">
        <v>8127824</v>
      </c>
    </row>
    <row r="1479" spans="1:7" x14ac:dyDescent="0.35">
      <c r="A1479">
        <v>1773488932020</v>
      </c>
      <c r="B1479">
        <f t="shared" si="23"/>
        <v>1541</v>
      </c>
      <c r="C1479">
        <v>1773488932</v>
      </c>
      <c r="D1479">
        <v>25</v>
      </c>
      <c r="E1479">
        <v>494196</v>
      </c>
      <c r="F1479">
        <v>7633628</v>
      </c>
      <c r="G1479">
        <v>8127824</v>
      </c>
    </row>
    <row r="1480" spans="1:7" x14ac:dyDescent="0.35">
      <c r="A1480">
        <v>1773488933049</v>
      </c>
      <c r="B1480">
        <f t="shared" si="23"/>
        <v>1542</v>
      </c>
      <c r="C1480">
        <v>1773488933</v>
      </c>
      <c r="D1480">
        <v>25</v>
      </c>
      <c r="E1480">
        <v>495052</v>
      </c>
      <c r="F1480">
        <v>7632772</v>
      </c>
      <c r="G1480">
        <v>8127824</v>
      </c>
    </row>
    <row r="1481" spans="1:7" x14ac:dyDescent="0.35">
      <c r="A1481">
        <v>1773488934075</v>
      </c>
      <c r="B1481">
        <f t="shared" si="23"/>
        <v>1543</v>
      </c>
      <c r="C1481">
        <v>1773488934</v>
      </c>
      <c r="D1481">
        <v>25</v>
      </c>
      <c r="E1481">
        <v>495128</v>
      </c>
      <c r="F1481">
        <v>7632696</v>
      </c>
      <c r="G1481">
        <v>8127824</v>
      </c>
    </row>
    <row r="1482" spans="1:7" x14ac:dyDescent="0.35">
      <c r="A1482">
        <v>1773488935097</v>
      </c>
      <c r="B1482">
        <f t="shared" si="23"/>
        <v>1544</v>
      </c>
      <c r="C1482">
        <v>1773488935</v>
      </c>
      <c r="D1482">
        <v>24</v>
      </c>
      <c r="E1482">
        <v>494780</v>
      </c>
      <c r="F1482">
        <v>7633044</v>
      </c>
      <c r="G1482">
        <v>8127824</v>
      </c>
    </row>
    <row r="1483" spans="1:7" x14ac:dyDescent="0.35">
      <c r="A1483">
        <v>1773488936123</v>
      </c>
      <c r="B1483">
        <f t="shared" si="23"/>
        <v>1545</v>
      </c>
      <c r="C1483">
        <v>1773488936</v>
      </c>
      <c r="D1483">
        <v>25</v>
      </c>
      <c r="E1483">
        <v>493716</v>
      </c>
      <c r="F1483">
        <v>7634108</v>
      </c>
      <c r="G1483">
        <v>8127824</v>
      </c>
    </row>
    <row r="1484" spans="1:7" x14ac:dyDescent="0.35">
      <c r="A1484">
        <v>1773488937149</v>
      </c>
      <c r="B1484">
        <f t="shared" si="23"/>
        <v>1546</v>
      </c>
      <c r="C1484">
        <v>1773488937</v>
      </c>
      <c r="D1484">
        <v>25</v>
      </c>
      <c r="E1484">
        <v>494188</v>
      </c>
      <c r="F1484">
        <v>7633636</v>
      </c>
      <c r="G1484">
        <v>8127824</v>
      </c>
    </row>
    <row r="1485" spans="1:7" x14ac:dyDescent="0.35">
      <c r="A1485">
        <v>1773488938185</v>
      </c>
      <c r="B1485">
        <f t="shared" si="23"/>
        <v>1547</v>
      </c>
      <c r="C1485">
        <v>1773488938</v>
      </c>
      <c r="D1485">
        <v>25</v>
      </c>
      <c r="E1485">
        <v>494088</v>
      </c>
      <c r="F1485">
        <v>7633736</v>
      </c>
      <c r="G1485">
        <v>8127824</v>
      </c>
    </row>
    <row r="1486" spans="1:7" x14ac:dyDescent="0.35">
      <c r="A1486">
        <v>1773488939210</v>
      </c>
      <c r="B1486">
        <f t="shared" si="23"/>
        <v>1548</v>
      </c>
      <c r="C1486">
        <v>1773488939</v>
      </c>
      <c r="D1486">
        <v>25</v>
      </c>
      <c r="E1486">
        <v>495116</v>
      </c>
      <c r="F1486">
        <v>7632708</v>
      </c>
      <c r="G1486">
        <v>8127824</v>
      </c>
    </row>
    <row r="1487" spans="1:7" x14ac:dyDescent="0.35">
      <c r="A1487">
        <v>1773488940232</v>
      </c>
      <c r="B1487">
        <f t="shared" si="23"/>
        <v>1549</v>
      </c>
      <c r="C1487">
        <v>1773488940</v>
      </c>
      <c r="D1487">
        <v>26</v>
      </c>
      <c r="E1487">
        <v>495052</v>
      </c>
      <c r="F1487">
        <v>7632772</v>
      </c>
      <c r="G1487">
        <v>8127824</v>
      </c>
    </row>
    <row r="1488" spans="1:7" x14ac:dyDescent="0.35">
      <c r="A1488">
        <v>1773488941260</v>
      </c>
      <c r="B1488">
        <f t="shared" si="23"/>
        <v>1550</v>
      </c>
      <c r="C1488">
        <v>1773488941</v>
      </c>
      <c r="D1488">
        <v>24</v>
      </c>
      <c r="E1488">
        <v>494708</v>
      </c>
      <c r="F1488">
        <v>7633116</v>
      </c>
      <c r="G1488">
        <v>8127824</v>
      </c>
    </row>
    <row r="1489" spans="1:7" x14ac:dyDescent="0.35">
      <c r="A1489">
        <v>1773488942280</v>
      </c>
      <c r="B1489">
        <f t="shared" si="23"/>
        <v>1551</v>
      </c>
      <c r="C1489">
        <v>1773488942</v>
      </c>
      <c r="D1489">
        <v>25</v>
      </c>
      <c r="E1489">
        <v>494020</v>
      </c>
      <c r="F1489">
        <v>7633804</v>
      </c>
      <c r="G1489">
        <v>8127824</v>
      </c>
    </row>
    <row r="1490" spans="1:7" x14ac:dyDescent="0.35">
      <c r="A1490">
        <v>1773488943302</v>
      </c>
      <c r="B1490">
        <f t="shared" si="23"/>
        <v>1552</v>
      </c>
      <c r="C1490">
        <v>1773488943</v>
      </c>
      <c r="D1490">
        <v>25</v>
      </c>
      <c r="E1490">
        <v>493456</v>
      </c>
      <c r="F1490">
        <v>7634368</v>
      </c>
      <c r="G1490">
        <v>8127824</v>
      </c>
    </row>
    <row r="1491" spans="1:7" x14ac:dyDescent="0.35">
      <c r="A1491">
        <v>1773488944339</v>
      </c>
      <c r="B1491">
        <f t="shared" si="23"/>
        <v>1553</v>
      </c>
      <c r="C1491">
        <v>1773488944</v>
      </c>
      <c r="D1491">
        <v>28</v>
      </c>
      <c r="E1491">
        <v>496528</v>
      </c>
      <c r="F1491">
        <v>7631296</v>
      </c>
      <c r="G1491">
        <v>8127824</v>
      </c>
    </row>
    <row r="1492" spans="1:7" x14ac:dyDescent="0.35">
      <c r="A1492">
        <v>1773488945361</v>
      </c>
      <c r="B1492">
        <f t="shared" si="23"/>
        <v>1554</v>
      </c>
      <c r="C1492">
        <v>1773488945</v>
      </c>
      <c r="D1492">
        <v>25</v>
      </c>
      <c r="E1492">
        <v>497032</v>
      </c>
      <c r="F1492">
        <v>7630792</v>
      </c>
      <c r="G1492">
        <v>8127824</v>
      </c>
    </row>
    <row r="1493" spans="1:7" x14ac:dyDescent="0.35">
      <c r="A1493">
        <v>1773488946385</v>
      </c>
      <c r="B1493">
        <f t="shared" si="23"/>
        <v>1555</v>
      </c>
      <c r="C1493">
        <v>1773488946</v>
      </c>
      <c r="D1493">
        <v>25</v>
      </c>
      <c r="E1493">
        <v>495360</v>
      </c>
      <c r="F1493">
        <v>7632464</v>
      </c>
      <c r="G1493">
        <v>8127824</v>
      </c>
    </row>
    <row r="1494" spans="1:7" x14ac:dyDescent="0.35">
      <c r="A1494">
        <v>1773488947444</v>
      </c>
      <c r="B1494">
        <f t="shared" si="23"/>
        <v>1556</v>
      </c>
      <c r="C1494">
        <v>1773488947</v>
      </c>
      <c r="D1494">
        <v>25</v>
      </c>
      <c r="E1494">
        <v>493564</v>
      </c>
      <c r="F1494">
        <v>7634260</v>
      </c>
      <c r="G1494">
        <v>8127824</v>
      </c>
    </row>
    <row r="1495" spans="1:7" x14ac:dyDescent="0.35">
      <c r="A1495">
        <v>1773488948497</v>
      </c>
      <c r="B1495">
        <f t="shared" si="23"/>
        <v>1557</v>
      </c>
      <c r="C1495">
        <v>1773488948</v>
      </c>
      <c r="D1495">
        <v>25</v>
      </c>
      <c r="E1495">
        <v>493688</v>
      </c>
      <c r="F1495">
        <v>7634136</v>
      </c>
      <c r="G1495">
        <v>8127824</v>
      </c>
    </row>
    <row r="1496" spans="1:7" x14ac:dyDescent="0.35">
      <c r="A1496">
        <v>1773488949574</v>
      </c>
      <c r="B1496">
        <f t="shared" si="23"/>
        <v>1558</v>
      </c>
      <c r="C1496">
        <v>1773488949</v>
      </c>
      <c r="D1496">
        <v>25</v>
      </c>
      <c r="E1496">
        <v>494732</v>
      </c>
      <c r="F1496">
        <v>7633092</v>
      </c>
      <c r="G1496">
        <v>8127824</v>
      </c>
    </row>
    <row r="1497" spans="1:7" x14ac:dyDescent="0.35">
      <c r="A1497">
        <v>1773488950623</v>
      </c>
      <c r="B1497">
        <f t="shared" si="23"/>
        <v>1559</v>
      </c>
      <c r="C1497">
        <v>1773488950</v>
      </c>
      <c r="D1497">
        <v>24</v>
      </c>
      <c r="E1497">
        <v>494364</v>
      </c>
      <c r="F1497">
        <v>7633460</v>
      </c>
      <c r="G1497">
        <v>8127824</v>
      </c>
    </row>
    <row r="1498" spans="1:7" x14ac:dyDescent="0.35">
      <c r="A1498">
        <v>1773488951657</v>
      </c>
      <c r="B1498">
        <f t="shared" si="23"/>
        <v>1560</v>
      </c>
      <c r="C1498">
        <v>1773488951</v>
      </c>
      <c r="D1498">
        <v>32</v>
      </c>
      <c r="E1498">
        <v>494364</v>
      </c>
      <c r="F1498">
        <v>7633460</v>
      </c>
      <c r="G1498">
        <v>8127824</v>
      </c>
    </row>
    <row r="1499" spans="1:7" x14ac:dyDescent="0.35">
      <c r="A1499">
        <v>1773488952757</v>
      </c>
      <c r="B1499">
        <f t="shared" si="23"/>
        <v>1561</v>
      </c>
      <c r="C1499">
        <v>1773488952</v>
      </c>
      <c r="D1499">
        <v>25</v>
      </c>
      <c r="E1499">
        <v>494508</v>
      </c>
      <c r="F1499">
        <v>7633316</v>
      </c>
      <c r="G1499">
        <v>8127824</v>
      </c>
    </row>
    <row r="1500" spans="1:7" x14ac:dyDescent="0.35">
      <c r="A1500">
        <v>1773488953813</v>
      </c>
      <c r="B1500">
        <f t="shared" si="23"/>
        <v>1562</v>
      </c>
      <c r="C1500">
        <v>1773488953</v>
      </c>
      <c r="D1500">
        <v>25</v>
      </c>
      <c r="E1500">
        <v>495052</v>
      </c>
      <c r="F1500">
        <v>7632772</v>
      </c>
      <c r="G1500">
        <v>8127824</v>
      </c>
    </row>
    <row r="1501" spans="1:7" x14ac:dyDescent="0.35">
      <c r="A1501">
        <v>1773488954839</v>
      </c>
      <c r="B1501">
        <f t="shared" si="23"/>
        <v>1563</v>
      </c>
      <c r="C1501">
        <v>1773488954</v>
      </c>
      <c r="D1501">
        <v>26</v>
      </c>
      <c r="E1501">
        <v>496364</v>
      </c>
      <c r="F1501">
        <v>7631460</v>
      </c>
      <c r="G1501">
        <v>8127824</v>
      </c>
    </row>
    <row r="1502" spans="1:7" x14ac:dyDescent="0.35">
      <c r="A1502">
        <v>1773488955860</v>
      </c>
      <c r="B1502">
        <f t="shared" si="23"/>
        <v>1564</v>
      </c>
      <c r="C1502">
        <v>1773488955</v>
      </c>
      <c r="D1502">
        <v>26</v>
      </c>
      <c r="E1502">
        <v>494652</v>
      </c>
      <c r="F1502">
        <v>7633172</v>
      </c>
      <c r="G1502">
        <v>8127824</v>
      </c>
    </row>
    <row r="1503" spans="1:7" x14ac:dyDescent="0.35">
      <c r="A1503">
        <v>1773488956896</v>
      </c>
      <c r="B1503">
        <f t="shared" si="23"/>
        <v>1565</v>
      </c>
      <c r="C1503">
        <v>1773488956</v>
      </c>
      <c r="D1503">
        <v>24</v>
      </c>
      <c r="E1503">
        <v>495168</v>
      </c>
      <c r="F1503">
        <v>7632656</v>
      </c>
      <c r="G1503">
        <v>8127824</v>
      </c>
    </row>
    <row r="1504" spans="1:7" x14ac:dyDescent="0.35">
      <c r="A1504">
        <v>1773488957967</v>
      </c>
      <c r="B1504">
        <f t="shared" si="23"/>
        <v>1567</v>
      </c>
      <c r="C1504">
        <v>1773488957</v>
      </c>
      <c r="D1504">
        <v>25</v>
      </c>
      <c r="E1504">
        <v>494972</v>
      </c>
      <c r="F1504">
        <v>7632852</v>
      </c>
      <c r="G1504">
        <v>8127824</v>
      </c>
    </row>
    <row r="1505" spans="1:7" x14ac:dyDescent="0.35">
      <c r="A1505">
        <v>1773488959002</v>
      </c>
      <c r="B1505">
        <f t="shared" si="23"/>
        <v>1568</v>
      </c>
      <c r="C1505">
        <v>1773488959</v>
      </c>
      <c r="D1505">
        <v>25</v>
      </c>
      <c r="E1505">
        <v>494064</v>
      </c>
      <c r="F1505">
        <v>7633760</v>
      </c>
      <c r="G1505">
        <v>8127824</v>
      </c>
    </row>
    <row r="1506" spans="1:7" x14ac:dyDescent="0.35">
      <c r="A1506">
        <v>1773488960027</v>
      </c>
      <c r="B1506">
        <f t="shared" si="23"/>
        <v>1569</v>
      </c>
      <c r="C1506">
        <v>1773488960</v>
      </c>
      <c r="D1506">
        <v>25</v>
      </c>
      <c r="E1506">
        <v>494616</v>
      </c>
      <c r="F1506">
        <v>7633208</v>
      </c>
      <c r="G1506">
        <v>8127824</v>
      </c>
    </row>
    <row r="1507" spans="1:7" x14ac:dyDescent="0.35">
      <c r="A1507">
        <v>1773488961077</v>
      </c>
      <c r="B1507">
        <f t="shared" si="23"/>
        <v>1570</v>
      </c>
      <c r="C1507">
        <v>1773488961</v>
      </c>
      <c r="D1507">
        <v>25</v>
      </c>
      <c r="E1507">
        <v>495472</v>
      </c>
      <c r="F1507">
        <v>7632352</v>
      </c>
      <c r="G1507">
        <v>8127824</v>
      </c>
    </row>
    <row r="1508" spans="1:7" x14ac:dyDescent="0.35">
      <c r="A1508">
        <v>1773488962146</v>
      </c>
      <c r="B1508">
        <f t="shared" si="23"/>
        <v>1571</v>
      </c>
      <c r="C1508">
        <v>1773488962</v>
      </c>
      <c r="D1508">
        <v>24</v>
      </c>
      <c r="E1508">
        <v>494236</v>
      </c>
      <c r="F1508">
        <v>7633588</v>
      </c>
      <c r="G1508">
        <v>8127824</v>
      </c>
    </row>
    <row r="1509" spans="1:7" x14ac:dyDescent="0.35">
      <c r="A1509">
        <v>1773488963171</v>
      </c>
      <c r="B1509">
        <f t="shared" si="23"/>
        <v>1572</v>
      </c>
      <c r="C1509">
        <v>1773488963</v>
      </c>
      <c r="D1509">
        <v>25</v>
      </c>
      <c r="E1509">
        <v>494412</v>
      </c>
      <c r="F1509">
        <v>7633412</v>
      </c>
      <c r="G1509">
        <v>8127824</v>
      </c>
    </row>
    <row r="1510" spans="1:7" x14ac:dyDescent="0.35">
      <c r="A1510">
        <v>1773488964212</v>
      </c>
      <c r="B1510">
        <f t="shared" si="23"/>
        <v>1573</v>
      </c>
      <c r="C1510">
        <v>1773488964</v>
      </c>
      <c r="D1510">
        <v>24</v>
      </c>
      <c r="E1510">
        <v>494112</v>
      </c>
      <c r="F1510">
        <v>7633712</v>
      </c>
      <c r="G1510">
        <v>8127824</v>
      </c>
    </row>
    <row r="1511" spans="1:7" x14ac:dyDescent="0.35">
      <c r="A1511">
        <v>1773488965235</v>
      </c>
      <c r="B1511">
        <f t="shared" si="23"/>
        <v>1574</v>
      </c>
      <c r="C1511">
        <v>1773488965</v>
      </c>
      <c r="D1511">
        <v>26</v>
      </c>
      <c r="E1511">
        <v>494380</v>
      </c>
      <c r="F1511">
        <v>7633444</v>
      </c>
      <c r="G1511">
        <v>8127824</v>
      </c>
    </row>
    <row r="1512" spans="1:7" x14ac:dyDescent="0.35">
      <c r="A1512">
        <v>1773488966276</v>
      </c>
      <c r="B1512">
        <f t="shared" si="23"/>
        <v>1575</v>
      </c>
      <c r="C1512">
        <v>1773488966</v>
      </c>
      <c r="D1512">
        <v>25</v>
      </c>
      <c r="E1512">
        <v>493368</v>
      </c>
      <c r="F1512">
        <v>7634456</v>
      </c>
      <c r="G1512">
        <v>8127824</v>
      </c>
    </row>
    <row r="1513" spans="1:7" x14ac:dyDescent="0.35">
      <c r="A1513">
        <v>1773488967301</v>
      </c>
      <c r="B1513">
        <f t="shared" si="23"/>
        <v>1576</v>
      </c>
      <c r="C1513">
        <v>1773488967</v>
      </c>
      <c r="D1513">
        <v>25</v>
      </c>
      <c r="E1513">
        <v>494712</v>
      </c>
      <c r="F1513">
        <v>7633112</v>
      </c>
      <c r="G1513">
        <v>8127824</v>
      </c>
    </row>
    <row r="1514" spans="1:7" x14ac:dyDescent="0.35">
      <c r="A1514">
        <v>1773488968324</v>
      </c>
      <c r="B1514">
        <f t="shared" si="23"/>
        <v>1577</v>
      </c>
      <c r="C1514">
        <v>1773488968</v>
      </c>
      <c r="D1514">
        <v>26</v>
      </c>
      <c r="E1514">
        <v>494780</v>
      </c>
      <c r="F1514">
        <v>7633044</v>
      </c>
      <c r="G1514">
        <v>8127824</v>
      </c>
    </row>
    <row r="1515" spans="1:7" x14ac:dyDescent="0.35">
      <c r="A1515">
        <v>1773488969344</v>
      </c>
      <c r="B1515">
        <f t="shared" si="23"/>
        <v>1578</v>
      </c>
      <c r="C1515">
        <v>1773488969</v>
      </c>
      <c r="D1515">
        <v>25</v>
      </c>
      <c r="E1515">
        <v>494464</v>
      </c>
      <c r="F1515">
        <v>7633360</v>
      </c>
      <c r="G1515">
        <v>8127824</v>
      </c>
    </row>
    <row r="1516" spans="1:7" x14ac:dyDescent="0.35">
      <c r="A1516">
        <v>1773488970366</v>
      </c>
      <c r="B1516">
        <f t="shared" si="23"/>
        <v>1579</v>
      </c>
      <c r="C1516">
        <v>1773488970</v>
      </c>
      <c r="D1516">
        <v>25</v>
      </c>
      <c r="E1516">
        <v>494372</v>
      </c>
      <c r="F1516">
        <v>7633452</v>
      </c>
      <c r="G1516">
        <v>8127824</v>
      </c>
    </row>
    <row r="1517" spans="1:7" x14ac:dyDescent="0.35">
      <c r="A1517">
        <v>1773488971402</v>
      </c>
      <c r="B1517">
        <f t="shared" si="23"/>
        <v>1580</v>
      </c>
      <c r="C1517">
        <v>1773488971</v>
      </c>
      <c r="D1517">
        <v>25</v>
      </c>
      <c r="E1517">
        <v>493436</v>
      </c>
      <c r="F1517">
        <v>7634388</v>
      </c>
      <c r="G1517">
        <v>8127824</v>
      </c>
    </row>
    <row r="1518" spans="1:7" x14ac:dyDescent="0.35">
      <c r="A1518">
        <v>1773488972425</v>
      </c>
      <c r="B1518">
        <f t="shared" si="23"/>
        <v>1581</v>
      </c>
      <c r="C1518">
        <v>1773488972</v>
      </c>
      <c r="D1518">
        <v>25</v>
      </c>
      <c r="E1518">
        <v>492724</v>
      </c>
      <c r="F1518">
        <v>7635100</v>
      </c>
      <c r="G1518">
        <v>8127824</v>
      </c>
    </row>
    <row r="1519" spans="1:7" x14ac:dyDescent="0.35">
      <c r="A1519">
        <v>1773488973451</v>
      </c>
      <c r="B1519">
        <f t="shared" si="23"/>
        <v>1582</v>
      </c>
      <c r="C1519">
        <v>1773488973</v>
      </c>
      <c r="D1519">
        <v>26</v>
      </c>
      <c r="E1519">
        <v>494032</v>
      </c>
      <c r="F1519">
        <v>7633792</v>
      </c>
      <c r="G1519">
        <v>8127824</v>
      </c>
    </row>
    <row r="1520" spans="1:7" x14ac:dyDescent="0.35">
      <c r="A1520">
        <v>1773488974483</v>
      </c>
      <c r="B1520">
        <f t="shared" si="23"/>
        <v>1583</v>
      </c>
      <c r="C1520">
        <v>1773488974</v>
      </c>
      <c r="D1520">
        <v>26</v>
      </c>
      <c r="E1520">
        <v>494292</v>
      </c>
      <c r="F1520">
        <v>7633532</v>
      </c>
      <c r="G1520">
        <v>8127824</v>
      </c>
    </row>
    <row r="1521" spans="1:7" x14ac:dyDescent="0.35">
      <c r="A1521">
        <v>1773488975529</v>
      </c>
      <c r="B1521">
        <f t="shared" si="23"/>
        <v>1584</v>
      </c>
      <c r="C1521">
        <v>1773488975</v>
      </c>
      <c r="D1521">
        <v>26</v>
      </c>
      <c r="E1521">
        <v>494300</v>
      </c>
      <c r="F1521">
        <v>7633524</v>
      </c>
      <c r="G1521">
        <v>8127824</v>
      </c>
    </row>
    <row r="1522" spans="1:7" x14ac:dyDescent="0.35">
      <c r="A1522">
        <v>1773488976579</v>
      </c>
      <c r="B1522">
        <f t="shared" si="23"/>
        <v>1585</v>
      </c>
      <c r="C1522">
        <v>1773488976</v>
      </c>
      <c r="D1522">
        <v>27</v>
      </c>
      <c r="E1522">
        <v>495544</v>
      </c>
      <c r="F1522">
        <v>7632280</v>
      </c>
      <c r="G1522">
        <v>8127824</v>
      </c>
    </row>
    <row r="1523" spans="1:7" x14ac:dyDescent="0.35">
      <c r="A1523">
        <v>1773488977614</v>
      </c>
      <c r="B1523">
        <f t="shared" si="23"/>
        <v>1586</v>
      </c>
      <c r="C1523">
        <v>1773488977</v>
      </c>
      <c r="D1523">
        <v>25</v>
      </c>
      <c r="E1523">
        <v>494640</v>
      </c>
      <c r="F1523">
        <v>7633184</v>
      </c>
      <c r="G1523">
        <v>8127824</v>
      </c>
    </row>
    <row r="1524" spans="1:7" x14ac:dyDescent="0.35">
      <c r="A1524">
        <v>1773488978642</v>
      </c>
      <c r="B1524">
        <f t="shared" si="23"/>
        <v>1587</v>
      </c>
      <c r="C1524">
        <v>1773488978</v>
      </c>
      <c r="D1524">
        <v>25</v>
      </c>
      <c r="E1524">
        <v>494676</v>
      </c>
      <c r="F1524">
        <v>7633148</v>
      </c>
      <c r="G1524">
        <v>8127824</v>
      </c>
    </row>
    <row r="1525" spans="1:7" x14ac:dyDescent="0.35">
      <c r="A1525">
        <v>1773488979670</v>
      </c>
      <c r="B1525">
        <f t="shared" si="23"/>
        <v>1588</v>
      </c>
      <c r="C1525">
        <v>1773488979</v>
      </c>
      <c r="D1525">
        <v>25</v>
      </c>
      <c r="E1525">
        <v>494620</v>
      </c>
      <c r="F1525">
        <v>7633204</v>
      </c>
      <c r="G1525">
        <v>8127824</v>
      </c>
    </row>
    <row r="1526" spans="1:7" x14ac:dyDescent="0.35">
      <c r="A1526">
        <v>1773488980693</v>
      </c>
      <c r="B1526">
        <f t="shared" si="23"/>
        <v>1589</v>
      </c>
      <c r="C1526">
        <v>1773488980</v>
      </c>
      <c r="D1526">
        <v>25</v>
      </c>
      <c r="E1526">
        <v>494068</v>
      </c>
      <c r="F1526">
        <v>7633756</v>
      </c>
      <c r="G1526">
        <v>8127824</v>
      </c>
    </row>
    <row r="1527" spans="1:7" x14ac:dyDescent="0.35">
      <c r="A1527">
        <v>1773488981724</v>
      </c>
      <c r="B1527">
        <f t="shared" si="23"/>
        <v>1590</v>
      </c>
      <c r="C1527">
        <v>1773488981</v>
      </c>
      <c r="D1527">
        <v>25</v>
      </c>
      <c r="E1527">
        <v>495076</v>
      </c>
      <c r="F1527">
        <v>7632748</v>
      </c>
      <c r="G1527">
        <v>8127824</v>
      </c>
    </row>
    <row r="1528" spans="1:7" x14ac:dyDescent="0.35">
      <c r="A1528">
        <v>1773488982746</v>
      </c>
      <c r="B1528">
        <f t="shared" si="23"/>
        <v>1591</v>
      </c>
      <c r="C1528">
        <v>1773488982</v>
      </c>
      <c r="D1528">
        <v>26</v>
      </c>
      <c r="E1528">
        <v>493996</v>
      </c>
      <c r="F1528">
        <v>7633828</v>
      </c>
      <c r="G1528">
        <v>8127824</v>
      </c>
    </row>
    <row r="1529" spans="1:7" x14ac:dyDescent="0.35">
      <c r="A1529">
        <v>1773488983764</v>
      </c>
      <c r="B1529">
        <f t="shared" si="23"/>
        <v>1592</v>
      </c>
      <c r="C1529">
        <v>1773488983</v>
      </c>
      <c r="D1529">
        <v>25</v>
      </c>
      <c r="E1529">
        <v>494332</v>
      </c>
      <c r="F1529">
        <v>7633492</v>
      </c>
      <c r="G1529">
        <v>8127824</v>
      </c>
    </row>
    <row r="1530" spans="1:7" x14ac:dyDescent="0.35">
      <c r="A1530">
        <v>1773488984794</v>
      </c>
      <c r="B1530">
        <f t="shared" si="23"/>
        <v>1593</v>
      </c>
      <c r="C1530">
        <v>1773488984</v>
      </c>
      <c r="D1530">
        <v>25</v>
      </c>
      <c r="E1530">
        <v>492980</v>
      </c>
      <c r="F1530">
        <v>7634844</v>
      </c>
      <c r="G1530">
        <v>8127824</v>
      </c>
    </row>
    <row r="1531" spans="1:7" x14ac:dyDescent="0.35">
      <c r="A1531">
        <v>1773488985816</v>
      </c>
      <c r="B1531">
        <f t="shared" si="23"/>
        <v>1594</v>
      </c>
      <c r="C1531">
        <v>1773488985</v>
      </c>
      <c r="D1531">
        <v>25</v>
      </c>
      <c r="E1531">
        <v>494808</v>
      </c>
      <c r="F1531">
        <v>7633016</v>
      </c>
      <c r="G1531">
        <v>8127824</v>
      </c>
    </row>
    <row r="1532" spans="1:7" x14ac:dyDescent="0.35">
      <c r="A1532">
        <v>1773488986840</v>
      </c>
      <c r="B1532">
        <f t="shared" si="23"/>
        <v>1595</v>
      </c>
      <c r="C1532">
        <v>1773488986</v>
      </c>
      <c r="D1532">
        <v>24</v>
      </c>
      <c r="E1532">
        <v>494480</v>
      </c>
      <c r="F1532">
        <v>7633344</v>
      </c>
      <c r="G1532">
        <v>8127824</v>
      </c>
    </row>
    <row r="1533" spans="1:7" x14ac:dyDescent="0.35">
      <c r="A1533">
        <v>1773488987894</v>
      </c>
      <c r="B1533">
        <f t="shared" si="23"/>
        <v>1596</v>
      </c>
      <c r="C1533">
        <v>1773488987</v>
      </c>
      <c r="D1533">
        <v>25</v>
      </c>
      <c r="E1533">
        <v>493644</v>
      </c>
      <c r="F1533">
        <v>7634180</v>
      </c>
      <c r="G1533">
        <v>8127824</v>
      </c>
    </row>
    <row r="1534" spans="1:7" x14ac:dyDescent="0.35">
      <c r="A1534">
        <v>1773488988925</v>
      </c>
      <c r="B1534">
        <f t="shared" si="23"/>
        <v>1597</v>
      </c>
      <c r="C1534">
        <v>1773488988</v>
      </c>
      <c r="D1534">
        <v>25</v>
      </c>
      <c r="E1534">
        <v>494520</v>
      </c>
      <c r="F1534">
        <v>7633304</v>
      </c>
      <c r="G1534">
        <v>8127824</v>
      </c>
    </row>
    <row r="1535" spans="1:7" x14ac:dyDescent="0.35">
      <c r="A1535">
        <v>1773488989951</v>
      </c>
      <c r="B1535">
        <f t="shared" si="23"/>
        <v>1598</v>
      </c>
      <c r="C1535">
        <v>1773488989</v>
      </c>
      <c r="D1535">
        <v>24</v>
      </c>
      <c r="E1535">
        <v>494508</v>
      </c>
      <c r="F1535">
        <v>7633316</v>
      </c>
      <c r="G1535">
        <v>8127824</v>
      </c>
    </row>
    <row r="1536" spans="1:7" x14ac:dyDescent="0.35">
      <c r="A1536">
        <v>1773488990979</v>
      </c>
      <c r="B1536">
        <f t="shared" si="23"/>
        <v>1600</v>
      </c>
      <c r="C1536">
        <v>1773488990</v>
      </c>
      <c r="D1536">
        <v>25</v>
      </c>
      <c r="E1536">
        <v>493920</v>
      </c>
      <c r="F1536">
        <v>7633904</v>
      </c>
      <c r="G1536">
        <v>8127824</v>
      </c>
    </row>
    <row r="1537" spans="1:7" x14ac:dyDescent="0.35">
      <c r="A1537">
        <v>1773488992063</v>
      </c>
      <c r="B1537">
        <f t="shared" si="23"/>
        <v>1601</v>
      </c>
      <c r="C1537">
        <v>1773488992</v>
      </c>
      <c r="D1537">
        <v>26</v>
      </c>
      <c r="E1537">
        <v>494268</v>
      </c>
      <c r="F1537">
        <v>7633556</v>
      </c>
      <c r="G1537">
        <v>8127824</v>
      </c>
    </row>
    <row r="1538" spans="1:7" x14ac:dyDescent="0.35">
      <c r="A1538">
        <v>1773488993098</v>
      </c>
      <c r="B1538">
        <f t="shared" ref="B1538:B1601" si="24">(C1539 - C$2)</f>
        <v>1602</v>
      </c>
      <c r="C1538">
        <v>1773488993</v>
      </c>
      <c r="D1538">
        <v>24</v>
      </c>
      <c r="E1538">
        <v>495568</v>
      </c>
      <c r="F1538">
        <v>7632256</v>
      </c>
      <c r="G1538">
        <v>8127824</v>
      </c>
    </row>
    <row r="1539" spans="1:7" x14ac:dyDescent="0.35">
      <c r="A1539">
        <v>1773488994122</v>
      </c>
      <c r="B1539">
        <f t="shared" si="24"/>
        <v>1603</v>
      </c>
      <c r="C1539">
        <v>1773488994</v>
      </c>
      <c r="D1539">
        <v>25</v>
      </c>
      <c r="E1539">
        <v>494708</v>
      </c>
      <c r="F1539">
        <v>7633116</v>
      </c>
      <c r="G1539">
        <v>8127824</v>
      </c>
    </row>
    <row r="1540" spans="1:7" x14ac:dyDescent="0.35">
      <c r="A1540">
        <v>1773488995184</v>
      </c>
      <c r="B1540">
        <f t="shared" si="24"/>
        <v>1604</v>
      </c>
      <c r="C1540">
        <v>1773488995</v>
      </c>
      <c r="D1540">
        <v>25</v>
      </c>
      <c r="E1540">
        <v>493484</v>
      </c>
      <c r="F1540">
        <v>7634340</v>
      </c>
      <c r="G1540">
        <v>8127824</v>
      </c>
    </row>
    <row r="1541" spans="1:7" x14ac:dyDescent="0.35">
      <c r="A1541">
        <v>1773488996214</v>
      </c>
      <c r="B1541">
        <f t="shared" si="24"/>
        <v>1605</v>
      </c>
      <c r="C1541">
        <v>1773488996</v>
      </c>
      <c r="D1541">
        <v>26</v>
      </c>
      <c r="E1541">
        <v>494212</v>
      </c>
      <c r="F1541">
        <v>7633612</v>
      </c>
      <c r="G1541">
        <v>8127824</v>
      </c>
    </row>
    <row r="1542" spans="1:7" x14ac:dyDescent="0.35">
      <c r="A1542">
        <v>1773488997230</v>
      </c>
      <c r="B1542">
        <f t="shared" si="24"/>
        <v>1606</v>
      </c>
      <c r="C1542">
        <v>1773488997</v>
      </c>
      <c r="D1542">
        <v>25</v>
      </c>
      <c r="E1542">
        <v>494432</v>
      </c>
      <c r="F1542">
        <v>7633392</v>
      </c>
      <c r="G1542">
        <v>8127824</v>
      </c>
    </row>
    <row r="1543" spans="1:7" x14ac:dyDescent="0.35">
      <c r="A1543">
        <v>1773488998250</v>
      </c>
      <c r="B1543">
        <f t="shared" si="24"/>
        <v>1607</v>
      </c>
      <c r="C1543">
        <v>1773488998</v>
      </c>
      <c r="D1543">
        <v>26</v>
      </c>
      <c r="E1543">
        <v>494548</v>
      </c>
      <c r="F1543">
        <v>7633276</v>
      </c>
      <c r="G1543">
        <v>8127824</v>
      </c>
    </row>
    <row r="1544" spans="1:7" x14ac:dyDescent="0.35">
      <c r="A1544">
        <v>1773488999271</v>
      </c>
      <c r="B1544">
        <f t="shared" si="24"/>
        <v>1608</v>
      </c>
      <c r="C1544">
        <v>1773488999</v>
      </c>
      <c r="D1544">
        <v>26</v>
      </c>
      <c r="E1544">
        <v>494644</v>
      </c>
      <c r="F1544">
        <v>7633180</v>
      </c>
      <c r="G1544">
        <v>8127824</v>
      </c>
    </row>
    <row r="1545" spans="1:7" x14ac:dyDescent="0.35">
      <c r="A1545">
        <v>1773489000298</v>
      </c>
      <c r="B1545">
        <f t="shared" si="24"/>
        <v>1609</v>
      </c>
      <c r="C1545">
        <v>1773489000</v>
      </c>
      <c r="D1545">
        <v>26</v>
      </c>
      <c r="E1545">
        <v>495424</v>
      </c>
      <c r="F1545">
        <v>7632400</v>
      </c>
      <c r="G1545">
        <v>8127824</v>
      </c>
    </row>
    <row r="1546" spans="1:7" x14ac:dyDescent="0.35">
      <c r="A1546">
        <v>1773489001364</v>
      </c>
      <c r="B1546">
        <f t="shared" si="24"/>
        <v>1610</v>
      </c>
      <c r="C1546">
        <v>1773489001</v>
      </c>
      <c r="D1546">
        <v>25</v>
      </c>
      <c r="E1546">
        <v>494252</v>
      </c>
      <c r="F1546">
        <v>7633572</v>
      </c>
      <c r="G1546">
        <v>8127824</v>
      </c>
    </row>
    <row r="1547" spans="1:7" x14ac:dyDescent="0.35">
      <c r="A1547">
        <v>1773489002394</v>
      </c>
      <c r="B1547">
        <f t="shared" si="24"/>
        <v>1611</v>
      </c>
      <c r="C1547">
        <v>1773489002</v>
      </c>
      <c r="D1547">
        <v>25</v>
      </c>
      <c r="E1547">
        <v>494928</v>
      </c>
      <c r="F1547">
        <v>7632896</v>
      </c>
      <c r="G1547">
        <v>8127824</v>
      </c>
    </row>
    <row r="1548" spans="1:7" x14ac:dyDescent="0.35">
      <c r="A1548">
        <v>1773489003416</v>
      </c>
      <c r="B1548">
        <f t="shared" si="24"/>
        <v>1612</v>
      </c>
      <c r="C1548">
        <v>1773489003</v>
      </c>
      <c r="D1548">
        <v>25</v>
      </c>
      <c r="E1548">
        <v>494752</v>
      </c>
      <c r="F1548">
        <v>7633072</v>
      </c>
      <c r="G1548">
        <v>8127824</v>
      </c>
    </row>
    <row r="1549" spans="1:7" x14ac:dyDescent="0.35">
      <c r="A1549">
        <v>1773489004445</v>
      </c>
      <c r="B1549">
        <f t="shared" si="24"/>
        <v>1613</v>
      </c>
      <c r="C1549">
        <v>1773489004</v>
      </c>
      <c r="D1549">
        <v>24</v>
      </c>
      <c r="E1549">
        <v>495200</v>
      </c>
      <c r="F1549">
        <v>7632624</v>
      </c>
      <c r="G1549">
        <v>8127824</v>
      </c>
    </row>
    <row r="1550" spans="1:7" x14ac:dyDescent="0.35">
      <c r="A1550">
        <v>1773489005474</v>
      </c>
      <c r="B1550">
        <f t="shared" si="24"/>
        <v>1614</v>
      </c>
      <c r="C1550">
        <v>1773489005</v>
      </c>
      <c r="D1550">
        <v>25</v>
      </c>
      <c r="E1550">
        <v>495332</v>
      </c>
      <c r="F1550">
        <v>7632492</v>
      </c>
      <c r="G1550">
        <v>8127824</v>
      </c>
    </row>
    <row r="1551" spans="1:7" x14ac:dyDescent="0.35">
      <c r="A1551">
        <v>1773489006526</v>
      </c>
      <c r="B1551">
        <f t="shared" si="24"/>
        <v>1615</v>
      </c>
      <c r="C1551">
        <v>1773489006</v>
      </c>
      <c r="D1551">
        <v>25</v>
      </c>
      <c r="E1551">
        <v>493536</v>
      </c>
      <c r="F1551">
        <v>7634288</v>
      </c>
      <c r="G1551">
        <v>8127824</v>
      </c>
    </row>
    <row r="1552" spans="1:7" x14ac:dyDescent="0.35">
      <c r="A1552">
        <v>1773489007546</v>
      </c>
      <c r="B1552">
        <f t="shared" si="24"/>
        <v>1616</v>
      </c>
      <c r="C1552">
        <v>1773489007</v>
      </c>
      <c r="D1552">
        <v>25</v>
      </c>
      <c r="E1552">
        <v>493968</v>
      </c>
      <c r="F1552">
        <v>7633856</v>
      </c>
      <c r="G1552">
        <v>8127824</v>
      </c>
    </row>
    <row r="1553" spans="1:7" x14ac:dyDescent="0.35">
      <c r="A1553">
        <v>1773489008573</v>
      </c>
      <c r="B1553">
        <f t="shared" si="24"/>
        <v>1617</v>
      </c>
      <c r="C1553">
        <v>1773489008</v>
      </c>
      <c r="D1553">
        <v>25</v>
      </c>
      <c r="E1553">
        <v>494876</v>
      </c>
      <c r="F1553">
        <v>7632948</v>
      </c>
      <c r="G1553">
        <v>8127824</v>
      </c>
    </row>
    <row r="1554" spans="1:7" x14ac:dyDescent="0.35">
      <c r="A1554">
        <v>1773489009594</v>
      </c>
      <c r="B1554">
        <f t="shared" si="24"/>
        <v>1618</v>
      </c>
      <c r="C1554">
        <v>1773489009</v>
      </c>
      <c r="D1554">
        <v>25</v>
      </c>
      <c r="E1554">
        <v>494560</v>
      </c>
      <c r="F1554">
        <v>7633264</v>
      </c>
      <c r="G1554">
        <v>8127824</v>
      </c>
    </row>
    <row r="1555" spans="1:7" x14ac:dyDescent="0.35">
      <c r="A1555">
        <v>1773489010623</v>
      </c>
      <c r="B1555">
        <f t="shared" si="24"/>
        <v>1619</v>
      </c>
      <c r="C1555">
        <v>1773489010</v>
      </c>
      <c r="D1555">
        <v>25</v>
      </c>
      <c r="E1555">
        <v>495132</v>
      </c>
      <c r="F1555">
        <v>7632692</v>
      </c>
      <c r="G1555">
        <v>8127824</v>
      </c>
    </row>
    <row r="1556" spans="1:7" x14ac:dyDescent="0.35">
      <c r="A1556">
        <v>1773489011643</v>
      </c>
      <c r="B1556">
        <f t="shared" si="24"/>
        <v>1620</v>
      </c>
      <c r="C1556">
        <v>1773489011</v>
      </c>
      <c r="D1556">
        <v>26</v>
      </c>
      <c r="E1556">
        <v>495104</v>
      </c>
      <c r="F1556">
        <v>7632720</v>
      </c>
      <c r="G1556">
        <v>8127824</v>
      </c>
    </row>
    <row r="1557" spans="1:7" x14ac:dyDescent="0.35">
      <c r="A1557">
        <v>1773489012680</v>
      </c>
      <c r="B1557">
        <f t="shared" si="24"/>
        <v>1621</v>
      </c>
      <c r="C1557">
        <v>1773489012</v>
      </c>
      <c r="D1557">
        <v>25</v>
      </c>
      <c r="E1557">
        <v>495708</v>
      </c>
      <c r="F1557">
        <v>7632116</v>
      </c>
      <c r="G1557">
        <v>8127824</v>
      </c>
    </row>
    <row r="1558" spans="1:7" x14ac:dyDescent="0.35">
      <c r="A1558">
        <v>1773489013722</v>
      </c>
      <c r="B1558">
        <f t="shared" si="24"/>
        <v>1622</v>
      </c>
      <c r="C1558">
        <v>1773489013</v>
      </c>
      <c r="D1558">
        <v>24</v>
      </c>
      <c r="E1558">
        <v>493940</v>
      </c>
      <c r="F1558">
        <v>7633884</v>
      </c>
      <c r="G1558">
        <v>8127824</v>
      </c>
    </row>
    <row r="1559" spans="1:7" x14ac:dyDescent="0.35">
      <c r="A1559">
        <v>1773489014753</v>
      </c>
      <c r="B1559">
        <f t="shared" si="24"/>
        <v>1623</v>
      </c>
      <c r="C1559">
        <v>1773489014</v>
      </c>
      <c r="D1559">
        <v>24</v>
      </c>
      <c r="E1559">
        <v>489928</v>
      </c>
      <c r="F1559">
        <v>7637896</v>
      </c>
      <c r="G1559">
        <v>8127824</v>
      </c>
    </row>
    <row r="1560" spans="1:7" x14ac:dyDescent="0.35">
      <c r="A1560">
        <v>1773489015808</v>
      </c>
      <c r="B1560">
        <f t="shared" si="24"/>
        <v>1624</v>
      </c>
      <c r="C1560">
        <v>1773489015</v>
      </c>
      <c r="D1560">
        <v>24</v>
      </c>
      <c r="E1560">
        <v>495112</v>
      </c>
      <c r="F1560">
        <v>7632712</v>
      </c>
      <c r="G1560">
        <v>8127824</v>
      </c>
    </row>
    <row r="1561" spans="1:7" x14ac:dyDescent="0.35">
      <c r="A1561">
        <v>1773489016844</v>
      </c>
      <c r="B1561">
        <f t="shared" si="24"/>
        <v>1625</v>
      </c>
      <c r="C1561">
        <v>1773489016</v>
      </c>
      <c r="D1561">
        <v>24</v>
      </c>
      <c r="E1561">
        <v>493900</v>
      </c>
      <c r="F1561">
        <v>7633924</v>
      </c>
      <c r="G1561">
        <v>8127824</v>
      </c>
    </row>
    <row r="1562" spans="1:7" x14ac:dyDescent="0.35">
      <c r="A1562">
        <v>1773489017895</v>
      </c>
      <c r="B1562">
        <f t="shared" si="24"/>
        <v>1626</v>
      </c>
      <c r="C1562">
        <v>1773489017</v>
      </c>
      <c r="D1562">
        <v>25</v>
      </c>
      <c r="E1562">
        <v>493944</v>
      </c>
      <c r="F1562">
        <v>7633880</v>
      </c>
      <c r="G1562">
        <v>8127824</v>
      </c>
    </row>
    <row r="1563" spans="1:7" x14ac:dyDescent="0.35">
      <c r="A1563">
        <v>1773489018962</v>
      </c>
      <c r="B1563">
        <f t="shared" si="24"/>
        <v>1628</v>
      </c>
      <c r="C1563">
        <v>1773489018</v>
      </c>
      <c r="D1563">
        <v>25</v>
      </c>
      <c r="E1563">
        <v>494180</v>
      </c>
      <c r="F1563">
        <v>7633644</v>
      </c>
      <c r="G1563">
        <v>8127824</v>
      </c>
    </row>
    <row r="1564" spans="1:7" x14ac:dyDescent="0.35">
      <c r="A1564">
        <v>1773489020003</v>
      </c>
      <c r="B1564">
        <f t="shared" si="24"/>
        <v>1629</v>
      </c>
      <c r="C1564">
        <v>1773489020</v>
      </c>
      <c r="D1564">
        <v>25</v>
      </c>
      <c r="E1564">
        <v>494944</v>
      </c>
      <c r="F1564">
        <v>7632880</v>
      </c>
      <c r="G1564">
        <v>8127824</v>
      </c>
    </row>
    <row r="1565" spans="1:7" x14ac:dyDescent="0.35">
      <c r="A1565">
        <v>1773489021021</v>
      </c>
      <c r="B1565">
        <f t="shared" si="24"/>
        <v>1630</v>
      </c>
      <c r="C1565">
        <v>1773489021</v>
      </c>
      <c r="D1565">
        <v>26</v>
      </c>
      <c r="E1565">
        <v>494980</v>
      </c>
      <c r="F1565">
        <v>7632844</v>
      </c>
      <c r="G1565">
        <v>8127824</v>
      </c>
    </row>
    <row r="1566" spans="1:7" x14ac:dyDescent="0.35">
      <c r="A1566">
        <v>1773489022118</v>
      </c>
      <c r="B1566">
        <f t="shared" si="24"/>
        <v>1631</v>
      </c>
      <c r="C1566">
        <v>1773489022</v>
      </c>
      <c r="D1566">
        <v>25</v>
      </c>
      <c r="E1566">
        <v>493792</v>
      </c>
      <c r="F1566">
        <v>7634032</v>
      </c>
      <c r="G1566">
        <v>8127824</v>
      </c>
    </row>
    <row r="1567" spans="1:7" x14ac:dyDescent="0.35">
      <c r="A1567">
        <v>1773489023170</v>
      </c>
      <c r="B1567">
        <f t="shared" si="24"/>
        <v>1632</v>
      </c>
      <c r="C1567">
        <v>1773489023</v>
      </c>
      <c r="D1567">
        <v>26</v>
      </c>
      <c r="E1567">
        <v>495688</v>
      </c>
      <c r="F1567">
        <v>7632136</v>
      </c>
      <c r="G1567">
        <v>8127824</v>
      </c>
    </row>
    <row r="1568" spans="1:7" x14ac:dyDescent="0.35">
      <c r="A1568">
        <v>1773489024198</v>
      </c>
      <c r="B1568">
        <f t="shared" si="24"/>
        <v>1633</v>
      </c>
      <c r="C1568">
        <v>1773489024</v>
      </c>
      <c r="D1568">
        <v>25</v>
      </c>
      <c r="E1568">
        <v>497272</v>
      </c>
      <c r="F1568">
        <v>7630552</v>
      </c>
      <c r="G1568">
        <v>8127824</v>
      </c>
    </row>
    <row r="1569" spans="1:7" x14ac:dyDescent="0.35">
      <c r="A1569">
        <v>1773489025231</v>
      </c>
      <c r="B1569">
        <f t="shared" si="24"/>
        <v>1634</v>
      </c>
      <c r="C1569">
        <v>1773489025</v>
      </c>
      <c r="D1569">
        <v>25</v>
      </c>
      <c r="E1569">
        <v>493228</v>
      </c>
      <c r="F1569">
        <v>7634596</v>
      </c>
      <c r="G1569">
        <v>8127824</v>
      </c>
    </row>
    <row r="1570" spans="1:7" x14ac:dyDescent="0.35">
      <c r="A1570">
        <v>1773489026255</v>
      </c>
      <c r="B1570">
        <f t="shared" si="24"/>
        <v>1635</v>
      </c>
      <c r="C1570">
        <v>1773489026</v>
      </c>
      <c r="D1570">
        <v>25</v>
      </c>
      <c r="E1570">
        <v>494620</v>
      </c>
      <c r="F1570">
        <v>7633204</v>
      </c>
      <c r="G1570">
        <v>8127824</v>
      </c>
    </row>
    <row r="1571" spans="1:7" x14ac:dyDescent="0.35">
      <c r="A1571">
        <v>1773489027276</v>
      </c>
      <c r="B1571">
        <f t="shared" si="24"/>
        <v>1636</v>
      </c>
      <c r="C1571">
        <v>1773489027</v>
      </c>
      <c r="D1571">
        <v>25</v>
      </c>
      <c r="E1571">
        <v>494336</v>
      </c>
      <c r="F1571">
        <v>7633488</v>
      </c>
      <c r="G1571">
        <v>8127824</v>
      </c>
    </row>
    <row r="1572" spans="1:7" x14ac:dyDescent="0.35">
      <c r="A1572">
        <v>1773489028320</v>
      </c>
      <c r="B1572">
        <f t="shared" si="24"/>
        <v>1637</v>
      </c>
      <c r="C1572">
        <v>1773489028</v>
      </c>
      <c r="D1572">
        <v>25</v>
      </c>
      <c r="E1572">
        <v>494976</v>
      </c>
      <c r="F1572">
        <v>7632848</v>
      </c>
      <c r="G1572">
        <v>8127824</v>
      </c>
    </row>
    <row r="1573" spans="1:7" x14ac:dyDescent="0.35">
      <c r="A1573">
        <v>1773489029351</v>
      </c>
      <c r="B1573">
        <f t="shared" si="24"/>
        <v>1638</v>
      </c>
      <c r="C1573">
        <v>1773489029</v>
      </c>
      <c r="D1573">
        <v>25</v>
      </c>
      <c r="E1573">
        <v>494620</v>
      </c>
      <c r="F1573">
        <v>7633204</v>
      </c>
      <c r="G1573">
        <v>8127824</v>
      </c>
    </row>
    <row r="1574" spans="1:7" x14ac:dyDescent="0.35">
      <c r="A1574">
        <v>1773489030372</v>
      </c>
      <c r="B1574">
        <f t="shared" si="24"/>
        <v>1639</v>
      </c>
      <c r="C1574">
        <v>1773489030</v>
      </c>
      <c r="D1574">
        <v>25</v>
      </c>
      <c r="E1574">
        <v>496328</v>
      </c>
      <c r="F1574">
        <v>7631496</v>
      </c>
      <c r="G1574">
        <v>8127824</v>
      </c>
    </row>
    <row r="1575" spans="1:7" x14ac:dyDescent="0.35">
      <c r="A1575">
        <v>1773489031443</v>
      </c>
      <c r="B1575">
        <f t="shared" si="24"/>
        <v>1640</v>
      </c>
      <c r="C1575">
        <v>1773489031</v>
      </c>
      <c r="D1575">
        <v>30</v>
      </c>
      <c r="E1575">
        <v>497268</v>
      </c>
      <c r="F1575">
        <v>7630556</v>
      </c>
      <c r="G1575">
        <v>8127824</v>
      </c>
    </row>
    <row r="1576" spans="1:7" x14ac:dyDescent="0.35">
      <c r="A1576">
        <v>1773489032480</v>
      </c>
      <c r="B1576">
        <f t="shared" si="24"/>
        <v>1641</v>
      </c>
      <c r="C1576">
        <v>1773489032</v>
      </c>
      <c r="D1576">
        <v>25</v>
      </c>
      <c r="E1576">
        <v>497776</v>
      </c>
      <c r="F1576">
        <v>7630048</v>
      </c>
      <c r="G1576">
        <v>8127824</v>
      </c>
    </row>
    <row r="1577" spans="1:7" x14ac:dyDescent="0.35">
      <c r="A1577">
        <v>1773489033506</v>
      </c>
      <c r="B1577">
        <f t="shared" si="24"/>
        <v>1642</v>
      </c>
      <c r="C1577">
        <v>1773489033</v>
      </c>
      <c r="D1577">
        <v>25</v>
      </c>
      <c r="E1577">
        <v>496072</v>
      </c>
      <c r="F1577">
        <v>7631752</v>
      </c>
      <c r="G1577">
        <v>8127824</v>
      </c>
    </row>
    <row r="1578" spans="1:7" x14ac:dyDescent="0.35">
      <c r="A1578">
        <v>1773489034579</v>
      </c>
      <c r="B1578">
        <f t="shared" si="24"/>
        <v>1643</v>
      </c>
      <c r="C1578">
        <v>1773489034</v>
      </c>
      <c r="D1578">
        <v>27</v>
      </c>
      <c r="E1578">
        <v>498304</v>
      </c>
      <c r="F1578">
        <v>7629520</v>
      </c>
      <c r="G1578">
        <v>8127824</v>
      </c>
    </row>
    <row r="1579" spans="1:7" x14ac:dyDescent="0.35">
      <c r="A1579">
        <v>1773489035602</v>
      </c>
      <c r="B1579">
        <f t="shared" si="24"/>
        <v>1644</v>
      </c>
      <c r="C1579">
        <v>1773489035</v>
      </c>
      <c r="D1579">
        <v>26</v>
      </c>
      <c r="E1579">
        <v>497232</v>
      </c>
      <c r="F1579">
        <v>7630592</v>
      </c>
      <c r="G1579">
        <v>8127824</v>
      </c>
    </row>
    <row r="1580" spans="1:7" x14ac:dyDescent="0.35">
      <c r="A1580">
        <v>1773489036646</v>
      </c>
      <c r="B1580">
        <f t="shared" si="24"/>
        <v>1645</v>
      </c>
      <c r="C1580">
        <v>1773489036</v>
      </c>
      <c r="D1580">
        <v>25</v>
      </c>
      <c r="E1580">
        <v>497308</v>
      </c>
      <c r="F1580">
        <v>7630516</v>
      </c>
      <c r="G1580">
        <v>8127824</v>
      </c>
    </row>
    <row r="1581" spans="1:7" x14ac:dyDescent="0.35">
      <c r="A1581">
        <v>1773489037669</v>
      </c>
      <c r="B1581">
        <f t="shared" si="24"/>
        <v>1646</v>
      </c>
      <c r="C1581">
        <v>1773489037</v>
      </c>
      <c r="D1581">
        <v>25</v>
      </c>
      <c r="E1581">
        <v>496444</v>
      </c>
      <c r="F1581">
        <v>7631380</v>
      </c>
      <c r="G1581">
        <v>8127824</v>
      </c>
    </row>
    <row r="1582" spans="1:7" x14ac:dyDescent="0.35">
      <c r="A1582">
        <v>1773489038742</v>
      </c>
      <c r="B1582">
        <f t="shared" si="24"/>
        <v>1647</v>
      </c>
      <c r="C1582">
        <v>1773489038</v>
      </c>
      <c r="D1582">
        <v>24</v>
      </c>
      <c r="E1582">
        <v>495760</v>
      </c>
      <c r="F1582">
        <v>7632064</v>
      </c>
      <c r="G1582">
        <v>8127824</v>
      </c>
    </row>
    <row r="1583" spans="1:7" x14ac:dyDescent="0.35">
      <c r="A1583">
        <v>1773489039766</v>
      </c>
      <c r="B1583">
        <f t="shared" si="24"/>
        <v>1648</v>
      </c>
      <c r="C1583">
        <v>1773489039</v>
      </c>
      <c r="D1583">
        <v>26</v>
      </c>
      <c r="E1583">
        <v>497008</v>
      </c>
      <c r="F1583">
        <v>7630816</v>
      </c>
      <c r="G1583">
        <v>8127824</v>
      </c>
    </row>
    <row r="1584" spans="1:7" x14ac:dyDescent="0.35">
      <c r="A1584">
        <v>1773489040797</v>
      </c>
      <c r="B1584">
        <f t="shared" si="24"/>
        <v>1650</v>
      </c>
      <c r="C1584">
        <v>1773489040</v>
      </c>
      <c r="D1584">
        <v>25</v>
      </c>
      <c r="E1584">
        <v>496312</v>
      </c>
      <c r="F1584">
        <v>7631512</v>
      </c>
      <c r="G1584">
        <v>8127824</v>
      </c>
    </row>
    <row r="1585" spans="1:7" x14ac:dyDescent="0.35">
      <c r="A1585">
        <v>1773489042059</v>
      </c>
      <c r="B1585">
        <f t="shared" si="24"/>
        <v>1651</v>
      </c>
      <c r="C1585">
        <v>1773489042</v>
      </c>
      <c r="D1585">
        <v>28</v>
      </c>
      <c r="E1585">
        <v>499348</v>
      </c>
      <c r="F1585">
        <v>7628476</v>
      </c>
      <c r="G1585">
        <v>8127824</v>
      </c>
    </row>
    <row r="1586" spans="1:7" x14ac:dyDescent="0.35">
      <c r="A1586">
        <v>1773489043109</v>
      </c>
      <c r="B1586">
        <f t="shared" si="24"/>
        <v>1652</v>
      </c>
      <c r="C1586">
        <v>1773489043</v>
      </c>
      <c r="D1586">
        <v>24</v>
      </c>
      <c r="E1586">
        <v>495772</v>
      </c>
      <c r="F1586">
        <v>7632052</v>
      </c>
      <c r="G1586">
        <v>8127824</v>
      </c>
    </row>
    <row r="1587" spans="1:7" x14ac:dyDescent="0.35">
      <c r="A1587">
        <v>1773489044143</v>
      </c>
      <c r="B1587">
        <f t="shared" si="24"/>
        <v>1653</v>
      </c>
      <c r="C1587">
        <v>1773489044</v>
      </c>
      <c r="D1587">
        <v>25</v>
      </c>
      <c r="E1587">
        <v>495292</v>
      </c>
      <c r="F1587">
        <v>7632532</v>
      </c>
      <c r="G1587">
        <v>8127824</v>
      </c>
    </row>
    <row r="1588" spans="1:7" x14ac:dyDescent="0.35">
      <c r="A1588">
        <v>1773489045167</v>
      </c>
      <c r="B1588">
        <f t="shared" si="24"/>
        <v>1654</v>
      </c>
      <c r="C1588">
        <v>1773489045</v>
      </c>
      <c r="D1588">
        <v>25</v>
      </c>
      <c r="E1588">
        <v>496392</v>
      </c>
      <c r="F1588">
        <v>7631432</v>
      </c>
      <c r="G1588">
        <v>8127824</v>
      </c>
    </row>
    <row r="1589" spans="1:7" x14ac:dyDescent="0.35">
      <c r="A1589">
        <v>1773489046242</v>
      </c>
      <c r="B1589">
        <f t="shared" si="24"/>
        <v>1655</v>
      </c>
      <c r="C1589">
        <v>1773489046</v>
      </c>
      <c r="D1589">
        <v>25</v>
      </c>
      <c r="E1589">
        <v>495868</v>
      </c>
      <c r="F1589">
        <v>7631956</v>
      </c>
      <c r="G1589">
        <v>8127824</v>
      </c>
    </row>
    <row r="1590" spans="1:7" x14ac:dyDescent="0.35">
      <c r="A1590">
        <v>1773489047273</v>
      </c>
      <c r="B1590">
        <f t="shared" si="24"/>
        <v>1656</v>
      </c>
      <c r="C1590">
        <v>1773489047</v>
      </c>
      <c r="D1590">
        <v>25</v>
      </c>
      <c r="E1590">
        <v>495960</v>
      </c>
      <c r="F1590">
        <v>7631864</v>
      </c>
      <c r="G1590">
        <v>8127824</v>
      </c>
    </row>
    <row r="1591" spans="1:7" x14ac:dyDescent="0.35">
      <c r="A1591">
        <v>1773489048303</v>
      </c>
      <c r="B1591">
        <f t="shared" si="24"/>
        <v>1657</v>
      </c>
      <c r="C1591">
        <v>1773489048</v>
      </c>
      <c r="D1591">
        <v>26</v>
      </c>
      <c r="E1591">
        <v>496156</v>
      </c>
      <c r="F1591">
        <v>7631668</v>
      </c>
      <c r="G1591">
        <v>8127824</v>
      </c>
    </row>
    <row r="1592" spans="1:7" x14ac:dyDescent="0.35">
      <c r="A1592">
        <v>1773489049334</v>
      </c>
      <c r="B1592">
        <f t="shared" si="24"/>
        <v>1658</v>
      </c>
      <c r="C1592">
        <v>1773489049</v>
      </c>
      <c r="D1592">
        <v>26</v>
      </c>
      <c r="E1592">
        <v>496104</v>
      </c>
      <c r="F1592">
        <v>7631720</v>
      </c>
      <c r="G1592">
        <v>8127824</v>
      </c>
    </row>
    <row r="1593" spans="1:7" x14ac:dyDescent="0.35">
      <c r="A1593">
        <v>1773489050365</v>
      </c>
      <c r="B1593">
        <f t="shared" si="24"/>
        <v>1659</v>
      </c>
      <c r="C1593">
        <v>1773489050</v>
      </c>
      <c r="D1593">
        <v>24</v>
      </c>
      <c r="E1593">
        <v>496816</v>
      </c>
      <c r="F1593">
        <v>7631008</v>
      </c>
      <c r="G1593">
        <v>8127824</v>
      </c>
    </row>
    <row r="1594" spans="1:7" x14ac:dyDescent="0.35">
      <c r="A1594">
        <v>1773489051431</v>
      </c>
      <c r="B1594">
        <f t="shared" si="24"/>
        <v>1660</v>
      </c>
      <c r="C1594">
        <v>1773489051</v>
      </c>
      <c r="D1594">
        <v>24</v>
      </c>
      <c r="E1594">
        <v>496672</v>
      </c>
      <c r="F1594">
        <v>7631152</v>
      </c>
      <c r="G1594">
        <v>8127824</v>
      </c>
    </row>
    <row r="1595" spans="1:7" x14ac:dyDescent="0.35">
      <c r="A1595">
        <v>1773489052459</v>
      </c>
      <c r="B1595">
        <f t="shared" si="24"/>
        <v>1661</v>
      </c>
      <c r="C1595">
        <v>1773489052</v>
      </c>
      <c r="D1595">
        <v>25</v>
      </c>
      <c r="E1595">
        <v>496796</v>
      </c>
      <c r="F1595">
        <v>7631028</v>
      </c>
      <c r="G1595">
        <v>8127824</v>
      </c>
    </row>
    <row r="1596" spans="1:7" x14ac:dyDescent="0.35">
      <c r="A1596">
        <v>1773489053497</v>
      </c>
      <c r="B1596">
        <f t="shared" si="24"/>
        <v>1662</v>
      </c>
      <c r="C1596">
        <v>1773489053</v>
      </c>
      <c r="D1596">
        <v>25</v>
      </c>
      <c r="E1596">
        <v>496140</v>
      </c>
      <c r="F1596">
        <v>7631684</v>
      </c>
      <c r="G1596">
        <v>8127824</v>
      </c>
    </row>
    <row r="1597" spans="1:7" x14ac:dyDescent="0.35">
      <c r="A1597">
        <v>1773489054526</v>
      </c>
      <c r="B1597">
        <f t="shared" si="24"/>
        <v>1663</v>
      </c>
      <c r="C1597">
        <v>1773489054</v>
      </c>
      <c r="D1597">
        <v>26</v>
      </c>
      <c r="E1597">
        <v>496656</v>
      </c>
      <c r="F1597">
        <v>7631168</v>
      </c>
      <c r="G1597">
        <v>8127824</v>
      </c>
    </row>
    <row r="1598" spans="1:7" x14ac:dyDescent="0.35">
      <c r="A1598">
        <v>1773489055575</v>
      </c>
      <c r="B1598">
        <f t="shared" si="24"/>
        <v>1664</v>
      </c>
      <c r="C1598">
        <v>1773489055</v>
      </c>
      <c r="D1598">
        <v>25</v>
      </c>
      <c r="E1598">
        <v>496740</v>
      </c>
      <c r="F1598">
        <v>7631084</v>
      </c>
      <c r="G1598">
        <v>8127824</v>
      </c>
    </row>
    <row r="1599" spans="1:7" x14ac:dyDescent="0.35">
      <c r="A1599">
        <v>1773489056622</v>
      </c>
      <c r="B1599">
        <f t="shared" si="24"/>
        <v>1665</v>
      </c>
      <c r="C1599">
        <v>1773489056</v>
      </c>
      <c r="D1599">
        <v>25</v>
      </c>
      <c r="E1599">
        <v>496084</v>
      </c>
      <c r="F1599">
        <v>7631740</v>
      </c>
      <c r="G1599">
        <v>8127824</v>
      </c>
    </row>
    <row r="1600" spans="1:7" x14ac:dyDescent="0.35">
      <c r="A1600">
        <v>1773489057712</v>
      </c>
      <c r="B1600">
        <f t="shared" si="24"/>
        <v>1666</v>
      </c>
      <c r="C1600">
        <v>1773489057</v>
      </c>
      <c r="D1600">
        <v>35</v>
      </c>
      <c r="E1600">
        <v>489404</v>
      </c>
      <c r="F1600">
        <v>7638420</v>
      </c>
      <c r="G1600">
        <v>8127824</v>
      </c>
    </row>
    <row r="1601" spans="1:7" x14ac:dyDescent="0.35">
      <c r="A1601">
        <v>1773489058783</v>
      </c>
      <c r="B1601">
        <f t="shared" si="24"/>
        <v>1667</v>
      </c>
      <c r="C1601">
        <v>1773489058</v>
      </c>
      <c r="D1601">
        <v>25</v>
      </c>
      <c r="E1601">
        <v>497076</v>
      </c>
      <c r="F1601">
        <v>7630748</v>
      </c>
      <c r="G1601">
        <v>8127824</v>
      </c>
    </row>
    <row r="1602" spans="1:7" x14ac:dyDescent="0.35">
      <c r="A1602">
        <v>1773489059838</v>
      </c>
      <c r="B1602">
        <f t="shared" ref="B1602:B1665" si="25">(C1603 - C$2)</f>
        <v>1668</v>
      </c>
      <c r="C1602">
        <v>1773489059</v>
      </c>
      <c r="D1602">
        <v>25</v>
      </c>
      <c r="E1602">
        <v>496880</v>
      </c>
      <c r="F1602">
        <v>7630944</v>
      </c>
      <c r="G1602">
        <v>8127824</v>
      </c>
    </row>
    <row r="1603" spans="1:7" x14ac:dyDescent="0.35">
      <c r="A1603">
        <v>1773489060887</v>
      </c>
      <c r="B1603">
        <f t="shared" si="25"/>
        <v>1669</v>
      </c>
      <c r="C1603">
        <v>1773489060</v>
      </c>
      <c r="D1603">
        <v>25</v>
      </c>
      <c r="E1603">
        <v>495464</v>
      </c>
      <c r="F1603">
        <v>7632360</v>
      </c>
      <c r="G1603">
        <v>8127824</v>
      </c>
    </row>
    <row r="1604" spans="1:7" x14ac:dyDescent="0.35">
      <c r="A1604">
        <v>1773489061944</v>
      </c>
      <c r="B1604">
        <f t="shared" si="25"/>
        <v>1670</v>
      </c>
      <c r="C1604">
        <v>1773489061</v>
      </c>
      <c r="D1604">
        <v>25</v>
      </c>
      <c r="E1604">
        <v>496664</v>
      </c>
      <c r="F1604">
        <v>7631160</v>
      </c>
      <c r="G1604">
        <v>8127824</v>
      </c>
    </row>
    <row r="1605" spans="1:7" x14ac:dyDescent="0.35">
      <c r="A1605">
        <v>1773489062968</v>
      </c>
      <c r="B1605">
        <f t="shared" si="25"/>
        <v>1672</v>
      </c>
      <c r="C1605">
        <v>1773489062</v>
      </c>
      <c r="D1605">
        <v>25</v>
      </c>
      <c r="E1605">
        <v>496624</v>
      </c>
      <c r="F1605">
        <v>7631200</v>
      </c>
      <c r="G1605">
        <v>8127824</v>
      </c>
    </row>
    <row r="1606" spans="1:7" x14ac:dyDescent="0.35">
      <c r="A1606">
        <v>1773489064001</v>
      </c>
      <c r="B1606">
        <f t="shared" si="25"/>
        <v>1673</v>
      </c>
      <c r="C1606">
        <v>1773489064</v>
      </c>
      <c r="D1606">
        <v>25</v>
      </c>
      <c r="E1606">
        <v>496016</v>
      </c>
      <c r="F1606">
        <v>7631808</v>
      </c>
      <c r="G1606">
        <v>8127824</v>
      </c>
    </row>
    <row r="1607" spans="1:7" x14ac:dyDescent="0.35">
      <c r="A1607">
        <v>1773489065025</v>
      </c>
      <c r="B1607">
        <f t="shared" si="25"/>
        <v>1674</v>
      </c>
      <c r="C1607">
        <v>1773489065</v>
      </c>
      <c r="D1607">
        <v>24</v>
      </c>
      <c r="E1607">
        <v>495572</v>
      </c>
      <c r="F1607">
        <v>7632252</v>
      </c>
      <c r="G1607">
        <v>8127824</v>
      </c>
    </row>
    <row r="1608" spans="1:7" x14ac:dyDescent="0.35">
      <c r="A1608">
        <v>1773489066053</v>
      </c>
      <c r="B1608">
        <f t="shared" si="25"/>
        <v>1675</v>
      </c>
      <c r="C1608">
        <v>1773489066</v>
      </c>
      <c r="D1608">
        <v>24</v>
      </c>
      <c r="E1608">
        <v>497272</v>
      </c>
      <c r="F1608">
        <v>7630552</v>
      </c>
      <c r="G1608">
        <v>8127824</v>
      </c>
    </row>
    <row r="1609" spans="1:7" x14ac:dyDescent="0.35">
      <c r="A1609">
        <v>1773489067088</v>
      </c>
      <c r="B1609">
        <f t="shared" si="25"/>
        <v>1676</v>
      </c>
      <c r="C1609">
        <v>1773489067</v>
      </c>
      <c r="D1609">
        <v>25</v>
      </c>
      <c r="E1609">
        <v>495792</v>
      </c>
      <c r="F1609">
        <v>7632032</v>
      </c>
      <c r="G1609">
        <v>8127824</v>
      </c>
    </row>
    <row r="1610" spans="1:7" x14ac:dyDescent="0.35">
      <c r="A1610">
        <v>1773489068170</v>
      </c>
      <c r="B1610">
        <f t="shared" si="25"/>
        <v>1677</v>
      </c>
      <c r="C1610">
        <v>1773489068</v>
      </c>
      <c r="D1610">
        <v>25</v>
      </c>
      <c r="E1610">
        <v>495940</v>
      </c>
      <c r="F1610">
        <v>7631884</v>
      </c>
      <c r="G1610">
        <v>8127824</v>
      </c>
    </row>
    <row r="1611" spans="1:7" x14ac:dyDescent="0.35">
      <c r="A1611">
        <v>1773489069200</v>
      </c>
      <c r="B1611">
        <f t="shared" si="25"/>
        <v>1678</v>
      </c>
      <c r="C1611">
        <v>1773489069</v>
      </c>
      <c r="D1611">
        <v>25</v>
      </c>
      <c r="E1611">
        <v>496436</v>
      </c>
      <c r="F1611">
        <v>7631388</v>
      </c>
      <c r="G1611">
        <v>8127824</v>
      </c>
    </row>
    <row r="1612" spans="1:7" x14ac:dyDescent="0.35">
      <c r="A1612">
        <v>1773489070222</v>
      </c>
      <c r="B1612">
        <f t="shared" si="25"/>
        <v>1679</v>
      </c>
      <c r="C1612">
        <v>1773489070</v>
      </c>
      <c r="D1612">
        <v>25</v>
      </c>
      <c r="E1612">
        <v>497372</v>
      </c>
      <c r="F1612">
        <v>7630452</v>
      </c>
      <c r="G1612">
        <v>8127824</v>
      </c>
    </row>
    <row r="1613" spans="1:7" x14ac:dyDescent="0.35">
      <c r="A1613">
        <v>1773489071258</v>
      </c>
      <c r="B1613">
        <f t="shared" si="25"/>
        <v>1680</v>
      </c>
      <c r="C1613">
        <v>1773489071</v>
      </c>
      <c r="D1613">
        <v>26</v>
      </c>
      <c r="E1613">
        <v>497020</v>
      </c>
      <c r="F1613">
        <v>7630804</v>
      </c>
      <c r="G1613">
        <v>8127824</v>
      </c>
    </row>
    <row r="1614" spans="1:7" x14ac:dyDescent="0.35">
      <c r="A1614">
        <v>1773489072283</v>
      </c>
      <c r="B1614">
        <f t="shared" si="25"/>
        <v>1681</v>
      </c>
      <c r="C1614">
        <v>1773489072</v>
      </c>
      <c r="D1614">
        <v>27</v>
      </c>
      <c r="E1614">
        <v>495872</v>
      </c>
      <c r="F1614">
        <v>7631952</v>
      </c>
      <c r="G1614">
        <v>8127824</v>
      </c>
    </row>
    <row r="1615" spans="1:7" x14ac:dyDescent="0.35">
      <c r="A1615">
        <v>1773489073304</v>
      </c>
      <c r="B1615">
        <f t="shared" si="25"/>
        <v>1682</v>
      </c>
      <c r="C1615">
        <v>1773489073</v>
      </c>
      <c r="D1615">
        <v>25</v>
      </c>
      <c r="E1615">
        <v>496892</v>
      </c>
      <c r="F1615">
        <v>7630932</v>
      </c>
      <c r="G1615">
        <v>8127824</v>
      </c>
    </row>
    <row r="1616" spans="1:7" x14ac:dyDescent="0.35">
      <c r="A1616">
        <v>1773489074331</v>
      </c>
      <c r="B1616">
        <f t="shared" si="25"/>
        <v>1683</v>
      </c>
      <c r="C1616">
        <v>1773489074</v>
      </c>
      <c r="D1616">
        <v>25</v>
      </c>
      <c r="E1616">
        <v>497128</v>
      </c>
      <c r="F1616">
        <v>7630696</v>
      </c>
      <c r="G1616">
        <v>8127824</v>
      </c>
    </row>
    <row r="1617" spans="1:7" x14ac:dyDescent="0.35">
      <c r="A1617">
        <v>1773489075361</v>
      </c>
      <c r="B1617">
        <f t="shared" si="25"/>
        <v>1684</v>
      </c>
      <c r="C1617">
        <v>1773489075</v>
      </c>
      <c r="D1617">
        <v>25</v>
      </c>
      <c r="E1617">
        <v>496836</v>
      </c>
      <c r="F1617">
        <v>7630988</v>
      </c>
      <c r="G1617">
        <v>8127824</v>
      </c>
    </row>
    <row r="1618" spans="1:7" x14ac:dyDescent="0.35">
      <c r="A1618">
        <v>1773489076391</v>
      </c>
      <c r="B1618">
        <f t="shared" si="25"/>
        <v>1685</v>
      </c>
      <c r="C1618">
        <v>1773489076</v>
      </c>
      <c r="D1618">
        <v>25</v>
      </c>
      <c r="E1618">
        <v>495772</v>
      </c>
      <c r="F1618">
        <v>7632052</v>
      </c>
      <c r="G1618">
        <v>8127824</v>
      </c>
    </row>
    <row r="1619" spans="1:7" x14ac:dyDescent="0.35">
      <c r="A1619">
        <v>1773489077418</v>
      </c>
      <c r="B1619">
        <f t="shared" si="25"/>
        <v>1686</v>
      </c>
      <c r="C1619">
        <v>1773489077</v>
      </c>
      <c r="D1619">
        <v>25</v>
      </c>
      <c r="E1619">
        <v>496064</v>
      </c>
      <c r="F1619">
        <v>7631760</v>
      </c>
      <c r="G1619">
        <v>8127824</v>
      </c>
    </row>
    <row r="1620" spans="1:7" x14ac:dyDescent="0.35">
      <c r="A1620">
        <v>1773489078447</v>
      </c>
      <c r="B1620">
        <f t="shared" si="25"/>
        <v>1687</v>
      </c>
      <c r="C1620">
        <v>1773489078</v>
      </c>
      <c r="D1620">
        <v>27</v>
      </c>
      <c r="E1620">
        <v>497028</v>
      </c>
      <c r="F1620">
        <v>7630796</v>
      </c>
      <c r="G1620">
        <v>8127824</v>
      </c>
    </row>
    <row r="1621" spans="1:7" x14ac:dyDescent="0.35">
      <c r="A1621">
        <v>1773489079475</v>
      </c>
      <c r="B1621">
        <f t="shared" si="25"/>
        <v>1688</v>
      </c>
      <c r="C1621">
        <v>1773489079</v>
      </c>
      <c r="D1621">
        <v>25</v>
      </c>
      <c r="E1621">
        <v>494920</v>
      </c>
      <c r="F1621">
        <v>7632904</v>
      </c>
      <c r="G1621">
        <v>8127824</v>
      </c>
    </row>
    <row r="1622" spans="1:7" x14ac:dyDescent="0.35">
      <c r="A1622">
        <v>1773489080502</v>
      </c>
      <c r="B1622">
        <f t="shared" si="25"/>
        <v>1689</v>
      </c>
      <c r="C1622">
        <v>1773489080</v>
      </c>
      <c r="D1622">
        <v>25</v>
      </c>
      <c r="E1622">
        <v>496848</v>
      </c>
      <c r="F1622">
        <v>7630976</v>
      </c>
      <c r="G1622">
        <v>8127824</v>
      </c>
    </row>
    <row r="1623" spans="1:7" x14ac:dyDescent="0.35">
      <c r="A1623">
        <v>1773489081552</v>
      </c>
      <c r="B1623">
        <f t="shared" si="25"/>
        <v>1690</v>
      </c>
      <c r="C1623">
        <v>1773489081</v>
      </c>
      <c r="D1623">
        <v>25</v>
      </c>
      <c r="E1623">
        <v>496956</v>
      </c>
      <c r="F1623">
        <v>7630868</v>
      </c>
      <c r="G1623">
        <v>8127824</v>
      </c>
    </row>
    <row r="1624" spans="1:7" x14ac:dyDescent="0.35">
      <c r="A1624">
        <v>1773489082581</v>
      </c>
      <c r="B1624">
        <f t="shared" si="25"/>
        <v>1691</v>
      </c>
      <c r="C1624">
        <v>1773489082</v>
      </c>
      <c r="D1624">
        <v>24</v>
      </c>
      <c r="E1624">
        <v>497568</v>
      </c>
      <c r="F1624">
        <v>7630256</v>
      </c>
      <c r="G1624">
        <v>8127824</v>
      </c>
    </row>
    <row r="1625" spans="1:7" x14ac:dyDescent="0.35">
      <c r="A1625">
        <v>1773489083627</v>
      </c>
      <c r="B1625">
        <f t="shared" si="25"/>
        <v>1692</v>
      </c>
      <c r="C1625">
        <v>1773489083</v>
      </c>
      <c r="D1625">
        <v>25</v>
      </c>
      <c r="E1625">
        <v>496168</v>
      </c>
      <c r="F1625">
        <v>7631656</v>
      </c>
      <c r="G1625">
        <v>8127824</v>
      </c>
    </row>
    <row r="1626" spans="1:7" x14ac:dyDescent="0.35">
      <c r="A1626">
        <v>1773489084649</v>
      </c>
      <c r="B1626">
        <f t="shared" si="25"/>
        <v>1693</v>
      </c>
      <c r="C1626">
        <v>1773489084</v>
      </c>
      <c r="D1626">
        <v>24</v>
      </c>
      <c r="E1626">
        <v>495904</v>
      </c>
      <c r="F1626">
        <v>7631920</v>
      </c>
      <c r="G1626">
        <v>8127824</v>
      </c>
    </row>
    <row r="1627" spans="1:7" x14ac:dyDescent="0.35">
      <c r="A1627">
        <v>1773489085679</v>
      </c>
      <c r="B1627">
        <f t="shared" si="25"/>
        <v>1694</v>
      </c>
      <c r="C1627">
        <v>1773489085</v>
      </c>
      <c r="D1627">
        <v>25</v>
      </c>
      <c r="E1627">
        <v>496680</v>
      </c>
      <c r="F1627">
        <v>7631144</v>
      </c>
      <c r="G1627">
        <v>8127824</v>
      </c>
    </row>
    <row r="1628" spans="1:7" x14ac:dyDescent="0.35">
      <c r="A1628">
        <v>1773489086705</v>
      </c>
      <c r="B1628">
        <f t="shared" si="25"/>
        <v>1695</v>
      </c>
      <c r="C1628">
        <v>1773489086</v>
      </c>
      <c r="D1628">
        <v>25</v>
      </c>
      <c r="E1628">
        <v>496492</v>
      </c>
      <c r="F1628">
        <v>7631332</v>
      </c>
      <c r="G1628">
        <v>8127824</v>
      </c>
    </row>
    <row r="1629" spans="1:7" x14ac:dyDescent="0.35">
      <c r="A1629">
        <v>1773489087737</v>
      </c>
      <c r="B1629">
        <f t="shared" si="25"/>
        <v>1696</v>
      </c>
      <c r="C1629">
        <v>1773489087</v>
      </c>
      <c r="D1629">
        <v>25</v>
      </c>
      <c r="E1629">
        <v>496556</v>
      </c>
      <c r="F1629">
        <v>7631268</v>
      </c>
      <c r="G1629">
        <v>8127824</v>
      </c>
    </row>
    <row r="1630" spans="1:7" x14ac:dyDescent="0.35">
      <c r="A1630">
        <v>1773489088777</v>
      </c>
      <c r="B1630">
        <f t="shared" si="25"/>
        <v>1697</v>
      </c>
      <c r="C1630">
        <v>1773489088</v>
      </c>
      <c r="D1630">
        <v>25</v>
      </c>
      <c r="E1630">
        <v>496584</v>
      </c>
      <c r="F1630">
        <v>7631240</v>
      </c>
      <c r="G1630">
        <v>8127824</v>
      </c>
    </row>
    <row r="1631" spans="1:7" x14ac:dyDescent="0.35">
      <c r="A1631">
        <v>1773489089804</v>
      </c>
      <c r="B1631">
        <f t="shared" si="25"/>
        <v>1698</v>
      </c>
      <c r="C1631">
        <v>1773489089</v>
      </c>
      <c r="D1631">
        <v>25</v>
      </c>
      <c r="E1631">
        <v>496588</v>
      </c>
      <c r="F1631">
        <v>7631236</v>
      </c>
      <c r="G1631">
        <v>8127824</v>
      </c>
    </row>
    <row r="1632" spans="1:7" x14ac:dyDescent="0.35">
      <c r="A1632">
        <v>1773489090827</v>
      </c>
      <c r="B1632">
        <f t="shared" si="25"/>
        <v>1699</v>
      </c>
      <c r="C1632">
        <v>1773489090</v>
      </c>
      <c r="D1632">
        <v>26</v>
      </c>
      <c r="E1632">
        <v>496024</v>
      </c>
      <c r="F1632">
        <v>7631800</v>
      </c>
      <c r="G1632">
        <v>8127824</v>
      </c>
    </row>
    <row r="1633" spans="1:7" x14ac:dyDescent="0.35">
      <c r="A1633">
        <v>1773489091854</v>
      </c>
      <c r="B1633">
        <f t="shared" si="25"/>
        <v>1700</v>
      </c>
      <c r="C1633">
        <v>1773489091</v>
      </c>
      <c r="D1633">
        <v>25</v>
      </c>
      <c r="E1633">
        <v>496220</v>
      </c>
      <c r="F1633">
        <v>7631604</v>
      </c>
      <c r="G1633">
        <v>8127824</v>
      </c>
    </row>
    <row r="1634" spans="1:7" x14ac:dyDescent="0.35">
      <c r="A1634">
        <v>1773489092877</v>
      </c>
      <c r="B1634">
        <f t="shared" si="25"/>
        <v>1701</v>
      </c>
      <c r="C1634">
        <v>1773489092</v>
      </c>
      <c r="D1634">
        <v>25</v>
      </c>
      <c r="E1634">
        <v>496644</v>
      </c>
      <c r="F1634">
        <v>7631180</v>
      </c>
      <c r="G1634">
        <v>8127824</v>
      </c>
    </row>
    <row r="1635" spans="1:7" x14ac:dyDescent="0.35">
      <c r="A1635">
        <v>1773489093902</v>
      </c>
      <c r="B1635">
        <f t="shared" si="25"/>
        <v>1702</v>
      </c>
      <c r="C1635">
        <v>1773489093</v>
      </c>
      <c r="D1635">
        <v>25</v>
      </c>
      <c r="E1635">
        <v>495620</v>
      </c>
      <c r="F1635">
        <v>7632204</v>
      </c>
      <c r="G1635">
        <v>8127824</v>
      </c>
    </row>
    <row r="1636" spans="1:7" x14ac:dyDescent="0.35">
      <c r="A1636">
        <v>1773489094962</v>
      </c>
      <c r="B1636">
        <f t="shared" si="25"/>
        <v>1703</v>
      </c>
      <c r="C1636">
        <v>1773489094</v>
      </c>
      <c r="D1636">
        <v>26</v>
      </c>
      <c r="E1636">
        <v>495876</v>
      </c>
      <c r="F1636">
        <v>7631948</v>
      </c>
      <c r="G1636">
        <v>8127824</v>
      </c>
    </row>
    <row r="1637" spans="1:7" x14ac:dyDescent="0.35">
      <c r="A1637">
        <v>1773489095990</v>
      </c>
      <c r="B1637">
        <f t="shared" si="25"/>
        <v>1705</v>
      </c>
      <c r="C1637">
        <v>1773489095</v>
      </c>
      <c r="D1637">
        <v>25</v>
      </c>
      <c r="E1637">
        <v>496004</v>
      </c>
      <c r="F1637">
        <v>7631820</v>
      </c>
      <c r="G1637">
        <v>8127824</v>
      </c>
    </row>
    <row r="1638" spans="1:7" x14ac:dyDescent="0.35">
      <c r="A1638">
        <v>1773489097014</v>
      </c>
      <c r="B1638">
        <f t="shared" si="25"/>
        <v>1706</v>
      </c>
      <c r="C1638">
        <v>1773489097</v>
      </c>
      <c r="D1638">
        <v>25</v>
      </c>
      <c r="E1638">
        <v>495980</v>
      </c>
      <c r="F1638">
        <v>7631844</v>
      </c>
      <c r="G1638">
        <v>8127824</v>
      </c>
    </row>
    <row r="1639" spans="1:7" x14ac:dyDescent="0.35">
      <c r="A1639">
        <v>1773489098042</v>
      </c>
      <c r="B1639">
        <f t="shared" si="25"/>
        <v>1707</v>
      </c>
      <c r="C1639">
        <v>1773489098</v>
      </c>
      <c r="D1639">
        <v>25</v>
      </c>
      <c r="E1639">
        <v>496900</v>
      </c>
      <c r="F1639">
        <v>7630924</v>
      </c>
      <c r="G1639">
        <v>8127824</v>
      </c>
    </row>
    <row r="1640" spans="1:7" x14ac:dyDescent="0.35">
      <c r="A1640">
        <v>1773489099064</v>
      </c>
      <c r="B1640">
        <f t="shared" si="25"/>
        <v>1708</v>
      </c>
      <c r="C1640">
        <v>1773489099</v>
      </c>
      <c r="D1640">
        <v>24</v>
      </c>
      <c r="E1640">
        <v>495404</v>
      </c>
      <c r="F1640">
        <v>7632420</v>
      </c>
      <c r="G1640">
        <v>8127824</v>
      </c>
    </row>
    <row r="1641" spans="1:7" x14ac:dyDescent="0.35">
      <c r="A1641">
        <v>1773489100085</v>
      </c>
      <c r="B1641">
        <f t="shared" si="25"/>
        <v>1709</v>
      </c>
      <c r="C1641">
        <v>1773489100</v>
      </c>
      <c r="D1641">
        <v>25</v>
      </c>
      <c r="E1641">
        <v>496404</v>
      </c>
      <c r="F1641">
        <v>7631420</v>
      </c>
      <c r="G1641">
        <v>8127824</v>
      </c>
    </row>
    <row r="1642" spans="1:7" x14ac:dyDescent="0.35">
      <c r="A1642">
        <v>1773489101133</v>
      </c>
      <c r="B1642">
        <f t="shared" si="25"/>
        <v>1710</v>
      </c>
      <c r="C1642">
        <v>1773489101</v>
      </c>
      <c r="D1642">
        <v>21</v>
      </c>
      <c r="E1642">
        <v>481216</v>
      </c>
      <c r="F1642">
        <v>7646608</v>
      </c>
      <c r="G1642">
        <v>8127824</v>
      </c>
    </row>
    <row r="1643" spans="1:7" x14ac:dyDescent="0.35">
      <c r="A1643">
        <v>1773489102167</v>
      </c>
      <c r="B1643">
        <f t="shared" si="25"/>
        <v>1711</v>
      </c>
      <c r="C1643">
        <v>1773489102</v>
      </c>
      <c r="D1643">
        <v>24</v>
      </c>
      <c r="E1643">
        <v>477444</v>
      </c>
      <c r="F1643">
        <v>7650380</v>
      </c>
      <c r="G1643">
        <v>8127824</v>
      </c>
    </row>
    <row r="1644" spans="1:7" x14ac:dyDescent="0.35">
      <c r="A1644">
        <v>1773489103201</v>
      </c>
      <c r="B1644">
        <f t="shared" si="25"/>
        <v>1712</v>
      </c>
      <c r="C1644">
        <v>1773489103</v>
      </c>
      <c r="D1644">
        <v>26</v>
      </c>
      <c r="E1644">
        <v>475808</v>
      </c>
      <c r="F1644">
        <v>7652016</v>
      </c>
      <c r="G1644">
        <v>8127824</v>
      </c>
    </row>
    <row r="1645" spans="1:7" x14ac:dyDescent="0.35">
      <c r="A1645">
        <v>1773489104222</v>
      </c>
      <c r="B1645">
        <f t="shared" si="25"/>
        <v>1713</v>
      </c>
      <c r="C1645">
        <v>1773489104</v>
      </c>
      <c r="D1645">
        <v>25</v>
      </c>
      <c r="E1645">
        <v>476052</v>
      </c>
      <c r="F1645">
        <v>7651772</v>
      </c>
      <c r="G1645">
        <v>8127824</v>
      </c>
    </row>
    <row r="1646" spans="1:7" x14ac:dyDescent="0.35">
      <c r="A1646">
        <v>1773489105247</v>
      </c>
      <c r="B1646">
        <f t="shared" si="25"/>
        <v>1714</v>
      </c>
      <c r="C1646">
        <v>1773489105</v>
      </c>
      <c r="D1646">
        <v>27</v>
      </c>
      <c r="E1646">
        <v>480608</v>
      </c>
      <c r="F1646">
        <v>7647216</v>
      </c>
      <c r="G1646">
        <v>8127824</v>
      </c>
    </row>
    <row r="1647" spans="1:7" x14ac:dyDescent="0.35">
      <c r="A1647">
        <v>1773489106267</v>
      </c>
      <c r="B1647">
        <f t="shared" si="25"/>
        <v>1715</v>
      </c>
      <c r="C1647">
        <v>1773489106</v>
      </c>
      <c r="D1647">
        <v>26</v>
      </c>
      <c r="E1647">
        <v>482848</v>
      </c>
      <c r="F1647">
        <v>7644976</v>
      </c>
      <c r="G1647">
        <v>8127824</v>
      </c>
    </row>
    <row r="1648" spans="1:7" x14ac:dyDescent="0.35">
      <c r="A1648">
        <v>1773489107297</v>
      </c>
      <c r="B1648">
        <f t="shared" si="25"/>
        <v>1716</v>
      </c>
      <c r="C1648">
        <v>1773489107</v>
      </c>
      <c r="D1648">
        <v>25</v>
      </c>
      <c r="E1648">
        <v>488616</v>
      </c>
      <c r="F1648">
        <v>7639208</v>
      </c>
      <c r="G1648">
        <v>8127824</v>
      </c>
    </row>
    <row r="1649" spans="1:7" x14ac:dyDescent="0.35">
      <c r="A1649">
        <v>1773489108329</v>
      </c>
      <c r="B1649">
        <f t="shared" si="25"/>
        <v>1717</v>
      </c>
      <c r="C1649">
        <v>1773489108</v>
      </c>
      <c r="D1649">
        <v>25</v>
      </c>
      <c r="E1649">
        <v>488632</v>
      </c>
      <c r="F1649">
        <v>7639192</v>
      </c>
      <c r="G1649">
        <v>8127824</v>
      </c>
    </row>
    <row r="1650" spans="1:7" x14ac:dyDescent="0.35">
      <c r="A1650">
        <v>1773489109354</v>
      </c>
      <c r="B1650">
        <f t="shared" si="25"/>
        <v>1718</v>
      </c>
      <c r="C1650">
        <v>1773489109</v>
      </c>
      <c r="D1650">
        <v>25</v>
      </c>
      <c r="E1650">
        <v>488700</v>
      </c>
      <c r="F1650">
        <v>7639124</v>
      </c>
      <c r="G1650">
        <v>8127824</v>
      </c>
    </row>
    <row r="1651" spans="1:7" x14ac:dyDescent="0.35">
      <c r="A1651">
        <v>1773489110384</v>
      </c>
      <c r="B1651">
        <f t="shared" si="25"/>
        <v>1719</v>
      </c>
      <c r="C1651">
        <v>1773489110</v>
      </c>
      <c r="D1651">
        <v>25</v>
      </c>
      <c r="E1651">
        <v>489276</v>
      </c>
      <c r="F1651">
        <v>7638548</v>
      </c>
      <c r="G1651">
        <v>8127824</v>
      </c>
    </row>
    <row r="1652" spans="1:7" x14ac:dyDescent="0.35">
      <c r="A1652">
        <v>1773489111407</v>
      </c>
      <c r="B1652">
        <f t="shared" si="25"/>
        <v>1720</v>
      </c>
      <c r="C1652">
        <v>1773489111</v>
      </c>
      <c r="D1652">
        <v>26</v>
      </c>
      <c r="E1652">
        <v>488924</v>
      </c>
      <c r="F1652">
        <v>7638900</v>
      </c>
      <c r="G1652">
        <v>8127824</v>
      </c>
    </row>
    <row r="1653" spans="1:7" x14ac:dyDescent="0.35">
      <c r="A1653">
        <v>1773489112442</v>
      </c>
      <c r="B1653">
        <f t="shared" si="25"/>
        <v>1721</v>
      </c>
      <c r="C1653">
        <v>1773489112</v>
      </c>
      <c r="D1653">
        <v>25</v>
      </c>
      <c r="E1653">
        <v>489364</v>
      </c>
      <c r="F1653">
        <v>7638460</v>
      </c>
      <c r="G1653">
        <v>8127824</v>
      </c>
    </row>
    <row r="1654" spans="1:7" x14ac:dyDescent="0.35">
      <c r="A1654">
        <v>1773489113478</v>
      </c>
      <c r="B1654">
        <f t="shared" si="25"/>
        <v>1722</v>
      </c>
      <c r="C1654">
        <v>1773489113</v>
      </c>
      <c r="D1654">
        <v>25</v>
      </c>
      <c r="E1654">
        <v>489208</v>
      </c>
      <c r="F1654">
        <v>7638616</v>
      </c>
      <c r="G1654">
        <v>8127824</v>
      </c>
    </row>
    <row r="1655" spans="1:7" x14ac:dyDescent="0.35">
      <c r="A1655">
        <v>1773489114503</v>
      </c>
      <c r="B1655">
        <f t="shared" si="25"/>
        <v>1723</v>
      </c>
      <c r="C1655">
        <v>1773489114</v>
      </c>
      <c r="D1655">
        <v>25</v>
      </c>
      <c r="E1655">
        <v>489440</v>
      </c>
      <c r="F1655">
        <v>7638384</v>
      </c>
      <c r="G1655">
        <v>8127824</v>
      </c>
    </row>
    <row r="1656" spans="1:7" x14ac:dyDescent="0.35">
      <c r="A1656">
        <v>1773489115529</v>
      </c>
      <c r="B1656">
        <f t="shared" si="25"/>
        <v>1724</v>
      </c>
      <c r="C1656">
        <v>1773489115</v>
      </c>
      <c r="D1656">
        <v>25</v>
      </c>
      <c r="E1656">
        <v>489080</v>
      </c>
      <c r="F1656">
        <v>7638744</v>
      </c>
      <c r="G1656">
        <v>8127824</v>
      </c>
    </row>
    <row r="1657" spans="1:7" x14ac:dyDescent="0.35">
      <c r="A1657">
        <v>1773489116551</v>
      </c>
      <c r="B1657">
        <f t="shared" si="25"/>
        <v>1725</v>
      </c>
      <c r="C1657">
        <v>1773489116</v>
      </c>
      <c r="D1657">
        <v>25</v>
      </c>
      <c r="E1657">
        <v>489600</v>
      </c>
      <c r="F1657">
        <v>7638224</v>
      </c>
      <c r="G1657">
        <v>8127824</v>
      </c>
    </row>
    <row r="1658" spans="1:7" x14ac:dyDescent="0.35">
      <c r="A1658">
        <v>1773489117576</v>
      </c>
      <c r="B1658">
        <f t="shared" si="25"/>
        <v>1726</v>
      </c>
      <c r="C1658">
        <v>1773489117</v>
      </c>
      <c r="D1658">
        <v>24</v>
      </c>
      <c r="E1658">
        <v>489904</v>
      </c>
      <c r="F1658">
        <v>7637920</v>
      </c>
      <c r="G1658">
        <v>8127824</v>
      </c>
    </row>
    <row r="1659" spans="1:7" x14ac:dyDescent="0.35">
      <c r="A1659">
        <v>1773489118601</v>
      </c>
      <c r="B1659">
        <f t="shared" si="25"/>
        <v>1727</v>
      </c>
      <c r="C1659">
        <v>1773489118</v>
      </c>
      <c r="D1659">
        <v>25</v>
      </c>
      <c r="E1659">
        <v>489824</v>
      </c>
      <c r="F1659">
        <v>7638000</v>
      </c>
      <c r="G1659">
        <v>8127824</v>
      </c>
    </row>
    <row r="1660" spans="1:7" x14ac:dyDescent="0.35">
      <c r="A1660">
        <v>1773489119626</v>
      </c>
      <c r="B1660">
        <f t="shared" si="25"/>
        <v>1728</v>
      </c>
      <c r="C1660">
        <v>1773489119</v>
      </c>
      <c r="D1660">
        <v>27</v>
      </c>
      <c r="E1660">
        <v>490028</v>
      </c>
      <c r="F1660">
        <v>7637796</v>
      </c>
      <c r="G1660">
        <v>8127824</v>
      </c>
    </row>
    <row r="1661" spans="1:7" x14ac:dyDescent="0.35">
      <c r="A1661">
        <v>1773489120664</v>
      </c>
      <c r="B1661">
        <f t="shared" si="25"/>
        <v>1729</v>
      </c>
      <c r="C1661">
        <v>1773489120</v>
      </c>
      <c r="D1661">
        <v>25</v>
      </c>
      <c r="E1661">
        <v>489972</v>
      </c>
      <c r="F1661">
        <v>7637852</v>
      </c>
      <c r="G1661">
        <v>8127824</v>
      </c>
    </row>
    <row r="1662" spans="1:7" x14ac:dyDescent="0.35">
      <c r="A1662">
        <v>1773489121724</v>
      </c>
      <c r="B1662">
        <f t="shared" si="25"/>
        <v>1730</v>
      </c>
      <c r="C1662">
        <v>1773489121</v>
      </c>
      <c r="D1662">
        <v>25</v>
      </c>
      <c r="E1662">
        <v>490156</v>
      </c>
      <c r="F1662">
        <v>7637668</v>
      </c>
      <c r="G1662">
        <v>8127824</v>
      </c>
    </row>
    <row r="1663" spans="1:7" x14ac:dyDescent="0.35">
      <c r="A1663">
        <v>1773489122777</v>
      </c>
      <c r="B1663">
        <f t="shared" si="25"/>
        <v>1731</v>
      </c>
      <c r="C1663">
        <v>1773489122</v>
      </c>
      <c r="D1663">
        <v>25</v>
      </c>
      <c r="E1663">
        <v>490016</v>
      </c>
      <c r="F1663">
        <v>7637808</v>
      </c>
      <c r="G1663">
        <v>8127824</v>
      </c>
    </row>
    <row r="1664" spans="1:7" x14ac:dyDescent="0.35">
      <c r="A1664">
        <v>1773489123805</v>
      </c>
      <c r="B1664">
        <f t="shared" si="25"/>
        <v>1732</v>
      </c>
      <c r="C1664">
        <v>1773489123</v>
      </c>
      <c r="D1664">
        <v>25</v>
      </c>
      <c r="E1664">
        <v>490124</v>
      </c>
      <c r="F1664">
        <v>7637700</v>
      </c>
      <c r="G1664">
        <v>8127824</v>
      </c>
    </row>
    <row r="1665" spans="1:7" x14ac:dyDescent="0.35">
      <c r="A1665">
        <v>1773489124838</v>
      </c>
      <c r="B1665">
        <f t="shared" si="25"/>
        <v>1733</v>
      </c>
      <c r="C1665">
        <v>1773489124</v>
      </c>
      <c r="D1665">
        <v>25</v>
      </c>
      <c r="E1665">
        <v>490364</v>
      </c>
      <c r="F1665">
        <v>7637460</v>
      </c>
      <c r="G1665">
        <v>8127824</v>
      </c>
    </row>
    <row r="1666" spans="1:7" x14ac:dyDescent="0.35">
      <c r="A1666">
        <v>1773489125923</v>
      </c>
      <c r="B1666">
        <f t="shared" ref="B1666:B1683" si="26">(C1667 - C$2)</f>
        <v>1734</v>
      </c>
      <c r="C1666">
        <v>1773489125</v>
      </c>
      <c r="D1666">
        <v>1</v>
      </c>
      <c r="E1666">
        <v>462824</v>
      </c>
      <c r="F1666">
        <v>7665000</v>
      </c>
      <c r="G1666">
        <v>8127824</v>
      </c>
    </row>
    <row r="1667" spans="1:7" x14ac:dyDescent="0.35">
      <c r="A1667">
        <v>1773489126953</v>
      </c>
      <c r="B1667">
        <f t="shared" si="26"/>
        <v>1735</v>
      </c>
      <c r="C1667">
        <v>1773489126</v>
      </c>
      <c r="D1667">
        <v>0</v>
      </c>
      <c r="E1667">
        <v>463168</v>
      </c>
      <c r="F1667">
        <v>7664656</v>
      </c>
      <c r="G1667">
        <v>8127824</v>
      </c>
    </row>
    <row r="1668" spans="1:7" x14ac:dyDescent="0.35">
      <c r="A1668">
        <v>1773489127998</v>
      </c>
      <c r="B1668">
        <f t="shared" si="26"/>
        <v>1737</v>
      </c>
      <c r="C1668">
        <v>1773489127</v>
      </c>
      <c r="D1668">
        <v>0</v>
      </c>
      <c r="E1668">
        <v>463168</v>
      </c>
      <c r="F1668">
        <v>7664656</v>
      </c>
      <c r="G1668">
        <v>8127824</v>
      </c>
    </row>
    <row r="1669" spans="1:7" x14ac:dyDescent="0.35">
      <c r="A1669">
        <v>1773489129026</v>
      </c>
      <c r="B1669">
        <f t="shared" si="26"/>
        <v>1738</v>
      </c>
      <c r="C1669">
        <v>1773489129</v>
      </c>
      <c r="D1669">
        <v>0</v>
      </c>
      <c r="E1669">
        <v>463336</v>
      </c>
      <c r="F1669">
        <v>7664488</v>
      </c>
      <c r="G1669">
        <v>8127824</v>
      </c>
    </row>
    <row r="1670" spans="1:7" x14ac:dyDescent="0.35">
      <c r="A1670">
        <v>1773489130077</v>
      </c>
      <c r="B1670">
        <f t="shared" si="26"/>
        <v>1739</v>
      </c>
      <c r="C1670">
        <v>1773489130</v>
      </c>
      <c r="D1670">
        <v>0</v>
      </c>
      <c r="E1670">
        <v>464092</v>
      </c>
      <c r="F1670">
        <v>7663732</v>
      </c>
      <c r="G1670">
        <v>8127824</v>
      </c>
    </row>
    <row r="1671" spans="1:7" x14ac:dyDescent="0.35">
      <c r="A1671">
        <v>1773489131100</v>
      </c>
      <c r="B1671">
        <f t="shared" si="26"/>
        <v>1740</v>
      </c>
      <c r="C1671">
        <v>1773489131</v>
      </c>
      <c r="D1671">
        <v>0</v>
      </c>
      <c r="E1671">
        <v>463920</v>
      </c>
      <c r="F1671">
        <v>7663904</v>
      </c>
      <c r="G1671">
        <v>8127824</v>
      </c>
    </row>
    <row r="1672" spans="1:7" x14ac:dyDescent="0.35">
      <c r="A1672">
        <v>1773489132130</v>
      </c>
      <c r="B1672">
        <f t="shared" si="26"/>
        <v>1741</v>
      </c>
      <c r="C1672">
        <v>1773489132</v>
      </c>
      <c r="D1672">
        <v>0</v>
      </c>
      <c r="E1672">
        <v>464068</v>
      </c>
      <c r="F1672">
        <v>7663756</v>
      </c>
      <c r="G1672">
        <v>8127824</v>
      </c>
    </row>
    <row r="1673" spans="1:7" x14ac:dyDescent="0.35">
      <c r="A1673">
        <v>1773489133160</v>
      </c>
      <c r="B1673">
        <f t="shared" si="26"/>
        <v>1742</v>
      </c>
      <c r="C1673">
        <v>1773489133</v>
      </c>
      <c r="D1673">
        <v>0</v>
      </c>
      <c r="E1673">
        <v>464320</v>
      </c>
      <c r="F1673">
        <v>7663504</v>
      </c>
      <c r="G1673">
        <v>8127824</v>
      </c>
    </row>
    <row r="1674" spans="1:7" x14ac:dyDescent="0.35">
      <c r="A1674">
        <v>1773489134181</v>
      </c>
      <c r="B1674">
        <f t="shared" si="26"/>
        <v>1743</v>
      </c>
      <c r="C1674">
        <v>1773489134</v>
      </c>
      <c r="D1674">
        <v>0</v>
      </c>
      <c r="E1674">
        <v>464228</v>
      </c>
      <c r="F1674">
        <v>7663596</v>
      </c>
      <c r="G1674">
        <v>8127824</v>
      </c>
    </row>
    <row r="1675" spans="1:7" x14ac:dyDescent="0.35">
      <c r="A1675">
        <v>1773489135213</v>
      </c>
      <c r="B1675">
        <f t="shared" si="26"/>
        <v>1744</v>
      </c>
      <c r="C1675">
        <v>1773489135</v>
      </c>
      <c r="D1675">
        <v>0</v>
      </c>
      <c r="E1675">
        <v>464400</v>
      </c>
      <c r="F1675">
        <v>7663424</v>
      </c>
      <c r="G1675">
        <v>8127824</v>
      </c>
    </row>
    <row r="1676" spans="1:7" x14ac:dyDescent="0.35">
      <c r="A1676">
        <v>1773489136254</v>
      </c>
      <c r="B1676">
        <f t="shared" si="26"/>
        <v>1745</v>
      </c>
      <c r="C1676">
        <v>1773489136</v>
      </c>
      <c r="D1676">
        <v>1</v>
      </c>
      <c r="E1676">
        <v>464316</v>
      </c>
      <c r="F1676">
        <v>7663508</v>
      </c>
      <c r="G1676">
        <v>8127824</v>
      </c>
    </row>
    <row r="1677" spans="1:7" x14ac:dyDescent="0.35">
      <c r="A1677">
        <v>1773489137278</v>
      </c>
      <c r="B1677">
        <f t="shared" si="26"/>
        <v>1746</v>
      </c>
      <c r="C1677">
        <v>1773489137</v>
      </c>
      <c r="D1677">
        <v>0</v>
      </c>
      <c r="E1677">
        <v>464224</v>
      </c>
      <c r="F1677">
        <v>7663600</v>
      </c>
      <c r="G1677">
        <v>8127824</v>
      </c>
    </row>
    <row r="1678" spans="1:7" x14ac:dyDescent="0.35">
      <c r="A1678">
        <v>1773489138324</v>
      </c>
      <c r="B1678">
        <f t="shared" si="26"/>
        <v>1747</v>
      </c>
      <c r="C1678">
        <v>1773489138</v>
      </c>
      <c r="D1678">
        <v>0</v>
      </c>
      <c r="E1678">
        <v>464396</v>
      </c>
      <c r="F1678">
        <v>7663428</v>
      </c>
      <c r="G1678">
        <v>8127824</v>
      </c>
    </row>
    <row r="1679" spans="1:7" x14ac:dyDescent="0.35">
      <c r="A1679">
        <v>1773489139369</v>
      </c>
      <c r="B1679">
        <f t="shared" si="26"/>
        <v>1748</v>
      </c>
      <c r="C1679">
        <v>1773489139</v>
      </c>
      <c r="D1679">
        <v>0</v>
      </c>
      <c r="E1679">
        <v>464316</v>
      </c>
      <c r="F1679">
        <v>7663508</v>
      </c>
      <c r="G1679">
        <v>8127824</v>
      </c>
    </row>
    <row r="1680" spans="1:7" x14ac:dyDescent="0.35">
      <c r="A1680">
        <v>1773489140414</v>
      </c>
      <c r="B1680">
        <f t="shared" si="26"/>
        <v>1749</v>
      </c>
      <c r="C1680">
        <v>1773489140</v>
      </c>
      <c r="D1680">
        <v>0</v>
      </c>
      <c r="E1680">
        <v>464812</v>
      </c>
      <c r="F1680">
        <v>7663012</v>
      </c>
      <c r="G1680">
        <v>8127824</v>
      </c>
    </row>
    <row r="1681" spans="1:7" x14ac:dyDescent="0.35">
      <c r="A1681">
        <v>1773489141493</v>
      </c>
      <c r="B1681">
        <f t="shared" si="26"/>
        <v>1750</v>
      </c>
      <c r="C1681">
        <v>1773489141</v>
      </c>
      <c r="D1681">
        <v>0</v>
      </c>
      <c r="E1681">
        <v>464784</v>
      </c>
      <c r="F1681">
        <v>7663040</v>
      </c>
      <c r="G1681">
        <v>8127824</v>
      </c>
    </row>
    <row r="1682" spans="1:7" x14ac:dyDescent="0.35">
      <c r="A1682">
        <v>1773489142534</v>
      </c>
      <c r="B1682">
        <f t="shared" si="26"/>
        <v>1751</v>
      </c>
      <c r="C1682">
        <v>1773489142</v>
      </c>
      <c r="D1682">
        <v>0</v>
      </c>
      <c r="E1682">
        <v>464512</v>
      </c>
      <c r="F1682">
        <v>7663312</v>
      </c>
      <c r="G1682">
        <v>8127824</v>
      </c>
    </row>
    <row r="1683" spans="1:7" x14ac:dyDescent="0.35">
      <c r="A1683">
        <v>1773489143573</v>
      </c>
      <c r="B1683">
        <f t="shared" si="26"/>
        <v>-1773487392</v>
      </c>
      <c r="C1683">
        <v>1773489143</v>
      </c>
      <c r="D1683">
        <v>0</v>
      </c>
      <c r="E1683">
        <v>464592</v>
      </c>
      <c r="F1683">
        <v>7663232</v>
      </c>
      <c r="G1683">
        <v>8127824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E1C0-B530-45C9-AB2B-69B755034ADD}">
  <dimension ref="A1:G1666"/>
  <sheetViews>
    <sheetView topLeftCell="A1641" workbookViewId="0">
      <selection activeCell="D2" sqref="D2:D1666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18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1773487392240</v>
      </c>
      <c r="B2">
        <f t="shared" ref="B2:B65" si="0">(C3 - C$2)</f>
        <v>1</v>
      </c>
      <c r="C2">
        <v>1773487392</v>
      </c>
      <c r="D2">
        <v>0</v>
      </c>
      <c r="E2">
        <v>457092</v>
      </c>
      <c r="F2">
        <v>7670724</v>
      </c>
      <c r="G2">
        <v>8127816</v>
      </c>
    </row>
    <row r="3" spans="1:7" x14ac:dyDescent="0.35">
      <c r="A3">
        <v>1773487393279</v>
      </c>
      <c r="B3">
        <f t="shared" si="0"/>
        <v>2</v>
      </c>
      <c r="C3">
        <v>1773487393</v>
      </c>
      <c r="D3">
        <v>24</v>
      </c>
      <c r="E3">
        <v>460440</v>
      </c>
      <c r="F3">
        <v>7667376</v>
      </c>
      <c r="G3">
        <v>8127816</v>
      </c>
    </row>
    <row r="4" spans="1:7" x14ac:dyDescent="0.35">
      <c r="A4">
        <v>1773487394303</v>
      </c>
      <c r="B4">
        <f t="shared" si="0"/>
        <v>3</v>
      </c>
      <c r="C4">
        <v>1773487394</v>
      </c>
      <c r="D4">
        <v>25</v>
      </c>
      <c r="E4">
        <v>462776</v>
      </c>
      <c r="F4">
        <v>7665040</v>
      </c>
      <c r="G4">
        <v>8127816</v>
      </c>
    </row>
    <row r="5" spans="1:7" x14ac:dyDescent="0.35">
      <c r="A5">
        <v>1773487395358</v>
      </c>
      <c r="B5">
        <f t="shared" si="0"/>
        <v>4</v>
      </c>
      <c r="C5">
        <v>1773487395</v>
      </c>
      <c r="D5">
        <v>24</v>
      </c>
      <c r="E5">
        <v>475040</v>
      </c>
      <c r="F5">
        <v>7652776</v>
      </c>
      <c r="G5">
        <v>8127816</v>
      </c>
    </row>
    <row r="6" spans="1:7" x14ac:dyDescent="0.35">
      <c r="A6">
        <v>1773487396398</v>
      </c>
      <c r="B6">
        <f t="shared" si="0"/>
        <v>5</v>
      </c>
      <c r="C6">
        <v>1773487396</v>
      </c>
      <c r="D6">
        <v>27</v>
      </c>
      <c r="E6">
        <v>476972</v>
      </c>
      <c r="F6">
        <v>7650844</v>
      </c>
      <c r="G6">
        <v>8127816</v>
      </c>
    </row>
    <row r="7" spans="1:7" x14ac:dyDescent="0.35">
      <c r="A7">
        <v>1773487397472</v>
      </c>
      <c r="B7">
        <f t="shared" si="0"/>
        <v>6</v>
      </c>
      <c r="C7">
        <v>1773487397</v>
      </c>
      <c r="D7">
        <v>25</v>
      </c>
      <c r="E7">
        <v>482628</v>
      </c>
      <c r="F7">
        <v>7645188</v>
      </c>
      <c r="G7">
        <v>8127816</v>
      </c>
    </row>
    <row r="8" spans="1:7" x14ac:dyDescent="0.35">
      <c r="A8">
        <v>1773487398493</v>
      </c>
      <c r="B8">
        <f t="shared" si="0"/>
        <v>7</v>
      </c>
      <c r="C8">
        <v>1773487398</v>
      </c>
      <c r="D8">
        <v>24</v>
      </c>
      <c r="E8">
        <v>480296</v>
      </c>
      <c r="F8">
        <v>7647520</v>
      </c>
      <c r="G8">
        <v>8127816</v>
      </c>
    </row>
    <row r="9" spans="1:7" x14ac:dyDescent="0.35">
      <c r="A9">
        <v>1773487399525</v>
      </c>
      <c r="B9">
        <f t="shared" si="0"/>
        <v>8</v>
      </c>
      <c r="C9">
        <v>1773487399</v>
      </c>
      <c r="D9">
        <v>27</v>
      </c>
      <c r="E9">
        <v>480380</v>
      </c>
      <c r="F9">
        <v>7647436</v>
      </c>
      <c r="G9">
        <v>8127816</v>
      </c>
    </row>
    <row r="10" spans="1:7" x14ac:dyDescent="0.35">
      <c r="A10">
        <v>1773487400667</v>
      </c>
      <c r="B10">
        <f t="shared" si="0"/>
        <v>9</v>
      </c>
      <c r="C10">
        <v>1773487400</v>
      </c>
      <c r="D10">
        <v>25</v>
      </c>
      <c r="E10">
        <v>481096</v>
      </c>
      <c r="F10">
        <v>7646720</v>
      </c>
      <c r="G10">
        <v>8127816</v>
      </c>
    </row>
    <row r="11" spans="1:7" x14ac:dyDescent="0.35">
      <c r="A11">
        <v>1773487401697</v>
      </c>
      <c r="B11">
        <f t="shared" si="0"/>
        <v>10</v>
      </c>
      <c r="C11">
        <v>1773487401</v>
      </c>
      <c r="D11">
        <v>25</v>
      </c>
      <c r="E11">
        <v>481348</v>
      </c>
      <c r="F11">
        <v>7646468</v>
      </c>
      <c r="G11">
        <v>8127816</v>
      </c>
    </row>
    <row r="12" spans="1:7" x14ac:dyDescent="0.35">
      <c r="A12">
        <v>1773487402759</v>
      </c>
      <c r="B12">
        <f t="shared" si="0"/>
        <v>11</v>
      </c>
      <c r="C12">
        <v>1773487402</v>
      </c>
      <c r="D12">
        <v>25</v>
      </c>
      <c r="E12">
        <v>481852</v>
      </c>
      <c r="F12">
        <v>7645964</v>
      </c>
      <c r="G12">
        <v>8127816</v>
      </c>
    </row>
    <row r="13" spans="1:7" x14ac:dyDescent="0.35">
      <c r="A13">
        <v>1773487403782</v>
      </c>
      <c r="B13">
        <f t="shared" si="0"/>
        <v>12</v>
      </c>
      <c r="C13">
        <v>1773487403</v>
      </c>
      <c r="D13">
        <v>25</v>
      </c>
      <c r="E13">
        <v>484112</v>
      </c>
      <c r="F13">
        <v>7643704</v>
      </c>
      <c r="G13">
        <v>8127816</v>
      </c>
    </row>
    <row r="14" spans="1:7" x14ac:dyDescent="0.35">
      <c r="A14">
        <v>1773487404822</v>
      </c>
      <c r="B14">
        <f t="shared" si="0"/>
        <v>13</v>
      </c>
      <c r="C14">
        <v>1773487404</v>
      </c>
      <c r="D14">
        <v>25</v>
      </c>
      <c r="E14">
        <v>484616</v>
      </c>
      <c r="F14">
        <v>7643200</v>
      </c>
      <c r="G14">
        <v>8127816</v>
      </c>
    </row>
    <row r="15" spans="1:7" x14ac:dyDescent="0.35">
      <c r="A15">
        <v>1773487405890</v>
      </c>
      <c r="B15">
        <f t="shared" si="0"/>
        <v>14</v>
      </c>
      <c r="C15">
        <v>1773487405</v>
      </c>
      <c r="D15">
        <v>25</v>
      </c>
      <c r="E15">
        <v>484868</v>
      </c>
      <c r="F15">
        <v>7642948</v>
      </c>
      <c r="G15">
        <v>8127816</v>
      </c>
    </row>
    <row r="16" spans="1:7" x14ac:dyDescent="0.35">
      <c r="A16">
        <v>1773487406921</v>
      </c>
      <c r="B16">
        <f t="shared" si="0"/>
        <v>15</v>
      </c>
      <c r="C16">
        <v>1773487406</v>
      </c>
      <c r="D16">
        <v>25</v>
      </c>
      <c r="E16">
        <v>485120</v>
      </c>
      <c r="F16">
        <v>7642696</v>
      </c>
      <c r="G16">
        <v>8127816</v>
      </c>
    </row>
    <row r="17" spans="1:7" x14ac:dyDescent="0.35">
      <c r="A17">
        <v>1773487407956</v>
      </c>
      <c r="B17">
        <f t="shared" si="0"/>
        <v>17</v>
      </c>
      <c r="C17">
        <v>1773487407</v>
      </c>
      <c r="D17">
        <v>26</v>
      </c>
      <c r="E17">
        <v>485372</v>
      </c>
      <c r="F17">
        <v>7642444</v>
      </c>
      <c r="G17">
        <v>8127816</v>
      </c>
    </row>
    <row r="18" spans="1:7" x14ac:dyDescent="0.35">
      <c r="A18">
        <v>1773487409028</v>
      </c>
      <c r="B18">
        <f t="shared" si="0"/>
        <v>18</v>
      </c>
      <c r="C18">
        <v>1773487409</v>
      </c>
      <c r="D18">
        <v>25</v>
      </c>
      <c r="E18">
        <v>485624</v>
      </c>
      <c r="F18">
        <v>7642192</v>
      </c>
      <c r="G18">
        <v>8127816</v>
      </c>
    </row>
    <row r="19" spans="1:7" x14ac:dyDescent="0.35">
      <c r="A19">
        <v>1773487410171</v>
      </c>
      <c r="B19">
        <f t="shared" si="0"/>
        <v>19</v>
      </c>
      <c r="C19">
        <v>1773487410</v>
      </c>
      <c r="D19">
        <v>25</v>
      </c>
      <c r="E19">
        <v>486116</v>
      </c>
      <c r="F19">
        <v>7641700</v>
      </c>
      <c r="G19">
        <v>8127816</v>
      </c>
    </row>
    <row r="20" spans="1:7" x14ac:dyDescent="0.35">
      <c r="A20">
        <v>1773487411238</v>
      </c>
      <c r="B20">
        <f t="shared" si="0"/>
        <v>20</v>
      </c>
      <c r="C20">
        <v>1773487411</v>
      </c>
      <c r="D20">
        <v>25</v>
      </c>
      <c r="E20">
        <v>486368</v>
      </c>
      <c r="F20">
        <v>7641448</v>
      </c>
      <c r="G20">
        <v>8127816</v>
      </c>
    </row>
    <row r="21" spans="1:7" x14ac:dyDescent="0.35">
      <c r="A21">
        <v>1773487412280</v>
      </c>
      <c r="B21">
        <f t="shared" si="0"/>
        <v>21</v>
      </c>
      <c r="C21">
        <v>1773487412</v>
      </c>
      <c r="D21">
        <v>26</v>
      </c>
      <c r="E21">
        <v>486620</v>
      </c>
      <c r="F21">
        <v>7641196</v>
      </c>
      <c r="G21">
        <v>8127816</v>
      </c>
    </row>
    <row r="22" spans="1:7" x14ac:dyDescent="0.35">
      <c r="A22">
        <v>1773487413306</v>
      </c>
      <c r="B22">
        <f t="shared" si="0"/>
        <v>22</v>
      </c>
      <c r="C22">
        <v>1773487413</v>
      </c>
      <c r="D22">
        <v>25</v>
      </c>
      <c r="E22">
        <v>486872</v>
      </c>
      <c r="F22">
        <v>7640944</v>
      </c>
      <c r="G22">
        <v>8127816</v>
      </c>
    </row>
    <row r="23" spans="1:7" x14ac:dyDescent="0.35">
      <c r="A23">
        <v>1773487414334</v>
      </c>
      <c r="B23">
        <f t="shared" si="0"/>
        <v>23</v>
      </c>
      <c r="C23">
        <v>1773487414</v>
      </c>
      <c r="D23">
        <v>24</v>
      </c>
      <c r="E23">
        <v>487124</v>
      </c>
      <c r="F23">
        <v>7640692</v>
      </c>
      <c r="G23">
        <v>8127816</v>
      </c>
    </row>
    <row r="24" spans="1:7" x14ac:dyDescent="0.35">
      <c r="A24">
        <v>1773487415360</v>
      </c>
      <c r="B24">
        <f t="shared" si="0"/>
        <v>24</v>
      </c>
      <c r="C24">
        <v>1773487415</v>
      </c>
      <c r="D24">
        <v>26</v>
      </c>
      <c r="E24">
        <v>488384</v>
      </c>
      <c r="F24">
        <v>7639432</v>
      </c>
      <c r="G24">
        <v>8127816</v>
      </c>
    </row>
    <row r="25" spans="1:7" x14ac:dyDescent="0.35">
      <c r="A25">
        <v>1773487416400</v>
      </c>
      <c r="B25">
        <f t="shared" si="0"/>
        <v>25</v>
      </c>
      <c r="C25">
        <v>1773487416</v>
      </c>
      <c r="D25">
        <v>27</v>
      </c>
      <c r="E25">
        <v>488384</v>
      </c>
      <c r="F25">
        <v>7639432</v>
      </c>
      <c r="G25">
        <v>8127816</v>
      </c>
    </row>
    <row r="26" spans="1:7" x14ac:dyDescent="0.35">
      <c r="A26">
        <v>1773487417434</v>
      </c>
      <c r="B26">
        <f t="shared" si="0"/>
        <v>26</v>
      </c>
      <c r="C26">
        <v>1773487417</v>
      </c>
      <c r="D26">
        <v>25</v>
      </c>
      <c r="E26">
        <v>491960</v>
      </c>
      <c r="F26">
        <v>7635856</v>
      </c>
      <c r="G26">
        <v>8127816</v>
      </c>
    </row>
    <row r="27" spans="1:7" x14ac:dyDescent="0.35">
      <c r="A27">
        <v>1773487418467</v>
      </c>
      <c r="B27">
        <f t="shared" si="0"/>
        <v>27</v>
      </c>
      <c r="C27">
        <v>1773487418</v>
      </c>
      <c r="D27">
        <v>25</v>
      </c>
      <c r="E27">
        <v>497332</v>
      </c>
      <c r="F27">
        <v>7630484</v>
      </c>
      <c r="G27">
        <v>8127816</v>
      </c>
    </row>
    <row r="28" spans="1:7" x14ac:dyDescent="0.35">
      <c r="A28">
        <v>1773487419507</v>
      </c>
      <c r="B28">
        <f t="shared" si="0"/>
        <v>28</v>
      </c>
      <c r="C28">
        <v>1773487419</v>
      </c>
      <c r="D28">
        <v>25</v>
      </c>
      <c r="E28">
        <v>499596</v>
      </c>
      <c r="F28">
        <v>7628220</v>
      </c>
      <c r="G28">
        <v>8127816</v>
      </c>
    </row>
    <row r="29" spans="1:7" x14ac:dyDescent="0.35">
      <c r="A29">
        <v>1773487420634</v>
      </c>
      <c r="B29">
        <f t="shared" si="0"/>
        <v>29</v>
      </c>
      <c r="C29">
        <v>1773487420</v>
      </c>
      <c r="D29">
        <v>25</v>
      </c>
      <c r="E29">
        <v>499396</v>
      </c>
      <c r="F29">
        <v>7628420</v>
      </c>
      <c r="G29">
        <v>8127816</v>
      </c>
    </row>
    <row r="30" spans="1:7" x14ac:dyDescent="0.35">
      <c r="A30">
        <v>1773487421669</v>
      </c>
      <c r="B30">
        <f t="shared" si="0"/>
        <v>30</v>
      </c>
      <c r="C30">
        <v>1773487421</v>
      </c>
      <c r="D30">
        <v>25</v>
      </c>
      <c r="E30">
        <v>496644</v>
      </c>
      <c r="F30">
        <v>7631172</v>
      </c>
      <c r="G30">
        <v>8127816</v>
      </c>
    </row>
    <row r="31" spans="1:7" x14ac:dyDescent="0.35">
      <c r="A31">
        <v>1773487422722</v>
      </c>
      <c r="B31">
        <f t="shared" si="0"/>
        <v>31</v>
      </c>
      <c r="C31">
        <v>1773487422</v>
      </c>
      <c r="D31">
        <v>25</v>
      </c>
      <c r="E31">
        <v>488964</v>
      </c>
      <c r="F31">
        <v>7638852</v>
      </c>
      <c r="G31">
        <v>8127816</v>
      </c>
    </row>
    <row r="32" spans="1:7" x14ac:dyDescent="0.35">
      <c r="A32">
        <v>1773487423773</v>
      </c>
      <c r="B32">
        <f t="shared" si="0"/>
        <v>32</v>
      </c>
      <c r="C32">
        <v>1773487423</v>
      </c>
      <c r="D32">
        <v>26</v>
      </c>
      <c r="E32">
        <v>494180</v>
      </c>
      <c r="F32">
        <v>7633636</v>
      </c>
      <c r="G32">
        <v>8127816</v>
      </c>
    </row>
    <row r="33" spans="1:7" x14ac:dyDescent="0.35">
      <c r="A33">
        <v>1773487424796</v>
      </c>
      <c r="B33">
        <f t="shared" si="0"/>
        <v>33</v>
      </c>
      <c r="C33">
        <v>1773487424</v>
      </c>
      <c r="D33">
        <v>26</v>
      </c>
      <c r="E33">
        <v>486564</v>
      </c>
      <c r="F33">
        <v>7641252</v>
      </c>
      <c r="G33">
        <v>8127816</v>
      </c>
    </row>
    <row r="34" spans="1:7" x14ac:dyDescent="0.35">
      <c r="A34">
        <v>1773487425829</v>
      </c>
      <c r="B34">
        <f t="shared" si="0"/>
        <v>34</v>
      </c>
      <c r="C34">
        <v>1773487425</v>
      </c>
      <c r="D34">
        <v>26</v>
      </c>
      <c r="E34">
        <v>492156</v>
      </c>
      <c r="F34">
        <v>7635660</v>
      </c>
      <c r="G34">
        <v>8127816</v>
      </c>
    </row>
    <row r="35" spans="1:7" x14ac:dyDescent="0.35">
      <c r="A35">
        <v>1773487426866</v>
      </c>
      <c r="B35">
        <f t="shared" si="0"/>
        <v>35</v>
      </c>
      <c r="C35">
        <v>1773487426</v>
      </c>
      <c r="D35">
        <v>26</v>
      </c>
      <c r="E35">
        <v>497532</v>
      </c>
      <c r="F35">
        <v>7630284</v>
      </c>
      <c r="G35">
        <v>8127816</v>
      </c>
    </row>
    <row r="36" spans="1:7" x14ac:dyDescent="0.35">
      <c r="A36">
        <v>1773487427946</v>
      </c>
      <c r="B36">
        <f t="shared" si="0"/>
        <v>36</v>
      </c>
      <c r="C36">
        <v>1773487427</v>
      </c>
      <c r="D36">
        <v>26</v>
      </c>
      <c r="E36">
        <v>490140</v>
      </c>
      <c r="F36">
        <v>7637676</v>
      </c>
      <c r="G36">
        <v>8127816</v>
      </c>
    </row>
    <row r="37" spans="1:7" x14ac:dyDescent="0.35">
      <c r="A37">
        <v>1773487428979</v>
      </c>
      <c r="B37">
        <f t="shared" si="0"/>
        <v>38</v>
      </c>
      <c r="C37">
        <v>1773487428</v>
      </c>
      <c r="D37">
        <v>26</v>
      </c>
      <c r="E37">
        <v>495768</v>
      </c>
      <c r="F37">
        <v>7632048</v>
      </c>
      <c r="G37">
        <v>8127816</v>
      </c>
    </row>
    <row r="38" spans="1:7" x14ac:dyDescent="0.35">
      <c r="A38">
        <v>1773487430011</v>
      </c>
      <c r="B38">
        <f t="shared" si="0"/>
        <v>39</v>
      </c>
      <c r="C38">
        <v>1773487430</v>
      </c>
      <c r="D38">
        <v>26</v>
      </c>
      <c r="E38">
        <v>499344</v>
      </c>
      <c r="F38">
        <v>7628472</v>
      </c>
      <c r="G38">
        <v>8127816</v>
      </c>
    </row>
    <row r="39" spans="1:7" x14ac:dyDescent="0.35">
      <c r="A39">
        <v>1773487431182</v>
      </c>
      <c r="B39">
        <f t="shared" si="0"/>
        <v>40</v>
      </c>
      <c r="C39">
        <v>1773487431</v>
      </c>
      <c r="D39">
        <v>27</v>
      </c>
      <c r="E39">
        <v>493504</v>
      </c>
      <c r="F39">
        <v>7634312</v>
      </c>
      <c r="G39">
        <v>8127816</v>
      </c>
    </row>
    <row r="40" spans="1:7" x14ac:dyDescent="0.35">
      <c r="A40">
        <v>1773487432212</v>
      </c>
      <c r="B40">
        <f t="shared" si="0"/>
        <v>41</v>
      </c>
      <c r="C40">
        <v>1773487432</v>
      </c>
      <c r="D40">
        <v>25</v>
      </c>
      <c r="E40">
        <v>497756</v>
      </c>
      <c r="F40">
        <v>7630060</v>
      </c>
      <c r="G40">
        <v>8127816</v>
      </c>
    </row>
    <row r="41" spans="1:7" x14ac:dyDescent="0.35">
      <c r="A41">
        <v>1773487433252</v>
      </c>
      <c r="B41">
        <f t="shared" si="0"/>
        <v>42</v>
      </c>
      <c r="C41">
        <v>1773487433</v>
      </c>
      <c r="D41">
        <v>26</v>
      </c>
      <c r="E41">
        <v>498652</v>
      </c>
      <c r="F41">
        <v>7629164</v>
      </c>
      <c r="G41">
        <v>8127816</v>
      </c>
    </row>
    <row r="42" spans="1:7" x14ac:dyDescent="0.35">
      <c r="A42">
        <v>1773487434316</v>
      </c>
      <c r="B42">
        <f t="shared" si="0"/>
        <v>43</v>
      </c>
      <c r="C42">
        <v>1773487434</v>
      </c>
      <c r="D42">
        <v>26</v>
      </c>
      <c r="E42">
        <v>487164</v>
      </c>
      <c r="F42">
        <v>7640652</v>
      </c>
      <c r="G42">
        <v>8127816</v>
      </c>
    </row>
    <row r="43" spans="1:7" x14ac:dyDescent="0.35">
      <c r="A43">
        <v>1773487435359</v>
      </c>
      <c r="B43">
        <f t="shared" si="0"/>
        <v>44</v>
      </c>
      <c r="C43">
        <v>1773487435</v>
      </c>
      <c r="D43">
        <v>27</v>
      </c>
      <c r="E43">
        <v>487452</v>
      </c>
      <c r="F43">
        <v>7640364</v>
      </c>
      <c r="G43">
        <v>8127816</v>
      </c>
    </row>
    <row r="44" spans="1:7" x14ac:dyDescent="0.35">
      <c r="A44">
        <v>1773487436391</v>
      </c>
      <c r="B44">
        <f t="shared" si="0"/>
        <v>45</v>
      </c>
      <c r="C44">
        <v>1773487436</v>
      </c>
      <c r="D44">
        <v>26</v>
      </c>
      <c r="E44">
        <v>498876</v>
      </c>
      <c r="F44">
        <v>7628940</v>
      </c>
      <c r="G44">
        <v>8127816</v>
      </c>
    </row>
    <row r="45" spans="1:7" x14ac:dyDescent="0.35">
      <c r="A45">
        <v>1773487437472</v>
      </c>
      <c r="B45">
        <f t="shared" si="0"/>
        <v>46</v>
      </c>
      <c r="C45">
        <v>1773487437</v>
      </c>
      <c r="D45">
        <v>25</v>
      </c>
      <c r="E45">
        <v>486780</v>
      </c>
      <c r="F45">
        <v>7641036</v>
      </c>
      <c r="G45">
        <v>8127816</v>
      </c>
    </row>
    <row r="46" spans="1:7" x14ac:dyDescent="0.35">
      <c r="A46">
        <v>1773487438504</v>
      </c>
      <c r="B46">
        <f t="shared" si="0"/>
        <v>47</v>
      </c>
      <c r="C46">
        <v>1773487438</v>
      </c>
      <c r="D46">
        <v>27</v>
      </c>
      <c r="E46">
        <v>499092</v>
      </c>
      <c r="F46">
        <v>7628724</v>
      </c>
      <c r="G46">
        <v>8127816</v>
      </c>
    </row>
    <row r="47" spans="1:7" x14ac:dyDescent="0.35">
      <c r="A47">
        <v>1773487439527</v>
      </c>
      <c r="B47">
        <f t="shared" si="0"/>
        <v>48</v>
      </c>
      <c r="C47">
        <v>1773487439</v>
      </c>
      <c r="D47">
        <v>26</v>
      </c>
      <c r="E47">
        <v>499764</v>
      </c>
      <c r="F47">
        <v>7628052</v>
      </c>
      <c r="G47">
        <v>8127816</v>
      </c>
    </row>
    <row r="48" spans="1:7" x14ac:dyDescent="0.35">
      <c r="A48">
        <v>1773487440585</v>
      </c>
      <c r="B48">
        <f t="shared" si="0"/>
        <v>49</v>
      </c>
      <c r="C48">
        <v>1773487440</v>
      </c>
      <c r="D48">
        <v>26</v>
      </c>
      <c r="E48">
        <v>487184</v>
      </c>
      <c r="F48">
        <v>7640632</v>
      </c>
      <c r="G48">
        <v>8127816</v>
      </c>
    </row>
    <row r="49" spans="1:7" x14ac:dyDescent="0.35">
      <c r="A49">
        <v>1773487441645</v>
      </c>
      <c r="B49">
        <f t="shared" si="0"/>
        <v>50</v>
      </c>
      <c r="C49">
        <v>1773487441</v>
      </c>
      <c r="D49">
        <v>25</v>
      </c>
      <c r="E49">
        <v>488032</v>
      </c>
      <c r="F49">
        <v>7639784</v>
      </c>
      <c r="G49">
        <v>8127816</v>
      </c>
    </row>
    <row r="50" spans="1:7" x14ac:dyDescent="0.35">
      <c r="A50">
        <v>1773487442753</v>
      </c>
      <c r="B50">
        <f t="shared" si="0"/>
        <v>51</v>
      </c>
      <c r="C50">
        <v>1773487442</v>
      </c>
      <c r="D50">
        <v>26</v>
      </c>
      <c r="E50">
        <v>498620</v>
      </c>
      <c r="F50">
        <v>7629196</v>
      </c>
      <c r="G50">
        <v>8127816</v>
      </c>
    </row>
    <row r="51" spans="1:7" x14ac:dyDescent="0.35">
      <c r="A51">
        <v>1773487443840</v>
      </c>
      <c r="B51">
        <f t="shared" si="0"/>
        <v>52</v>
      </c>
      <c r="C51">
        <v>1773487443</v>
      </c>
      <c r="D51">
        <v>25</v>
      </c>
      <c r="E51">
        <v>493592</v>
      </c>
      <c r="F51">
        <v>7634224</v>
      </c>
      <c r="G51">
        <v>8127816</v>
      </c>
    </row>
    <row r="52" spans="1:7" x14ac:dyDescent="0.35">
      <c r="A52">
        <v>1773487444890</v>
      </c>
      <c r="B52">
        <f t="shared" si="0"/>
        <v>53</v>
      </c>
      <c r="C52">
        <v>1773487444</v>
      </c>
      <c r="D52">
        <v>25</v>
      </c>
      <c r="E52">
        <v>494744</v>
      </c>
      <c r="F52">
        <v>7633072</v>
      </c>
      <c r="G52">
        <v>8127816</v>
      </c>
    </row>
    <row r="53" spans="1:7" x14ac:dyDescent="0.35">
      <c r="A53">
        <v>1773487445932</v>
      </c>
      <c r="B53">
        <f t="shared" si="0"/>
        <v>54</v>
      </c>
      <c r="C53">
        <v>1773487445</v>
      </c>
      <c r="D53">
        <v>26</v>
      </c>
      <c r="E53">
        <v>496816</v>
      </c>
      <c r="F53">
        <v>7631000</v>
      </c>
      <c r="G53">
        <v>8127816</v>
      </c>
    </row>
    <row r="54" spans="1:7" x14ac:dyDescent="0.35">
      <c r="A54">
        <v>1773487446971</v>
      </c>
      <c r="B54">
        <f t="shared" si="0"/>
        <v>56</v>
      </c>
      <c r="C54">
        <v>1773487446</v>
      </c>
      <c r="D54">
        <v>27</v>
      </c>
      <c r="E54">
        <v>498016</v>
      </c>
      <c r="F54">
        <v>7629800</v>
      </c>
      <c r="G54">
        <v>8127816</v>
      </c>
    </row>
    <row r="55" spans="1:7" x14ac:dyDescent="0.35">
      <c r="A55">
        <v>1773487448002</v>
      </c>
      <c r="B55">
        <f t="shared" si="0"/>
        <v>57</v>
      </c>
      <c r="C55">
        <v>1773487448</v>
      </c>
      <c r="D55">
        <v>25</v>
      </c>
      <c r="E55">
        <v>495784</v>
      </c>
      <c r="F55">
        <v>7632032</v>
      </c>
      <c r="G55">
        <v>8127816</v>
      </c>
    </row>
    <row r="56" spans="1:7" x14ac:dyDescent="0.35">
      <c r="A56">
        <v>1773487449039</v>
      </c>
      <c r="B56">
        <f t="shared" si="0"/>
        <v>58</v>
      </c>
      <c r="C56">
        <v>1773487449</v>
      </c>
      <c r="D56">
        <v>26</v>
      </c>
      <c r="E56">
        <v>500348</v>
      </c>
      <c r="F56">
        <v>7627468</v>
      </c>
      <c r="G56">
        <v>8127816</v>
      </c>
    </row>
    <row r="57" spans="1:7" x14ac:dyDescent="0.35">
      <c r="A57">
        <v>1773487450070</v>
      </c>
      <c r="B57">
        <f t="shared" si="0"/>
        <v>59</v>
      </c>
      <c r="C57">
        <v>1773487450</v>
      </c>
      <c r="D57">
        <v>24</v>
      </c>
      <c r="E57">
        <v>502584</v>
      </c>
      <c r="F57">
        <v>7625232</v>
      </c>
      <c r="G57">
        <v>8127816</v>
      </c>
    </row>
    <row r="58" spans="1:7" x14ac:dyDescent="0.35">
      <c r="A58">
        <v>1773487451095</v>
      </c>
      <c r="B58">
        <f t="shared" si="0"/>
        <v>60</v>
      </c>
      <c r="C58">
        <v>1773487451</v>
      </c>
      <c r="D58">
        <v>26</v>
      </c>
      <c r="E58">
        <v>503544</v>
      </c>
      <c r="F58">
        <v>7624272</v>
      </c>
      <c r="G58">
        <v>8127816</v>
      </c>
    </row>
    <row r="59" spans="1:7" x14ac:dyDescent="0.35">
      <c r="A59">
        <v>1773487452156</v>
      </c>
      <c r="B59">
        <f t="shared" si="0"/>
        <v>61</v>
      </c>
      <c r="C59">
        <v>1773487452</v>
      </c>
      <c r="D59">
        <v>25</v>
      </c>
      <c r="E59">
        <v>503912</v>
      </c>
      <c r="F59">
        <v>7623904</v>
      </c>
      <c r="G59">
        <v>8127816</v>
      </c>
    </row>
    <row r="60" spans="1:7" x14ac:dyDescent="0.35">
      <c r="A60">
        <v>1773487453186</v>
      </c>
      <c r="B60">
        <f t="shared" si="0"/>
        <v>62</v>
      </c>
      <c r="C60">
        <v>1773487453</v>
      </c>
      <c r="D60">
        <v>25</v>
      </c>
      <c r="E60">
        <v>504064</v>
      </c>
      <c r="F60">
        <v>7623752</v>
      </c>
      <c r="G60">
        <v>8127816</v>
      </c>
    </row>
    <row r="61" spans="1:7" x14ac:dyDescent="0.35">
      <c r="A61">
        <v>1773487454216</v>
      </c>
      <c r="B61">
        <f t="shared" si="0"/>
        <v>63</v>
      </c>
      <c r="C61">
        <v>1773487454</v>
      </c>
      <c r="D61">
        <v>25</v>
      </c>
      <c r="E61">
        <v>504228</v>
      </c>
      <c r="F61">
        <v>7623588</v>
      </c>
      <c r="G61">
        <v>8127816</v>
      </c>
    </row>
    <row r="62" spans="1:7" x14ac:dyDescent="0.35">
      <c r="A62">
        <v>1773487455288</v>
      </c>
      <c r="B62">
        <f t="shared" si="0"/>
        <v>64</v>
      </c>
      <c r="C62">
        <v>1773487455</v>
      </c>
      <c r="D62">
        <v>25</v>
      </c>
      <c r="E62">
        <v>504480</v>
      </c>
      <c r="F62">
        <v>7623336</v>
      </c>
      <c r="G62">
        <v>8127816</v>
      </c>
    </row>
    <row r="63" spans="1:7" x14ac:dyDescent="0.35">
      <c r="A63">
        <v>1773487456360</v>
      </c>
      <c r="B63">
        <f t="shared" si="0"/>
        <v>65</v>
      </c>
      <c r="C63">
        <v>1773487456</v>
      </c>
      <c r="D63">
        <v>25</v>
      </c>
      <c r="E63">
        <v>504296</v>
      </c>
      <c r="F63">
        <v>7623520</v>
      </c>
      <c r="G63">
        <v>8127816</v>
      </c>
    </row>
    <row r="64" spans="1:7" x14ac:dyDescent="0.35">
      <c r="A64">
        <v>1773487457413</v>
      </c>
      <c r="B64">
        <f t="shared" si="0"/>
        <v>66</v>
      </c>
      <c r="C64">
        <v>1773487457</v>
      </c>
      <c r="D64">
        <v>25</v>
      </c>
      <c r="E64">
        <v>504032</v>
      </c>
      <c r="F64">
        <v>7623784</v>
      </c>
      <c r="G64">
        <v>8127816</v>
      </c>
    </row>
    <row r="65" spans="1:7" x14ac:dyDescent="0.35">
      <c r="A65">
        <v>1773487458438</v>
      </c>
      <c r="B65">
        <f t="shared" si="0"/>
        <v>67</v>
      </c>
      <c r="C65">
        <v>1773487458</v>
      </c>
      <c r="D65">
        <v>25</v>
      </c>
      <c r="E65">
        <v>503836</v>
      </c>
      <c r="F65">
        <v>7623980</v>
      </c>
      <c r="G65">
        <v>8127816</v>
      </c>
    </row>
    <row r="66" spans="1:7" x14ac:dyDescent="0.35">
      <c r="A66">
        <v>1773487459472</v>
      </c>
      <c r="B66">
        <f t="shared" ref="B66:B129" si="1">(C67 - C$2)</f>
        <v>68</v>
      </c>
      <c r="C66">
        <v>1773487459</v>
      </c>
      <c r="D66">
        <v>25</v>
      </c>
      <c r="E66">
        <v>503692</v>
      </c>
      <c r="F66">
        <v>7624124</v>
      </c>
      <c r="G66">
        <v>8127816</v>
      </c>
    </row>
    <row r="67" spans="1:7" x14ac:dyDescent="0.35">
      <c r="A67">
        <v>1773487460608</v>
      </c>
      <c r="B67">
        <f t="shared" si="1"/>
        <v>69</v>
      </c>
      <c r="C67">
        <v>1773487460</v>
      </c>
      <c r="D67">
        <v>25</v>
      </c>
      <c r="E67">
        <v>503944</v>
      </c>
      <c r="F67">
        <v>7623872</v>
      </c>
      <c r="G67">
        <v>8127816</v>
      </c>
    </row>
    <row r="68" spans="1:7" x14ac:dyDescent="0.35">
      <c r="A68">
        <v>1773487461640</v>
      </c>
      <c r="B68">
        <f t="shared" si="1"/>
        <v>70</v>
      </c>
      <c r="C68">
        <v>1773487461</v>
      </c>
      <c r="D68">
        <v>26</v>
      </c>
      <c r="E68">
        <v>503760</v>
      </c>
      <c r="F68">
        <v>7624056</v>
      </c>
      <c r="G68">
        <v>8127816</v>
      </c>
    </row>
    <row r="69" spans="1:7" x14ac:dyDescent="0.35">
      <c r="A69">
        <v>1773487462715</v>
      </c>
      <c r="B69">
        <f t="shared" si="1"/>
        <v>71</v>
      </c>
      <c r="C69">
        <v>1773487462</v>
      </c>
      <c r="D69">
        <v>25</v>
      </c>
      <c r="E69">
        <v>503756</v>
      </c>
      <c r="F69">
        <v>7624060</v>
      </c>
      <c r="G69">
        <v>8127816</v>
      </c>
    </row>
    <row r="70" spans="1:7" x14ac:dyDescent="0.35">
      <c r="A70">
        <v>1773487463760</v>
      </c>
      <c r="B70">
        <f t="shared" si="1"/>
        <v>72</v>
      </c>
      <c r="C70">
        <v>1773487463</v>
      </c>
      <c r="D70">
        <v>26</v>
      </c>
      <c r="E70">
        <v>503892</v>
      </c>
      <c r="F70">
        <v>7623924</v>
      </c>
      <c r="G70">
        <v>8127816</v>
      </c>
    </row>
    <row r="71" spans="1:7" x14ac:dyDescent="0.35">
      <c r="A71">
        <v>1773487464792</v>
      </c>
      <c r="B71">
        <f t="shared" si="1"/>
        <v>73</v>
      </c>
      <c r="C71">
        <v>1773487464</v>
      </c>
      <c r="D71">
        <v>24</v>
      </c>
      <c r="E71">
        <v>503864</v>
      </c>
      <c r="F71">
        <v>7623952</v>
      </c>
      <c r="G71">
        <v>8127816</v>
      </c>
    </row>
    <row r="72" spans="1:7" x14ac:dyDescent="0.35">
      <c r="A72">
        <v>1773487465829</v>
      </c>
      <c r="B72">
        <f t="shared" si="1"/>
        <v>74</v>
      </c>
      <c r="C72">
        <v>1773487465</v>
      </c>
      <c r="D72">
        <v>26</v>
      </c>
      <c r="E72">
        <v>503572</v>
      </c>
      <c r="F72">
        <v>7624244</v>
      </c>
      <c r="G72">
        <v>8127816</v>
      </c>
    </row>
    <row r="73" spans="1:7" x14ac:dyDescent="0.35">
      <c r="A73">
        <v>1773487466854</v>
      </c>
      <c r="B73">
        <f t="shared" si="1"/>
        <v>75</v>
      </c>
      <c r="C73">
        <v>1773487466</v>
      </c>
      <c r="D73">
        <v>25</v>
      </c>
      <c r="E73">
        <v>503552</v>
      </c>
      <c r="F73">
        <v>7624264</v>
      </c>
      <c r="G73">
        <v>8127816</v>
      </c>
    </row>
    <row r="74" spans="1:7" x14ac:dyDescent="0.35">
      <c r="A74">
        <v>1773487467891</v>
      </c>
      <c r="B74">
        <f t="shared" si="1"/>
        <v>76</v>
      </c>
      <c r="C74">
        <v>1773487467</v>
      </c>
      <c r="D74">
        <v>25</v>
      </c>
      <c r="E74">
        <v>503568</v>
      </c>
      <c r="F74">
        <v>7624248</v>
      </c>
      <c r="G74">
        <v>8127816</v>
      </c>
    </row>
    <row r="75" spans="1:7" x14ac:dyDescent="0.35">
      <c r="A75">
        <v>1773487468947</v>
      </c>
      <c r="B75">
        <f t="shared" si="1"/>
        <v>78</v>
      </c>
      <c r="C75">
        <v>1773487468</v>
      </c>
      <c r="D75">
        <v>25</v>
      </c>
      <c r="E75">
        <v>503288</v>
      </c>
      <c r="F75">
        <v>7624528</v>
      </c>
      <c r="G75">
        <v>8127816</v>
      </c>
    </row>
    <row r="76" spans="1:7" x14ac:dyDescent="0.35">
      <c r="A76">
        <v>1773487470022</v>
      </c>
      <c r="B76">
        <f t="shared" si="1"/>
        <v>79</v>
      </c>
      <c r="C76">
        <v>1773487470</v>
      </c>
      <c r="D76">
        <v>25</v>
      </c>
      <c r="E76">
        <v>503176</v>
      </c>
      <c r="F76">
        <v>7624640</v>
      </c>
      <c r="G76">
        <v>8127816</v>
      </c>
    </row>
    <row r="77" spans="1:7" x14ac:dyDescent="0.35">
      <c r="A77">
        <v>1773487471168</v>
      </c>
      <c r="B77">
        <f t="shared" si="1"/>
        <v>80</v>
      </c>
      <c r="C77">
        <v>1773487471</v>
      </c>
      <c r="D77">
        <v>24</v>
      </c>
      <c r="E77">
        <v>503248</v>
      </c>
      <c r="F77">
        <v>7624568</v>
      </c>
      <c r="G77">
        <v>8127816</v>
      </c>
    </row>
    <row r="78" spans="1:7" x14ac:dyDescent="0.35">
      <c r="A78">
        <v>1773487472192</v>
      </c>
      <c r="B78">
        <f t="shared" si="1"/>
        <v>81</v>
      </c>
      <c r="C78">
        <v>1773487472</v>
      </c>
      <c r="D78">
        <v>25</v>
      </c>
      <c r="E78">
        <v>503448</v>
      </c>
      <c r="F78">
        <v>7624368</v>
      </c>
      <c r="G78">
        <v>8127816</v>
      </c>
    </row>
    <row r="79" spans="1:7" x14ac:dyDescent="0.35">
      <c r="A79">
        <v>1773487473240</v>
      </c>
      <c r="B79">
        <f t="shared" si="1"/>
        <v>82</v>
      </c>
      <c r="C79">
        <v>1773487473</v>
      </c>
      <c r="D79">
        <v>25</v>
      </c>
      <c r="E79">
        <v>503428</v>
      </c>
      <c r="F79">
        <v>7624388</v>
      </c>
      <c r="G79">
        <v>8127816</v>
      </c>
    </row>
    <row r="80" spans="1:7" x14ac:dyDescent="0.35">
      <c r="A80">
        <v>1773487474268</v>
      </c>
      <c r="B80">
        <f t="shared" si="1"/>
        <v>83</v>
      </c>
      <c r="C80">
        <v>1773487474</v>
      </c>
      <c r="D80">
        <v>24</v>
      </c>
      <c r="E80">
        <v>503316</v>
      </c>
      <c r="F80">
        <v>7624500</v>
      </c>
      <c r="G80">
        <v>8127816</v>
      </c>
    </row>
    <row r="81" spans="1:7" x14ac:dyDescent="0.35">
      <c r="A81">
        <v>1773487475289</v>
      </c>
      <c r="B81">
        <f t="shared" si="1"/>
        <v>84</v>
      </c>
      <c r="C81">
        <v>1773487475</v>
      </c>
      <c r="D81">
        <v>25</v>
      </c>
      <c r="E81">
        <v>503112</v>
      </c>
      <c r="F81">
        <v>7624704</v>
      </c>
      <c r="G81">
        <v>8127816</v>
      </c>
    </row>
    <row r="82" spans="1:7" x14ac:dyDescent="0.35">
      <c r="A82">
        <v>1773487476309</v>
      </c>
      <c r="B82">
        <f t="shared" si="1"/>
        <v>85</v>
      </c>
      <c r="C82">
        <v>1773487476</v>
      </c>
      <c r="D82">
        <v>25</v>
      </c>
      <c r="E82">
        <v>502728</v>
      </c>
      <c r="F82">
        <v>7625088</v>
      </c>
      <c r="G82">
        <v>8127816</v>
      </c>
    </row>
    <row r="83" spans="1:7" x14ac:dyDescent="0.35">
      <c r="A83">
        <v>1773487477345</v>
      </c>
      <c r="B83">
        <f t="shared" si="1"/>
        <v>86</v>
      </c>
      <c r="C83">
        <v>1773487477</v>
      </c>
      <c r="D83">
        <v>25</v>
      </c>
      <c r="E83">
        <v>502528</v>
      </c>
      <c r="F83">
        <v>7625288</v>
      </c>
      <c r="G83">
        <v>8127816</v>
      </c>
    </row>
    <row r="84" spans="1:7" x14ac:dyDescent="0.35">
      <c r="A84">
        <v>1773487478391</v>
      </c>
      <c r="B84">
        <f t="shared" si="1"/>
        <v>87</v>
      </c>
      <c r="C84">
        <v>1773487478</v>
      </c>
      <c r="D84">
        <v>27</v>
      </c>
      <c r="E84">
        <v>502488</v>
      </c>
      <c r="F84">
        <v>7625328</v>
      </c>
      <c r="G84">
        <v>8127816</v>
      </c>
    </row>
    <row r="85" spans="1:7" x14ac:dyDescent="0.35">
      <c r="A85">
        <v>1773487479470</v>
      </c>
      <c r="B85">
        <f t="shared" si="1"/>
        <v>88</v>
      </c>
      <c r="C85">
        <v>1773487479</v>
      </c>
      <c r="D85">
        <v>24</v>
      </c>
      <c r="E85">
        <v>502916</v>
      </c>
      <c r="F85">
        <v>7624900</v>
      </c>
      <c r="G85">
        <v>8127816</v>
      </c>
    </row>
    <row r="86" spans="1:7" x14ac:dyDescent="0.35">
      <c r="A86">
        <v>1773487480491</v>
      </c>
      <c r="B86">
        <f t="shared" si="1"/>
        <v>89</v>
      </c>
      <c r="C86">
        <v>1773487480</v>
      </c>
      <c r="D86">
        <v>25</v>
      </c>
      <c r="E86">
        <v>503668</v>
      </c>
      <c r="F86">
        <v>7624148</v>
      </c>
      <c r="G86">
        <v>8127816</v>
      </c>
    </row>
    <row r="87" spans="1:7" x14ac:dyDescent="0.35">
      <c r="A87">
        <v>1773487481546</v>
      </c>
      <c r="B87">
        <f t="shared" si="1"/>
        <v>90</v>
      </c>
      <c r="C87">
        <v>1773487481</v>
      </c>
      <c r="D87">
        <v>25</v>
      </c>
      <c r="E87">
        <v>504172</v>
      </c>
      <c r="F87">
        <v>7623644</v>
      </c>
      <c r="G87">
        <v>8127816</v>
      </c>
    </row>
    <row r="88" spans="1:7" x14ac:dyDescent="0.35">
      <c r="A88">
        <v>1773487482600</v>
      </c>
      <c r="B88">
        <f t="shared" si="1"/>
        <v>91</v>
      </c>
      <c r="C88">
        <v>1773487482</v>
      </c>
      <c r="D88">
        <v>25</v>
      </c>
      <c r="E88">
        <v>504676</v>
      </c>
      <c r="F88">
        <v>7623140</v>
      </c>
      <c r="G88">
        <v>8127816</v>
      </c>
    </row>
    <row r="89" spans="1:7" x14ac:dyDescent="0.35">
      <c r="A89">
        <v>1773487483673</v>
      </c>
      <c r="B89">
        <f t="shared" si="1"/>
        <v>92</v>
      </c>
      <c r="C89">
        <v>1773487483</v>
      </c>
      <c r="D89">
        <v>25</v>
      </c>
      <c r="E89">
        <v>505180</v>
      </c>
      <c r="F89">
        <v>7622636</v>
      </c>
      <c r="G89">
        <v>8127816</v>
      </c>
    </row>
    <row r="90" spans="1:7" x14ac:dyDescent="0.35">
      <c r="A90">
        <v>1773487484700</v>
      </c>
      <c r="B90">
        <f t="shared" si="1"/>
        <v>93</v>
      </c>
      <c r="C90">
        <v>1773487484</v>
      </c>
      <c r="D90">
        <v>25</v>
      </c>
      <c r="E90">
        <v>505684</v>
      </c>
      <c r="F90">
        <v>7622132</v>
      </c>
      <c r="G90">
        <v>8127816</v>
      </c>
    </row>
    <row r="91" spans="1:7" x14ac:dyDescent="0.35">
      <c r="A91">
        <v>1773487485747</v>
      </c>
      <c r="B91">
        <f t="shared" si="1"/>
        <v>94</v>
      </c>
      <c r="C91">
        <v>1773487485</v>
      </c>
      <c r="D91">
        <v>24</v>
      </c>
      <c r="E91">
        <v>506008</v>
      </c>
      <c r="F91">
        <v>7621808</v>
      </c>
      <c r="G91">
        <v>8127816</v>
      </c>
    </row>
    <row r="92" spans="1:7" x14ac:dyDescent="0.35">
      <c r="A92">
        <v>1773487486797</v>
      </c>
      <c r="B92">
        <f t="shared" si="1"/>
        <v>95</v>
      </c>
      <c r="C92">
        <v>1773487486</v>
      </c>
      <c r="D92">
        <v>24</v>
      </c>
      <c r="E92">
        <v>505928</v>
      </c>
      <c r="F92">
        <v>7621888</v>
      </c>
      <c r="G92">
        <v>8127816</v>
      </c>
    </row>
    <row r="93" spans="1:7" x14ac:dyDescent="0.35">
      <c r="A93">
        <v>1773487487859</v>
      </c>
      <c r="B93">
        <f t="shared" si="1"/>
        <v>96</v>
      </c>
      <c r="C93">
        <v>1773487487</v>
      </c>
      <c r="D93">
        <v>25</v>
      </c>
      <c r="E93">
        <v>506424</v>
      </c>
      <c r="F93">
        <v>7621392</v>
      </c>
      <c r="G93">
        <v>8127816</v>
      </c>
    </row>
    <row r="94" spans="1:7" x14ac:dyDescent="0.35">
      <c r="A94">
        <v>1773487488930</v>
      </c>
      <c r="B94">
        <f t="shared" si="1"/>
        <v>97</v>
      </c>
      <c r="C94">
        <v>1773487488</v>
      </c>
      <c r="D94">
        <v>25</v>
      </c>
      <c r="E94">
        <v>507144</v>
      </c>
      <c r="F94">
        <v>7620672</v>
      </c>
      <c r="G94">
        <v>8127816</v>
      </c>
    </row>
    <row r="95" spans="1:7" x14ac:dyDescent="0.35">
      <c r="A95">
        <v>1773487489968</v>
      </c>
      <c r="B95">
        <f t="shared" si="1"/>
        <v>99</v>
      </c>
      <c r="C95">
        <v>1773487489</v>
      </c>
      <c r="D95">
        <v>25</v>
      </c>
      <c r="E95">
        <v>506884</v>
      </c>
      <c r="F95">
        <v>7620932</v>
      </c>
      <c r="G95">
        <v>8127816</v>
      </c>
    </row>
    <row r="96" spans="1:7" x14ac:dyDescent="0.35">
      <c r="A96">
        <v>1773487491098</v>
      </c>
      <c r="B96">
        <f t="shared" si="1"/>
        <v>100</v>
      </c>
      <c r="C96">
        <v>1773487491</v>
      </c>
      <c r="D96">
        <v>25</v>
      </c>
      <c r="E96">
        <v>506944</v>
      </c>
      <c r="F96">
        <v>7620872</v>
      </c>
      <c r="G96">
        <v>8127816</v>
      </c>
    </row>
    <row r="97" spans="1:7" x14ac:dyDescent="0.35">
      <c r="A97">
        <v>1773487492139</v>
      </c>
      <c r="B97">
        <f t="shared" si="1"/>
        <v>101</v>
      </c>
      <c r="C97">
        <v>1773487492</v>
      </c>
      <c r="D97">
        <v>24</v>
      </c>
      <c r="E97">
        <v>507056</v>
      </c>
      <c r="F97">
        <v>7620760</v>
      </c>
      <c r="G97">
        <v>8127816</v>
      </c>
    </row>
    <row r="98" spans="1:7" x14ac:dyDescent="0.35">
      <c r="A98">
        <v>1773487493177</v>
      </c>
      <c r="B98">
        <f t="shared" si="1"/>
        <v>102</v>
      </c>
      <c r="C98">
        <v>1773487493</v>
      </c>
      <c r="D98">
        <v>26</v>
      </c>
      <c r="E98">
        <v>507304</v>
      </c>
      <c r="F98">
        <v>7620512</v>
      </c>
      <c r="G98">
        <v>8127816</v>
      </c>
    </row>
    <row r="99" spans="1:7" x14ac:dyDescent="0.35">
      <c r="A99">
        <v>1773487494227</v>
      </c>
      <c r="B99">
        <f t="shared" si="1"/>
        <v>103</v>
      </c>
      <c r="C99">
        <v>1773487494</v>
      </c>
      <c r="D99">
        <v>24</v>
      </c>
      <c r="E99">
        <v>506872</v>
      </c>
      <c r="F99">
        <v>7620944</v>
      </c>
      <c r="G99">
        <v>8127816</v>
      </c>
    </row>
    <row r="100" spans="1:7" x14ac:dyDescent="0.35">
      <c r="A100">
        <v>1773487495406</v>
      </c>
      <c r="B100">
        <f t="shared" si="1"/>
        <v>104</v>
      </c>
      <c r="C100">
        <v>1773487495</v>
      </c>
      <c r="D100">
        <v>25</v>
      </c>
      <c r="E100">
        <v>507356</v>
      </c>
      <c r="F100">
        <v>7620460</v>
      </c>
      <c r="G100">
        <v>8127816</v>
      </c>
    </row>
    <row r="101" spans="1:7" x14ac:dyDescent="0.35">
      <c r="A101">
        <v>1773487496507</v>
      </c>
      <c r="B101">
        <f t="shared" si="1"/>
        <v>105</v>
      </c>
      <c r="C101">
        <v>1773487496</v>
      </c>
      <c r="D101">
        <v>25</v>
      </c>
      <c r="E101">
        <v>507496</v>
      </c>
      <c r="F101">
        <v>7620320</v>
      </c>
      <c r="G101">
        <v>8127816</v>
      </c>
    </row>
    <row r="102" spans="1:7" x14ac:dyDescent="0.35">
      <c r="A102">
        <v>1773487497527</v>
      </c>
      <c r="B102">
        <f t="shared" si="1"/>
        <v>106</v>
      </c>
      <c r="C102">
        <v>1773487497</v>
      </c>
      <c r="D102">
        <v>25</v>
      </c>
      <c r="E102">
        <v>507572</v>
      </c>
      <c r="F102">
        <v>7620244</v>
      </c>
      <c r="G102">
        <v>8127816</v>
      </c>
    </row>
    <row r="103" spans="1:7" x14ac:dyDescent="0.35">
      <c r="A103">
        <v>1773487498598</v>
      </c>
      <c r="B103">
        <f t="shared" si="1"/>
        <v>107</v>
      </c>
      <c r="C103">
        <v>1773487498</v>
      </c>
      <c r="D103">
        <v>25</v>
      </c>
      <c r="E103">
        <v>509460</v>
      </c>
      <c r="F103">
        <v>7618356</v>
      </c>
      <c r="G103">
        <v>8127816</v>
      </c>
    </row>
    <row r="104" spans="1:7" x14ac:dyDescent="0.35">
      <c r="A104">
        <v>1773487499639</v>
      </c>
      <c r="B104">
        <f t="shared" si="1"/>
        <v>108</v>
      </c>
      <c r="C104">
        <v>1773487499</v>
      </c>
      <c r="D104">
        <v>25</v>
      </c>
      <c r="E104">
        <v>509504</v>
      </c>
      <c r="F104">
        <v>7618312</v>
      </c>
      <c r="G104">
        <v>8127816</v>
      </c>
    </row>
    <row r="105" spans="1:7" x14ac:dyDescent="0.35">
      <c r="A105">
        <v>1773487500689</v>
      </c>
      <c r="B105">
        <f t="shared" si="1"/>
        <v>109</v>
      </c>
      <c r="C105">
        <v>1773487500</v>
      </c>
      <c r="D105">
        <v>25</v>
      </c>
      <c r="E105">
        <v>509168</v>
      </c>
      <c r="F105">
        <v>7618648</v>
      </c>
      <c r="G105">
        <v>8127816</v>
      </c>
    </row>
    <row r="106" spans="1:7" x14ac:dyDescent="0.35">
      <c r="A106">
        <v>1773487501734</v>
      </c>
      <c r="B106">
        <f t="shared" si="1"/>
        <v>110</v>
      </c>
      <c r="C106">
        <v>1773487501</v>
      </c>
      <c r="D106">
        <v>25</v>
      </c>
      <c r="E106">
        <v>509500</v>
      </c>
      <c r="F106">
        <v>7618316</v>
      </c>
      <c r="G106">
        <v>8127816</v>
      </c>
    </row>
    <row r="107" spans="1:7" x14ac:dyDescent="0.35">
      <c r="A107">
        <v>1773487502777</v>
      </c>
      <c r="B107">
        <f t="shared" si="1"/>
        <v>111</v>
      </c>
      <c r="C107">
        <v>1773487502</v>
      </c>
      <c r="D107">
        <v>26</v>
      </c>
      <c r="E107">
        <v>509396</v>
      </c>
      <c r="F107">
        <v>7618420</v>
      </c>
      <c r="G107">
        <v>8127816</v>
      </c>
    </row>
    <row r="108" spans="1:7" x14ac:dyDescent="0.35">
      <c r="A108">
        <v>1773487503806</v>
      </c>
      <c r="B108">
        <f t="shared" si="1"/>
        <v>112</v>
      </c>
      <c r="C108">
        <v>1773487503</v>
      </c>
      <c r="D108">
        <v>26</v>
      </c>
      <c r="E108">
        <v>508764</v>
      </c>
      <c r="F108">
        <v>7619052</v>
      </c>
      <c r="G108">
        <v>8127816</v>
      </c>
    </row>
    <row r="109" spans="1:7" x14ac:dyDescent="0.35">
      <c r="A109">
        <v>1773487504848</v>
      </c>
      <c r="B109">
        <f t="shared" si="1"/>
        <v>113</v>
      </c>
      <c r="C109">
        <v>1773487504</v>
      </c>
      <c r="D109">
        <v>25</v>
      </c>
      <c r="E109">
        <v>508672</v>
      </c>
      <c r="F109">
        <v>7619144</v>
      </c>
      <c r="G109">
        <v>8127816</v>
      </c>
    </row>
    <row r="110" spans="1:7" x14ac:dyDescent="0.35">
      <c r="A110">
        <v>1773487505873</v>
      </c>
      <c r="B110">
        <f t="shared" si="1"/>
        <v>114</v>
      </c>
      <c r="C110">
        <v>1773487505</v>
      </c>
      <c r="D110">
        <v>26</v>
      </c>
      <c r="E110">
        <v>508388</v>
      </c>
      <c r="F110">
        <v>7619428</v>
      </c>
      <c r="G110">
        <v>8127816</v>
      </c>
    </row>
    <row r="111" spans="1:7" x14ac:dyDescent="0.35">
      <c r="A111">
        <v>1773487506917</v>
      </c>
      <c r="B111">
        <f t="shared" si="1"/>
        <v>115</v>
      </c>
      <c r="C111">
        <v>1773487506</v>
      </c>
      <c r="D111">
        <v>27</v>
      </c>
      <c r="E111">
        <v>508196</v>
      </c>
      <c r="F111">
        <v>7619620</v>
      </c>
      <c r="G111">
        <v>8127816</v>
      </c>
    </row>
    <row r="112" spans="1:7" x14ac:dyDescent="0.35">
      <c r="A112">
        <v>1773487507958</v>
      </c>
      <c r="B112">
        <f t="shared" si="1"/>
        <v>117</v>
      </c>
      <c r="C112">
        <v>1773487507</v>
      </c>
      <c r="D112">
        <v>25</v>
      </c>
      <c r="E112">
        <v>507816</v>
      </c>
      <c r="F112">
        <v>7620000</v>
      </c>
      <c r="G112">
        <v>8127816</v>
      </c>
    </row>
    <row r="113" spans="1:7" x14ac:dyDescent="0.35">
      <c r="A113">
        <v>1773487509000</v>
      </c>
      <c r="B113">
        <f t="shared" si="1"/>
        <v>118</v>
      </c>
      <c r="C113">
        <v>1773487509</v>
      </c>
      <c r="D113">
        <v>25</v>
      </c>
      <c r="E113">
        <v>507712</v>
      </c>
      <c r="F113">
        <v>7620104</v>
      </c>
      <c r="G113">
        <v>8127816</v>
      </c>
    </row>
    <row r="114" spans="1:7" x14ac:dyDescent="0.35">
      <c r="A114">
        <v>1773487510066</v>
      </c>
      <c r="B114">
        <f t="shared" si="1"/>
        <v>119</v>
      </c>
      <c r="C114">
        <v>1773487510</v>
      </c>
      <c r="D114">
        <v>25</v>
      </c>
      <c r="E114">
        <v>507536</v>
      </c>
      <c r="F114">
        <v>7620280</v>
      </c>
      <c r="G114">
        <v>8127816</v>
      </c>
    </row>
    <row r="115" spans="1:7" x14ac:dyDescent="0.35">
      <c r="A115">
        <v>1773487511142</v>
      </c>
      <c r="B115">
        <f t="shared" si="1"/>
        <v>120</v>
      </c>
      <c r="C115">
        <v>1773487511</v>
      </c>
      <c r="D115">
        <v>25</v>
      </c>
      <c r="E115">
        <v>507016</v>
      </c>
      <c r="F115">
        <v>7620800</v>
      </c>
      <c r="G115">
        <v>8127816</v>
      </c>
    </row>
    <row r="116" spans="1:7" x14ac:dyDescent="0.35">
      <c r="A116">
        <v>1773487512179</v>
      </c>
      <c r="B116">
        <f t="shared" si="1"/>
        <v>121</v>
      </c>
      <c r="C116">
        <v>1773487512</v>
      </c>
      <c r="D116">
        <v>25</v>
      </c>
      <c r="E116">
        <v>506996</v>
      </c>
      <c r="F116">
        <v>7620820</v>
      </c>
      <c r="G116">
        <v>8127816</v>
      </c>
    </row>
    <row r="117" spans="1:7" x14ac:dyDescent="0.35">
      <c r="A117">
        <v>1773487513226</v>
      </c>
      <c r="B117">
        <f t="shared" si="1"/>
        <v>122</v>
      </c>
      <c r="C117">
        <v>1773487513</v>
      </c>
      <c r="D117">
        <v>24</v>
      </c>
      <c r="E117">
        <v>506912</v>
      </c>
      <c r="F117">
        <v>7620904</v>
      </c>
      <c r="G117">
        <v>8127816</v>
      </c>
    </row>
    <row r="118" spans="1:7" x14ac:dyDescent="0.35">
      <c r="A118">
        <v>1773487514294</v>
      </c>
      <c r="B118">
        <f t="shared" si="1"/>
        <v>123</v>
      </c>
      <c r="C118">
        <v>1773487514</v>
      </c>
      <c r="D118">
        <v>25</v>
      </c>
      <c r="E118">
        <v>507056</v>
      </c>
      <c r="F118">
        <v>7620760</v>
      </c>
      <c r="G118">
        <v>8127816</v>
      </c>
    </row>
    <row r="119" spans="1:7" x14ac:dyDescent="0.35">
      <c r="A119">
        <v>1773487515314</v>
      </c>
      <c r="B119">
        <f t="shared" si="1"/>
        <v>124</v>
      </c>
      <c r="C119">
        <v>1773487515</v>
      </c>
      <c r="D119">
        <v>25</v>
      </c>
      <c r="E119">
        <v>507380</v>
      </c>
      <c r="F119">
        <v>7620436</v>
      </c>
      <c r="G119">
        <v>8127816</v>
      </c>
    </row>
    <row r="120" spans="1:7" x14ac:dyDescent="0.35">
      <c r="A120">
        <v>1773487516383</v>
      </c>
      <c r="B120">
        <f t="shared" si="1"/>
        <v>125</v>
      </c>
      <c r="C120">
        <v>1773487516</v>
      </c>
      <c r="D120">
        <v>25</v>
      </c>
      <c r="E120">
        <v>507036</v>
      </c>
      <c r="F120">
        <v>7620780</v>
      </c>
      <c r="G120">
        <v>8127816</v>
      </c>
    </row>
    <row r="121" spans="1:7" x14ac:dyDescent="0.35">
      <c r="A121">
        <v>1773487517425</v>
      </c>
      <c r="B121">
        <f t="shared" si="1"/>
        <v>126</v>
      </c>
      <c r="C121">
        <v>1773487517</v>
      </c>
      <c r="D121">
        <v>26</v>
      </c>
      <c r="E121">
        <v>507124</v>
      </c>
      <c r="F121">
        <v>7620692</v>
      </c>
      <c r="G121">
        <v>8127816</v>
      </c>
    </row>
    <row r="122" spans="1:7" x14ac:dyDescent="0.35">
      <c r="A122">
        <v>1773487518445</v>
      </c>
      <c r="B122">
        <f t="shared" si="1"/>
        <v>127</v>
      </c>
      <c r="C122">
        <v>1773487518</v>
      </c>
      <c r="D122">
        <v>25</v>
      </c>
      <c r="E122">
        <v>507108</v>
      </c>
      <c r="F122">
        <v>7620708</v>
      </c>
      <c r="G122">
        <v>8127816</v>
      </c>
    </row>
    <row r="123" spans="1:7" x14ac:dyDescent="0.35">
      <c r="A123">
        <v>1773487519470</v>
      </c>
      <c r="B123">
        <f t="shared" si="1"/>
        <v>128</v>
      </c>
      <c r="C123">
        <v>1773487519</v>
      </c>
      <c r="D123">
        <v>25</v>
      </c>
      <c r="E123">
        <v>506848</v>
      </c>
      <c r="F123">
        <v>7620968</v>
      </c>
      <c r="G123">
        <v>8127816</v>
      </c>
    </row>
    <row r="124" spans="1:7" x14ac:dyDescent="0.35">
      <c r="A124">
        <v>1773487520510</v>
      </c>
      <c r="B124">
        <f t="shared" si="1"/>
        <v>129</v>
      </c>
      <c r="C124">
        <v>1773487520</v>
      </c>
      <c r="D124">
        <v>27</v>
      </c>
      <c r="E124">
        <v>507572</v>
      </c>
      <c r="F124">
        <v>7620244</v>
      </c>
      <c r="G124">
        <v>8127816</v>
      </c>
    </row>
    <row r="125" spans="1:7" x14ac:dyDescent="0.35">
      <c r="A125">
        <v>1773487521565</v>
      </c>
      <c r="B125">
        <f t="shared" si="1"/>
        <v>130</v>
      </c>
      <c r="C125">
        <v>1773487521</v>
      </c>
      <c r="D125">
        <v>26</v>
      </c>
      <c r="E125">
        <v>507340</v>
      </c>
      <c r="F125">
        <v>7620476</v>
      </c>
      <c r="G125">
        <v>8127816</v>
      </c>
    </row>
    <row r="126" spans="1:7" x14ac:dyDescent="0.35">
      <c r="A126">
        <v>1773487522640</v>
      </c>
      <c r="B126">
        <f t="shared" si="1"/>
        <v>131</v>
      </c>
      <c r="C126">
        <v>1773487522</v>
      </c>
      <c r="D126">
        <v>25</v>
      </c>
      <c r="E126">
        <v>506812</v>
      </c>
      <c r="F126">
        <v>7621004</v>
      </c>
      <c r="G126">
        <v>8127816</v>
      </c>
    </row>
    <row r="127" spans="1:7" x14ac:dyDescent="0.35">
      <c r="A127">
        <v>1773487523665</v>
      </c>
      <c r="B127">
        <f t="shared" si="1"/>
        <v>132</v>
      </c>
      <c r="C127">
        <v>1773487523</v>
      </c>
      <c r="D127">
        <v>25</v>
      </c>
      <c r="E127">
        <v>506720</v>
      </c>
      <c r="F127">
        <v>7621096</v>
      </c>
      <c r="G127">
        <v>8127816</v>
      </c>
    </row>
    <row r="128" spans="1:7" x14ac:dyDescent="0.35">
      <c r="A128">
        <v>1773487524696</v>
      </c>
      <c r="B128">
        <f t="shared" si="1"/>
        <v>133</v>
      </c>
      <c r="C128">
        <v>1773487524</v>
      </c>
      <c r="D128">
        <v>25</v>
      </c>
      <c r="E128">
        <v>506628</v>
      </c>
      <c r="F128">
        <v>7621188</v>
      </c>
      <c r="G128">
        <v>8127816</v>
      </c>
    </row>
    <row r="129" spans="1:7" x14ac:dyDescent="0.35">
      <c r="A129">
        <v>1773487525717</v>
      </c>
      <c r="B129">
        <f t="shared" si="1"/>
        <v>134</v>
      </c>
      <c r="C129">
        <v>1773487525</v>
      </c>
      <c r="D129">
        <v>25</v>
      </c>
      <c r="E129">
        <v>506708</v>
      </c>
      <c r="F129">
        <v>7621108</v>
      </c>
      <c r="G129">
        <v>8127816</v>
      </c>
    </row>
    <row r="130" spans="1:7" x14ac:dyDescent="0.35">
      <c r="A130">
        <v>1773487526829</v>
      </c>
      <c r="B130">
        <f t="shared" ref="B130:B193" si="2">(C131 - C$2)</f>
        <v>135</v>
      </c>
      <c r="C130">
        <v>1773487526</v>
      </c>
      <c r="D130">
        <v>25</v>
      </c>
      <c r="E130">
        <v>506432</v>
      </c>
      <c r="F130">
        <v>7621384</v>
      </c>
      <c r="G130">
        <v>8127816</v>
      </c>
    </row>
    <row r="131" spans="1:7" x14ac:dyDescent="0.35">
      <c r="A131">
        <v>1773487527864</v>
      </c>
      <c r="B131">
        <f t="shared" si="2"/>
        <v>136</v>
      </c>
      <c r="C131">
        <v>1773487527</v>
      </c>
      <c r="D131">
        <v>25</v>
      </c>
      <c r="E131">
        <v>506604</v>
      </c>
      <c r="F131">
        <v>7621212</v>
      </c>
      <c r="G131">
        <v>8127816</v>
      </c>
    </row>
    <row r="132" spans="1:7" x14ac:dyDescent="0.35">
      <c r="A132">
        <v>1773487528918</v>
      </c>
      <c r="B132">
        <f t="shared" si="2"/>
        <v>138</v>
      </c>
      <c r="C132">
        <v>1773487528</v>
      </c>
      <c r="D132">
        <v>25</v>
      </c>
      <c r="E132">
        <v>506604</v>
      </c>
      <c r="F132">
        <v>7621212</v>
      </c>
      <c r="G132">
        <v>8127816</v>
      </c>
    </row>
    <row r="133" spans="1:7" x14ac:dyDescent="0.35">
      <c r="A133">
        <v>1773487530019</v>
      </c>
      <c r="B133">
        <f t="shared" si="2"/>
        <v>139</v>
      </c>
      <c r="C133">
        <v>1773487530</v>
      </c>
      <c r="D133">
        <v>25</v>
      </c>
      <c r="E133">
        <v>508104</v>
      </c>
      <c r="F133">
        <v>7619712</v>
      </c>
      <c r="G133">
        <v>8127816</v>
      </c>
    </row>
    <row r="134" spans="1:7" x14ac:dyDescent="0.35">
      <c r="A134">
        <v>1773487531045</v>
      </c>
      <c r="B134">
        <f t="shared" si="2"/>
        <v>140</v>
      </c>
      <c r="C134">
        <v>1773487531</v>
      </c>
      <c r="D134">
        <v>26</v>
      </c>
      <c r="E134">
        <v>508764</v>
      </c>
      <c r="F134">
        <v>7619052</v>
      </c>
      <c r="G134">
        <v>8127816</v>
      </c>
    </row>
    <row r="135" spans="1:7" x14ac:dyDescent="0.35">
      <c r="A135">
        <v>1773487532078</v>
      </c>
      <c r="B135">
        <f t="shared" si="2"/>
        <v>141</v>
      </c>
      <c r="C135">
        <v>1773487532</v>
      </c>
      <c r="D135">
        <v>23</v>
      </c>
      <c r="E135">
        <v>508488</v>
      </c>
      <c r="F135">
        <v>7619328</v>
      </c>
      <c r="G135">
        <v>8127816</v>
      </c>
    </row>
    <row r="136" spans="1:7" x14ac:dyDescent="0.35">
      <c r="A136">
        <v>1773487533108</v>
      </c>
      <c r="B136">
        <f t="shared" si="2"/>
        <v>142</v>
      </c>
      <c r="C136">
        <v>1773487533</v>
      </c>
      <c r="D136">
        <v>25</v>
      </c>
      <c r="E136">
        <v>508288</v>
      </c>
      <c r="F136">
        <v>7619528</v>
      </c>
      <c r="G136">
        <v>8127816</v>
      </c>
    </row>
    <row r="137" spans="1:7" x14ac:dyDescent="0.35">
      <c r="A137">
        <v>1773487534143</v>
      </c>
      <c r="B137">
        <f t="shared" si="2"/>
        <v>143</v>
      </c>
      <c r="C137">
        <v>1773487534</v>
      </c>
      <c r="D137">
        <v>25</v>
      </c>
      <c r="E137">
        <v>508120</v>
      </c>
      <c r="F137">
        <v>7619696</v>
      </c>
      <c r="G137">
        <v>8127816</v>
      </c>
    </row>
    <row r="138" spans="1:7" x14ac:dyDescent="0.35">
      <c r="A138">
        <v>1773487535175</v>
      </c>
      <c r="B138">
        <f t="shared" si="2"/>
        <v>144</v>
      </c>
      <c r="C138">
        <v>1773487535</v>
      </c>
      <c r="D138">
        <v>25</v>
      </c>
      <c r="E138">
        <v>507928</v>
      </c>
      <c r="F138">
        <v>7619888</v>
      </c>
      <c r="G138">
        <v>8127816</v>
      </c>
    </row>
    <row r="139" spans="1:7" x14ac:dyDescent="0.35">
      <c r="A139">
        <v>1773487536204</v>
      </c>
      <c r="B139">
        <f t="shared" si="2"/>
        <v>145</v>
      </c>
      <c r="C139">
        <v>1773487536</v>
      </c>
      <c r="D139">
        <v>25</v>
      </c>
      <c r="E139">
        <v>507424</v>
      </c>
      <c r="F139">
        <v>7620392</v>
      </c>
      <c r="G139">
        <v>8127816</v>
      </c>
    </row>
    <row r="140" spans="1:7" x14ac:dyDescent="0.35">
      <c r="A140">
        <v>1773487537235</v>
      </c>
      <c r="B140">
        <f t="shared" si="2"/>
        <v>146</v>
      </c>
      <c r="C140">
        <v>1773487537</v>
      </c>
      <c r="D140">
        <v>26</v>
      </c>
      <c r="E140">
        <v>507624</v>
      </c>
      <c r="F140">
        <v>7620192</v>
      </c>
      <c r="G140">
        <v>8127816</v>
      </c>
    </row>
    <row r="141" spans="1:7" x14ac:dyDescent="0.35">
      <c r="A141">
        <v>1773487538270</v>
      </c>
      <c r="B141">
        <f t="shared" si="2"/>
        <v>147</v>
      </c>
      <c r="C141">
        <v>1773487538</v>
      </c>
      <c r="D141">
        <v>25</v>
      </c>
      <c r="E141">
        <v>507752</v>
      </c>
      <c r="F141">
        <v>7620064</v>
      </c>
      <c r="G141">
        <v>8127816</v>
      </c>
    </row>
    <row r="142" spans="1:7" x14ac:dyDescent="0.35">
      <c r="A142">
        <v>1773487539333</v>
      </c>
      <c r="B142">
        <f t="shared" si="2"/>
        <v>148</v>
      </c>
      <c r="C142">
        <v>1773487539</v>
      </c>
      <c r="D142">
        <v>25</v>
      </c>
      <c r="E142">
        <v>507832</v>
      </c>
      <c r="F142">
        <v>7619984</v>
      </c>
      <c r="G142">
        <v>8127816</v>
      </c>
    </row>
    <row r="143" spans="1:7" x14ac:dyDescent="0.35">
      <c r="A143">
        <v>1773487540427</v>
      </c>
      <c r="B143">
        <f t="shared" si="2"/>
        <v>149</v>
      </c>
      <c r="C143">
        <v>1773487540</v>
      </c>
      <c r="D143">
        <v>24</v>
      </c>
      <c r="E143">
        <v>507752</v>
      </c>
      <c r="F143">
        <v>7620064</v>
      </c>
      <c r="G143">
        <v>8127816</v>
      </c>
    </row>
    <row r="144" spans="1:7" x14ac:dyDescent="0.35">
      <c r="A144">
        <v>1773487541452</v>
      </c>
      <c r="B144">
        <f t="shared" si="2"/>
        <v>150</v>
      </c>
      <c r="C144">
        <v>1773487541</v>
      </c>
      <c r="D144">
        <v>25</v>
      </c>
      <c r="E144">
        <v>508084</v>
      </c>
      <c r="F144">
        <v>7619732</v>
      </c>
      <c r="G144">
        <v>8127816</v>
      </c>
    </row>
    <row r="145" spans="1:7" x14ac:dyDescent="0.35">
      <c r="A145">
        <v>1773487542488</v>
      </c>
      <c r="B145">
        <f t="shared" si="2"/>
        <v>151</v>
      </c>
      <c r="C145">
        <v>1773487542</v>
      </c>
      <c r="D145">
        <v>25</v>
      </c>
      <c r="E145">
        <v>508252</v>
      </c>
      <c r="F145">
        <v>7619564</v>
      </c>
      <c r="G145">
        <v>8127816</v>
      </c>
    </row>
    <row r="146" spans="1:7" x14ac:dyDescent="0.35">
      <c r="A146">
        <v>1773487543559</v>
      </c>
      <c r="B146">
        <f t="shared" si="2"/>
        <v>152</v>
      </c>
      <c r="C146">
        <v>1773487543</v>
      </c>
      <c r="D146">
        <v>25</v>
      </c>
      <c r="E146">
        <v>508252</v>
      </c>
      <c r="F146">
        <v>7619564</v>
      </c>
      <c r="G146">
        <v>8127816</v>
      </c>
    </row>
    <row r="147" spans="1:7" x14ac:dyDescent="0.35">
      <c r="A147">
        <v>1773487544628</v>
      </c>
      <c r="B147">
        <f t="shared" si="2"/>
        <v>153</v>
      </c>
      <c r="C147">
        <v>1773487544</v>
      </c>
      <c r="D147">
        <v>26</v>
      </c>
      <c r="E147">
        <v>508332</v>
      </c>
      <c r="F147">
        <v>7619484</v>
      </c>
      <c r="G147">
        <v>8127816</v>
      </c>
    </row>
    <row r="148" spans="1:7" x14ac:dyDescent="0.35">
      <c r="A148">
        <v>1773487545688</v>
      </c>
      <c r="B148">
        <f t="shared" si="2"/>
        <v>154</v>
      </c>
      <c r="C148">
        <v>1773487545</v>
      </c>
      <c r="D148">
        <v>25</v>
      </c>
      <c r="E148">
        <v>508812</v>
      </c>
      <c r="F148">
        <v>7619004</v>
      </c>
      <c r="G148">
        <v>8127816</v>
      </c>
    </row>
    <row r="149" spans="1:7" x14ac:dyDescent="0.35">
      <c r="A149">
        <v>1773487546715</v>
      </c>
      <c r="B149">
        <f t="shared" si="2"/>
        <v>155</v>
      </c>
      <c r="C149">
        <v>1773487546</v>
      </c>
      <c r="D149">
        <v>25</v>
      </c>
      <c r="E149">
        <v>508812</v>
      </c>
      <c r="F149">
        <v>7619004</v>
      </c>
      <c r="G149">
        <v>8127816</v>
      </c>
    </row>
    <row r="150" spans="1:7" x14ac:dyDescent="0.35">
      <c r="A150">
        <v>1773487547757</v>
      </c>
      <c r="B150">
        <f t="shared" si="2"/>
        <v>156</v>
      </c>
      <c r="C150">
        <v>1773487547</v>
      </c>
      <c r="D150">
        <v>26</v>
      </c>
      <c r="E150">
        <v>508728</v>
      </c>
      <c r="F150">
        <v>7619088</v>
      </c>
      <c r="G150">
        <v>8127816</v>
      </c>
    </row>
    <row r="151" spans="1:7" x14ac:dyDescent="0.35">
      <c r="A151">
        <v>1773487548810</v>
      </c>
      <c r="B151">
        <f t="shared" si="2"/>
        <v>157</v>
      </c>
      <c r="C151">
        <v>1773487548</v>
      </c>
      <c r="D151">
        <v>25</v>
      </c>
      <c r="E151">
        <v>509028</v>
      </c>
      <c r="F151">
        <v>7618788</v>
      </c>
      <c r="G151">
        <v>8127816</v>
      </c>
    </row>
    <row r="152" spans="1:7" x14ac:dyDescent="0.35">
      <c r="A152">
        <v>1773487549895</v>
      </c>
      <c r="B152">
        <f t="shared" si="2"/>
        <v>158</v>
      </c>
      <c r="C152">
        <v>1773487549</v>
      </c>
      <c r="D152">
        <v>25</v>
      </c>
      <c r="E152">
        <v>508756</v>
      </c>
      <c r="F152">
        <v>7619060</v>
      </c>
      <c r="G152">
        <v>8127816</v>
      </c>
    </row>
    <row r="153" spans="1:7" x14ac:dyDescent="0.35">
      <c r="A153">
        <v>1773487550950</v>
      </c>
      <c r="B153">
        <f t="shared" si="2"/>
        <v>159</v>
      </c>
      <c r="C153">
        <v>1773487550</v>
      </c>
      <c r="D153">
        <v>25</v>
      </c>
      <c r="E153">
        <v>508488</v>
      </c>
      <c r="F153">
        <v>7619328</v>
      </c>
      <c r="G153">
        <v>8127816</v>
      </c>
    </row>
    <row r="154" spans="1:7" x14ac:dyDescent="0.35">
      <c r="A154">
        <v>1773487551987</v>
      </c>
      <c r="B154">
        <f t="shared" si="2"/>
        <v>161</v>
      </c>
      <c r="C154">
        <v>1773487551</v>
      </c>
      <c r="D154">
        <v>27</v>
      </c>
      <c r="E154">
        <v>508652</v>
      </c>
      <c r="F154">
        <v>7619164</v>
      </c>
      <c r="G154">
        <v>8127816</v>
      </c>
    </row>
    <row r="155" spans="1:7" x14ac:dyDescent="0.35">
      <c r="A155">
        <v>1773487553065</v>
      </c>
      <c r="B155">
        <f t="shared" si="2"/>
        <v>162</v>
      </c>
      <c r="C155">
        <v>1773487553</v>
      </c>
      <c r="D155">
        <v>25</v>
      </c>
      <c r="E155">
        <v>508960</v>
      </c>
      <c r="F155">
        <v>7618856</v>
      </c>
      <c r="G155">
        <v>8127816</v>
      </c>
    </row>
    <row r="156" spans="1:7" x14ac:dyDescent="0.35">
      <c r="A156">
        <v>1773487554101</v>
      </c>
      <c r="B156">
        <f t="shared" si="2"/>
        <v>163</v>
      </c>
      <c r="C156">
        <v>1773487554</v>
      </c>
      <c r="D156">
        <v>24</v>
      </c>
      <c r="E156">
        <v>509200</v>
      </c>
      <c r="F156">
        <v>7618616</v>
      </c>
      <c r="G156">
        <v>8127816</v>
      </c>
    </row>
    <row r="157" spans="1:7" x14ac:dyDescent="0.35">
      <c r="A157">
        <v>1773487555193</v>
      </c>
      <c r="B157">
        <f t="shared" si="2"/>
        <v>164</v>
      </c>
      <c r="C157">
        <v>1773487555</v>
      </c>
      <c r="D157">
        <v>26</v>
      </c>
      <c r="E157">
        <v>508928</v>
      </c>
      <c r="F157">
        <v>7618888</v>
      </c>
      <c r="G157">
        <v>8127816</v>
      </c>
    </row>
    <row r="158" spans="1:7" x14ac:dyDescent="0.35">
      <c r="A158">
        <v>1773487556238</v>
      </c>
      <c r="B158">
        <f t="shared" si="2"/>
        <v>165</v>
      </c>
      <c r="C158">
        <v>1773487556</v>
      </c>
      <c r="D158">
        <v>25</v>
      </c>
      <c r="E158">
        <v>510304</v>
      </c>
      <c r="F158">
        <v>7617512</v>
      </c>
      <c r="G158">
        <v>8127816</v>
      </c>
    </row>
    <row r="159" spans="1:7" x14ac:dyDescent="0.35">
      <c r="A159">
        <v>1773487557291</v>
      </c>
      <c r="B159">
        <f t="shared" si="2"/>
        <v>166</v>
      </c>
      <c r="C159">
        <v>1773487557</v>
      </c>
      <c r="D159">
        <v>25</v>
      </c>
      <c r="E159">
        <v>510112</v>
      </c>
      <c r="F159">
        <v>7617704</v>
      </c>
      <c r="G159">
        <v>8127816</v>
      </c>
    </row>
    <row r="160" spans="1:7" x14ac:dyDescent="0.35">
      <c r="A160">
        <v>1773487558361</v>
      </c>
      <c r="B160">
        <f t="shared" si="2"/>
        <v>167</v>
      </c>
      <c r="C160">
        <v>1773487558</v>
      </c>
      <c r="D160">
        <v>25</v>
      </c>
      <c r="E160">
        <v>509780</v>
      </c>
      <c r="F160">
        <v>7618036</v>
      </c>
      <c r="G160">
        <v>8127816</v>
      </c>
    </row>
    <row r="161" spans="1:7" x14ac:dyDescent="0.35">
      <c r="A161">
        <v>1773487559406</v>
      </c>
      <c r="B161">
        <f t="shared" si="2"/>
        <v>168</v>
      </c>
      <c r="C161">
        <v>1773487559</v>
      </c>
      <c r="D161">
        <v>25</v>
      </c>
      <c r="E161">
        <v>509596</v>
      </c>
      <c r="F161">
        <v>7618220</v>
      </c>
      <c r="G161">
        <v>8127816</v>
      </c>
    </row>
    <row r="162" spans="1:7" x14ac:dyDescent="0.35">
      <c r="A162">
        <v>1773487560460</v>
      </c>
      <c r="B162">
        <f t="shared" si="2"/>
        <v>169</v>
      </c>
      <c r="C162">
        <v>1773487560</v>
      </c>
      <c r="D162">
        <v>26</v>
      </c>
      <c r="E162">
        <v>509348</v>
      </c>
      <c r="F162">
        <v>7618468</v>
      </c>
      <c r="G162">
        <v>8127816</v>
      </c>
    </row>
    <row r="163" spans="1:7" x14ac:dyDescent="0.35">
      <c r="A163">
        <v>1773487561533</v>
      </c>
      <c r="B163">
        <f t="shared" si="2"/>
        <v>170</v>
      </c>
      <c r="C163">
        <v>1773487561</v>
      </c>
      <c r="D163">
        <v>28</v>
      </c>
      <c r="E163">
        <v>509820</v>
      </c>
      <c r="F163">
        <v>7617996</v>
      </c>
      <c r="G163">
        <v>8127816</v>
      </c>
    </row>
    <row r="164" spans="1:7" x14ac:dyDescent="0.35">
      <c r="A164">
        <v>1773487562552</v>
      </c>
      <c r="B164">
        <f t="shared" si="2"/>
        <v>171</v>
      </c>
      <c r="C164">
        <v>1773487562</v>
      </c>
      <c r="D164">
        <v>25</v>
      </c>
      <c r="E164">
        <v>509352</v>
      </c>
      <c r="F164">
        <v>7618464</v>
      </c>
      <c r="G164">
        <v>8127816</v>
      </c>
    </row>
    <row r="165" spans="1:7" x14ac:dyDescent="0.35">
      <c r="A165">
        <v>1773487563574</v>
      </c>
      <c r="B165">
        <f t="shared" si="2"/>
        <v>172</v>
      </c>
      <c r="C165">
        <v>1773487563</v>
      </c>
      <c r="D165">
        <v>25</v>
      </c>
      <c r="E165">
        <v>509144</v>
      </c>
      <c r="F165">
        <v>7618672</v>
      </c>
      <c r="G165">
        <v>8127816</v>
      </c>
    </row>
    <row r="166" spans="1:7" x14ac:dyDescent="0.35">
      <c r="A166">
        <v>1773487564593</v>
      </c>
      <c r="B166">
        <f t="shared" si="2"/>
        <v>173</v>
      </c>
      <c r="C166">
        <v>1773487564</v>
      </c>
      <c r="D166">
        <v>26</v>
      </c>
      <c r="E166">
        <v>509204</v>
      </c>
      <c r="F166">
        <v>7618612</v>
      </c>
      <c r="G166">
        <v>8127816</v>
      </c>
    </row>
    <row r="167" spans="1:7" x14ac:dyDescent="0.35">
      <c r="A167">
        <v>1773487565614</v>
      </c>
      <c r="B167">
        <f t="shared" si="2"/>
        <v>174</v>
      </c>
      <c r="C167">
        <v>1773487565</v>
      </c>
      <c r="D167">
        <v>25</v>
      </c>
      <c r="E167">
        <v>508680</v>
      </c>
      <c r="F167">
        <v>7619136</v>
      </c>
      <c r="G167">
        <v>8127816</v>
      </c>
    </row>
    <row r="168" spans="1:7" x14ac:dyDescent="0.35">
      <c r="A168">
        <v>1773487566681</v>
      </c>
      <c r="B168">
        <f t="shared" si="2"/>
        <v>175</v>
      </c>
      <c r="C168">
        <v>1773487566</v>
      </c>
      <c r="D168">
        <v>25</v>
      </c>
      <c r="E168">
        <v>508576</v>
      </c>
      <c r="F168">
        <v>7619240</v>
      </c>
      <c r="G168">
        <v>8127816</v>
      </c>
    </row>
    <row r="169" spans="1:7" x14ac:dyDescent="0.35">
      <c r="A169">
        <v>1773487567730</v>
      </c>
      <c r="B169">
        <f t="shared" si="2"/>
        <v>176</v>
      </c>
      <c r="C169">
        <v>1773487567</v>
      </c>
      <c r="D169">
        <v>25</v>
      </c>
      <c r="E169">
        <v>508304</v>
      </c>
      <c r="F169">
        <v>7619512</v>
      </c>
      <c r="G169">
        <v>8127816</v>
      </c>
    </row>
    <row r="170" spans="1:7" x14ac:dyDescent="0.35">
      <c r="A170">
        <v>1773487568763</v>
      </c>
      <c r="B170">
        <f t="shared" si="2"/>
        <v>177</v>
      </c>
      <c r="C170">
        <v>1773487568</v>
      </c>
      <c r="D170">
        <v>25</v>
      </c>
      <c r="E170">
        <v>508280</v>
      </c>
      <c r="F170">
        <v>7619536</v>
      </c>
      <c r="G170">
        <v>8127816</v>
      </c>
    </row>
    <row r="171" spans="1:7" x14ac:dyDescent="0.35">
      <c r="A171">
        <v>1773487569808</v>
      </c>
      <c r="B171">
        <f t="shared" si="2"/>
        <v>178</v>
      </c>
      <c r="C171">
        <v>1773487569</v>
      </c>
      <c r="D171">
        <v>25</v>
      </c>
      <c r="E171">
        <v>508508</v>
      </c>
      <c r="F171">
        <v>7619308</v>
      </c>
      <c r="G171">
        <v>8127816</v>
      </c>
    </row>
    <row r="172" spans="1:7" x14ac:dyDescent="0.35">
      <c r="A172">
        <v>1773487570837</v>
      </c>
      <c r="B172">
        <f t="shared" si="2"/>
        <v>179</v>
      </c>
      <c r="C172">
        <v>1773487570</v>
      </c>
      <c r="D172">
        <v>25</v>
      </c>
      <c r="E172">
        <v>508320</v>
      </c>
      <c r="F172">
        <v>7619496</v>
      </c>
      <c r="G172">
        <v>8127816</v>
      </c>
    </row>
    <row r="173" spans="1:7" x14ac:dyDescent="0.35">
      <c r="A173">
        <v>1773487571886</v>
      </c>
      <c r="B173">
        <f t="shared" si="2"/>
        <v>180</v>
      </c>
      <c r="C173">
        <v>1773487571</v>
      </c>
      <c r="D173">
        <v>25</v>
      </c>
      <c r="E173">
        <v>508220</v>
      </c>
      <c r="F173">
        <v>7619596</v>
      </c>
      <c r="G173">
        <v>8127816</v>
      </c>
    </row>
    <row r="174" spans="1:7" x14ac:dyDescent="0.35">
      <c r="A174">
        <v>1773487572911</v>
      </c>
      <c r="B174">
        <f t="shared" si="2"/>
        <v>181</v>
      </c>
      <c r="C174">
        <v>1773487572</v>
      </c>
      <c r="D174">
        <v>25</v>
      </c>
      <c r="E174">
        <v>508532</v>
      </c>
      <c r="F174">
        <v>7619284</v>
      </c>
      <c r="G174">
        <v>8127816</v>
      </c>
    </row>
    <row r="175" spans="1:7" x14ac:dyDescent="0.35">
      <c r="A175">
        <v>1773487573957</v>
      </c>
      <c r="B175">
        <f t="shared" si="2"/>
        <v>183</v>
      </c>
      <c r="C175">
        <v>1773487573</v>
      </c>
      <c r="D175">
        <v>25</v>
      </c>
      <c r="E175">
        <v>508280</v>
      </c>
      <c r="F175">
        <v>7619536</v>
      </c>
      <c r="G175">
        <v>8127816</v>
      </c>
    </row>
    <row r="176" spans="1:7" x14ac:dyDescent="0.35">
      <c r="A176">
        <v>1773487575025</v>
      </c>
      <c r="B176">
        <f t="shared" si="2"/>
        <v>184</v>
      </c>
      <c r="C176">
        <v>1773487575</v>
      </c>
      <c r="D176">
        <v>25</v>
      </c>
      <c r="E176">
        <v>507252</v>
      </c>
      <c r="F176">
        <v>7620564</v>
      </c>
      <c r="G176">
        <v>8127816</v>
      </c>
    </row>
    <row r="177" spans="1:7" x14ac:dyDescent="0.35">
      <c r="A177">
        <v>1773487576054</v>
      </c>
      <c r="B177">
        <f t="shared" si="2"/>
        <v>185</v>
      </c>
      <c r="C177">
        <v>1773487576</v>
      </c>
      <c r="D177">
        <v>25</v>
      </c>
      <c r="E177">
        <v>507412</v>
      </c>
      <c r="F177">
        <v>7620404</v>
      </c>
      <c r="G177">
        <v>8127816</v>
      </c>
    </row>
    <row r="178" spans="1:7" x14ac:dyDescent="0.35">
      <c r="A178">
        <v>1773487577115</v>
      </c>
      <c r="B178">
        <f t="shared" si="2"/>
        <v>186</v>
      </c>
      <c r="C178">
        <v>1773487577</v>
      </c>
      <c r="D178">
        <v>24</v>
      </c>
      <c r="E178">
        <v>507224</v>
      </c>
      <c r="F178">
        <v>7620592</v>
      </c>
      <c r="G178">
        <v>8127816</v>
      </c>
    </row>
    <row r="179" spans="1:7" x14ac:dyDescent="0.35">
      <c r="A179">
        <v>1773487578135</v>
      </c>
      <c r="B179">
        <f t="shared" si="2"/>
        <v>187</v>
      </c>
      <c r="C179">
        <v>1773487578</v>
      </c>
      <c r="D179">
        <v>25</v>
      </c>
      <c r="E179">
        <v>507704</v>
      </c>
      <c r="F179">
        <v>7620112</v>
      </c>
      <c r="G179">
        <v>8127816</v>
      </c>
    </row>
    <row r="180" spans="1:7" x14ac:dyDescent="0.35">
      <c r="A180">
        <v>1773487579166</v>
      </c>
      <c r="B180">
        <f t="shared" si="2"/>
        <v>188</v>
      </c>
      <c r="C180">
        <v>1773487579</v>
      </c>
      <c r="D180">
        <v>25</v>
      </c>
      <c r="E180">
        <v>507336</v>
      </c>
      <c r="F180">
        <v>7620480</v>
      </c>
      <c r="G180">
        <v>8127816</v>
      </c>
    </row>
    <row r="181" spans="1:7" x14ac:dyDescent="0.35">
      <c r="A181">
        <v>1773487580237</v>
      </c>
      <c r="B181">
        <f t="shared" si="2"/>
        <v>189</v>
      </c>
      <c r="C181">
        <v>1773487580</v>
      </c>
      <c r="D181">
        <v>26</v>
      </c>
      <c r="E181">
        <v>507868</v>
      </c>
      <c r="F181">
        <v>7619948</v>
      </c>
      <c r="G181">
        <v>8127816</v>
      </c>
    </row>
    <row r="182" spans="1:7" x14ac:dyDescent="0.35">
      <c r="A182">
        <v>1773487581265</v>
      </c>
      <c r="B182">
        <f t="shared" si="2"/>
        <v>190</v>
      </c>
      <c r="C182">
        <v>1773487581</v>
      </c>
      <c r="D182">
        <v>27</v>
      </c>
      <c r="E182">
        <v>507752</v>
      </c>
      <c r="F182">
        <v>7620064</v>
      </c>
      <c r="G182">
        <v>8127816</v>
      </c>
    </row>
    <row r="183" spans="1:7" x14ac:dyDescent="0.35">
      <c r="A183">
        <v>1773487582351</v>
      </c>
      <c r="B183">
        <f t="shared" si="2"/>
        <v>191</v>
      </c>
      <c r="C183">
        <v>1773487582</v>
      </c>
      <c r="D183">
        <v>25</v>
      </c>
      <c r="E183">
        <v>506240</v>
      </c>
      <c r="F183">
        <v>7621576</v>
      </c>
      <c r="G183">
        <v>8127816</v>
      </c>
    </row>
    <row r="184" spans="1:7" x14ac:dyDescent="0.35">
      <c r="A184">
        <v>1773487583390</v>
      </c>
      <c r="B184">
        <f t="shared" si="2"/>
        <v>192</v>
      </c>
      <c r="C184">
        <v>1773487583</v>
      </c>
      <c r="D184">
        <v>23</v>
      </c>
      <c r="E184">
        <v>506308</v>
      </c>
      <c r="F184">
        <v>7621508</v>
      </c>
      <c r="G184">
        <v>8127816</v>
      </c>
    </row>
    <row r="185" spans="1:7" x14ac:dyDescent="0.35">
      <c r="A185">
        <v>1773487584414</v>
      </c>
      <c r="B185">
        <f t="shared" si="2"/>
        <v>193</v>
      </c>
      <c r="C185">
        <v>1773487584</v>
      </c>
      <c r="D185">
        <v>25</v>
      </c>
      <c r="E185">
        <v>506460</v>
      </c>
      <c r="F185">
        <v>7621356</v>
      </c>
      <c r="G185">
        <v>8127816</v>
      </c>
    </row>
    <row r="186" spans="1:7" x14ac:dyDescent="0.35">
      <c r="A186">
        <v>1773487585439</v>
      </c>
      <c r="B186">
        <f t="shared" si="2"/>
        <v>194</v>
      </c>
      <c r="C186">
        <v>1773487585</v>
      </c>
      <c r="D186">
        <v>25</v>
      </c>
      <c r="E186">
        <v>506792</v>
      </c>
      <c r="F186">
        <v>7621024</v>
      </c>
      <c r="G186">
        <v>8127816</v>
      </c>
    </row>
    <row r="187" spans="1:7" x14ac:dyDescent="0.35">
      <c r="A187">
        <v>1773487586463</v>
      </c>
      <c r="B187">
        <f t="shared" si="2"/>
        <v>195</v>
      </c>
      <c r="C187">
        <v>1773487586</v>
      </c>
      <c r="D187">
        <v>25</v>
      </c>
      <c r="E187">
        <v>506772</v>
      </c>
      <c r="F187">
        <v>7621044</v>
      </c>
      <c r="G187">
        <v>8127816</v>
      </c>
    </row>
    <row r="188" spans="1:7" x14ac:dyDescent="0.35">
      <c r="A188">
        <v>1773487587482</v>
      </c>
      <c r="B188">
        <f t="shared" si="2"/>
        <v>196</v>
      </c>
      <c r="C188">
        <v>1773487587</v>
      </c>
      <c r="D188">
        <v>25</v>
      </c>
      <c r="E188">
        <v>506852</v>
      </c>
      <c r="F188">
        <v>7620964</v>
      </c>
      <c r="G188">
        <v>8127816</v>
      </c>
    </row>
    <row r="189" spans="1:7" x14ac:dyDescent="0.35">
      <c r="A189">
        <v>1773487588586</v>
      </c>
      <c r="B189">
        <f t="shared" si="2"/>
        <v>197</v>
      </c>
      <c r="C189">
        <v>1773487588</v>
      </c>
      <c r="D189">
        <v>25</v>
      </c>
      <c r="E189">
        <v>507000</v>
      </c>
      <c r="F189">
        <v>7620816</v>
      </c>
      <c r="G189">
        <v>8127816</v>
      </c>
    </row>
    <row r="190" spans="1:7" x14ac:dyDescent="0.35">
      <c r="A190">
        <v>1773487589619</v>
      </c>
      <c r="B190">
        <f t="shared" si="2"/>
        <v>198</v>
      </c>
      <c r="C190">
        <v>1773487589</v>
      </c>
      <c r="D190">
        <v>25</v>
      </c>
      <c r="E190">
        <v>506808</v>
      </c>
      <c r="F190">
        <v>7621008</v>
      </c>
      <c r="G190">
        <v>8127816</v>
      </c>
    </row>
    <row r="191" spans="1:7" x14ac:dyDescent="0.35">
      <c r="A191">
        <v>1773487590672</v>
      </c>
      <c r="B191">
        <f t="shared" si="2"/>
        <v>199</v>
      </c>
      <c r="C191">
        <v>1773487590</v>
      </c>
      <c r="D191">
        <v>25</v>
      </c>
      <c r="E191">
        <v>506708</v>
      </c>
      <c r="F191">
        <v>7621108</v>
      </c>
      <c r="G191">
        <v>8127816</v>
      </c>
    </row>
    <row r="192" spans="1:7" x14ac:dyDescent="0.35">
      <c r="A192">
        <v>1773487591713</v>
      </c>
      <c r="B192">
        <f t="shared" si="2"/>
        <v>200</v>
      </c>
      <c r="C192">
        <v>1773487591</v>
      </c>
      <c r="D192">
        <v>24</v>
      </c>
      <c r="E192">
        <v>506936</v>
      </c>
      <c r="F192">
        <v>7620880</v>
      </c>
      <c r="G192">
        <v>8127816</v>
      </c>
    </row>
    <row r="193" spans="1:7" x14ac:dyDescent="0.35">
      <c r="A193">
        <v>1773487592768</v>
      </c>
      <c r="B193">
        <f t="shared" si="2"/>
        <v>201</v>
      </c>
      <c r="C193">
        <v>1773487592</v>
      </c>
      <c r="D193">
        <v>25</v>
      </c>
      <c r="E193">
        <v>507084</v>
      </c>
      <c r="F193">
        <v>7620732</v>
      </c>
      <c r="G193">
        <v>8127816</v>
      </c>
    </row>
    <row r="194" spans="1:7" x14ac:dyDescent="0.35">
      <c r="A194">
        <v>1773487593799</v>
      </c>
      <c r="B194">
        <f t="shared" ref="B194:B257" si="3">(C195 - C$2)</f>
        <v>202</v>
      </c>
      <c r="C194">
        <v>1773487593</v>
      </c>
      <c r="D194">
        <v>25</v>
      </c>
      <c r="E194">
        <v>506640</v>
      </c>
      <c r="F194">
        <v>7621176</v>
      </c>
      <c r="G194">
        <v>8127816</v>
      </c>
    </row>
    <row r="195" spans="1:7" x14ac:dyDescent="0.35">
      <c r="A195">
        <v>1773487594822</v>
      </c>
      <c r="B195">
        <f t="shared" si="3"/>
        <v>203</v>
      </c>
      <c r="C195">
        <v>1773487594</v>
      </c>
      <c r="D195">
        <v>23</v>
      </c>
      <c r="E195">
        <v>507048</v>
      </c>
      <c r="F195">
        <v>7620768</v>
      </c>
      <c r="G195">
        <v>8127816</v>
      </c>
    </row>
    <row r="196" spans="1:7" x14ac:dyDescent="0.35">
      <c r="A196">
        <v>1773487595862</v>
      </c>
      <c r="B196">
        <f t="shared" si="3"/>
        <v>204</v>
      </c>
      <c r="C196">
        <v>1773487595</v>
      </c>
      <c r="D196">
        <v>25</v>
      </c>
      <c r="E196">
        <v>507024</v>
      </c>
      <c r="F196">
        <v>7620792</v>
      </c>
      <c r="G196">
        <v>8127816</v>
      </c>
    </row>
    <row r="197" spans="1:7" x14ac:dyDescent="0.35">
      <c r="A197">
        <v>1773487596883</v>
      </c>
      <c r="B197">
        <f t="shared" si="3"/>
        <v>205</v>
      </c>
      <c r="C197">
        <v>1773487596</v>
      </c>
      <c r="D197">
        <v>25</v>
      </c>
      <c r="E197">
        <v>507056</v>
      </c>
      <c r="F197">
        <v>7620760</v>
      </c>
      <c r="G197">
        <v>8127816</v>
      </c>
    </row>
    <row r="198" spans="1:7" x14ac:dyDescent="0.35">
      <c r="A198">
        <v>1773487597906</v>
      </c>
      <c r="B198">
        <f t="shared" si="3"/>
        <v>206</v>
      </c>
      <c r="C198">
        <v>1773487597</v>
      </c>
      <c r="D198">
        <v>25</v>
      </c>
      <c r="E198">
        <v>506976</v>
      </c>
      <c r="F198">
        <v>7620840</v>
      </c>
      <c r="G198">
        <v>8127816</v>
      </c>
    </row>
    <row r="199" spans="1:7" x14ac:dyDescent="0.35">
      <c r="A199">
        <v>1773487598929</v>
      </c>
      <c r="B199">
        <f t="shared" si="3"/>
        <v>207</v>
      </c>
      <c r="C199">
        <v>1773487598</v>
      </c>
      <c r="D199">
        <v>24</v>
      </c>
      <c r="E199">
        <v>506468</v>
      </c>
      <c r="F199">
        <v>7621348</v>
      </c>
      <c r="G199">
        <v>8127816</v>
      </c>
    </row>
    <row r="200" spans="1:7" x14ac:dyDescent="0.35">
      <c r="A200">
        <v>1773487599966</v>
      </c>
      <c r="B200">
        <f t="shared" si="3"/>
        <v>208</v>
      </c>
      <c r="C200">
        <v>1773487599</v>
      </c>
      <c r="D200">
        <v>25</v>
      </c>
      <c r="E200">
        <v>506448</v>
      </c>
      <c r="F200">
        <v>7621368</v>
      </c>
      <c r="G200">
        <v>8127816</v>
      </c>
    </row>
    <row r="201" spans="1:7" x14ac:dyDescent="0.35">
      <c r="A201">
        <v>1773487600987</v>
      </c>
      <c r="B201">
        <f t="shared" si="3"/>
        <v>210</v>
      </c>
      <c r="C201">
        <v>1773487600</v>
      </c>
      <c r="D201">
        <v>24</v>
      </c>
      <c r="E201">
        <v>506516</v>
      </c>
      <c r="F201">
        <v>7621300</v>
      </c>
      <c r="G201">
        <v>8127816</v>
      </c>
    </row>
    <row r="202" spans="1:7" x14ac:dyDescent="0.35">
      <c r="A202">
        <v>1773487602020</v>
      </c>
      <c r="B202">
        <f t="shared" si="3"/>
        <v>211</v>
      </c>
      <c r="C202">
        <v>1773487602</v>
      </c>
      <c r="D202">
        <v>25</v>
      </c>
      <c r="E202">
        <v>506516</v>
      </c>
      <c r="F202">
        <v>7621300</v>
      </c>
      <c r="G202">
        <v>8127816</v>
      </c>
    </row>
    <row r="203" spans="1:7" x14ac:dyDescent="0.35">
      <c r="A203">
        <v>1773487603049</v>
      </c>
      <c r="B203">
        <f t="shared" si="3"/>
        <v>212</v>
      </c>
      <c r="C203">
        <v>1773487603</v>
      </c>
      <c r="D203">
        <v>25</v>
      </c>
      <c r="E203">
        <v>506688</v>
      </c>
      <c r="F203">
        <v>7621128</v>
      </c>
      <c r="G203">
        <v>8127816</v>
      </c>
    </row>
    <row r="204" spans="1:7" x14ac:dyDescent="0.35">
      <c r="A204">
        <v>1773487604083</v>
      </c>
      <c r="B204">
        <f t="shared" si="3"/>
        <v>213</v>
      </c>
      <c r="C204">
        <v>1773487604</v>
      </c>
      <c r="D204">
        <v>25</v>
      </c>
      <c r="E204">
        <v>507192</v>
      </c>
      <c r="F204">
        <v>7620624</v>
      </c>
      <c r="G204">
        <v>8127816</v>
      </c>
    </row>
    <row r="205" spans="1:7" x14ac:dyDescent="0.35">
      <c r="A205">
        <v>1773487605106</v>
      </c>
      <c r="B205">
        <f t="shared" si="3"/>
        <v>214</v>
      </c>
      <c r="C205">
        <v>1773487605</v>
      </c>
      <c r="D205">
        <v>26</v>
      </c>
      <c r="E205">
        <v>507272</v>
      </c>
      <c r="F205">
        <v>7620544</v>
      </c>
      <c r="G205">
        <v>8127816</v>
      </c>
    </row>
    <row r="206" spans="1:7" x14ac:dyDescent="0.35">
      <c r="A206">
        <v>1773487606134</v>
      </c>
      <c r="B206">
        <f t="shared" si="3"/>
        <v>215</v>
      </c>
      <c r="C206">
        <v>1773487606</v>
      </c>
      <c r="D206">
        <v>26</v>
      </c>
      <c r="E206">
        <v>507692</v>
      </c>
      <c r="F206">
        <v>7620124</v>
      </c>
      <c r="G206">
        <v>8127816</v>
      </c>
    </row>
    <row r="207" spans="1:7" x14ac:dyDescent="0.35">
      <c r="A207">
        <v>1773487607178</v>
      </c>
      <c r="B207">
        <f t="shared" si="3"/>
        <v>216</v>
      </c>
      <c r="C207">
        <v>1773487607</v>
      </c>
      <c r="D207">
        <v>24</v>
      </c>
      <c r="E207">
        <v>507692</v>
      </c>
      <c r="F207">
        <v>7620124</v>
      </c>
      <c r="G207">
        <v>8127816</v>
      </c>
    </row>
    <row r="208" spans="1:7" x14ac:dyDescent="0.35">
      <c r="A208">
        <v>1773487608218</v>
      </c>
      <c r="B208">
        <f t="shared" si="3"/>
        <v>217</v>
      </c>
      <c r="C208">
        <v>1773487608</v>
      </c>
      <c r="D208">
        <v>25</v>
      </c>
      <c r="E208">
        <v>507692</v>
      </c>
      <c r="F208">
        <v>7620124</v>
      </c>
      <c r="G208">
        <v>8127816</v>
      </c>
    </row>
    <row r="209" spans="1:7" x14ac:dyDescent="0.35">
      <c r="A209">
        <v>1773487609258</v>
      </c>
      <c r="B209">
        <f t="shared" si="3"/>
        <v>218</v>
      </c>
      <c r="C209">
        <v>1773487609</v>
      </c>
      <c r="D209">
        <v>24</v>
      </c>
      <c r="E209">
        <v>507940</v>
      </c>
      <c r="F209">
        <v>7619876</v>
      </c>
      <c r="G209">
        <v>8127816</v>
      </c>
    </row>
    <row r="210" spans="1:7" x14ac:dyDescent="0.35">
      <c r="A210">
        <v>1773487610300</v>
      </c>
      <c r="B210">
        <f t="shared" si="3"/>
        <v>219</v>
      </c>
      <c r="C210">
        <v>1773487610</v>
      </c>
      <c r="D210">
        <v>26</v>
      </c>
      <c r="E210">
        <v>507940</v>
      </c>
      <c r="F210">
        <v>7619876</v>
      </c>
      <c r="G210">
        <v>8127816</v>
      </c>
    </row>
    <row r="211" spans="1:7" x14ac:dyDescent="0.35">
      <c r="A211">
        <v>1773487611359</v>
      </c>
      <c r="B211">
        <f t="shared" si="3"/>
        <v>220</v>
      </c>
      <c r="C211">
        <v>1773487611</v>
      </c>
      <c r="D211">
        <v>25</v>
      </c>
      <c r="E211">
        <v>507940</v>
      </c>
      <c r="F211">
        <v>7619876</v>
      </c>
      <c r="G211">
        <v>8127816</v>
      </c>
    </row>
    <row r="212" spans="1:7" x14ac:dyDescent="0.35">
      <c r="A212">
        <v>1773487612383</v>
      </c>
      <c r="B212">
        <f t="shared" si="3"/>
        <v>221</v>
      </c>
      <c r="C212">
        <v>1773487612</v>
      </c>
      <c r="D212">
        <v>24</v>
      </c>
      <c r="E212">
        <v>507940</v>
      </c>
      <c r="F212">
        <v>7619876</v>
      </c>
      <c r="G212">
        <v>8127816</v>
      </c>
    </row>
    <row r="213" spans="1:7" x14ac:dyDescent="0.35">
      <c r="A213">
        <v>1773487613406</v>
      </c>
      <c r="B213">
        <f t="shared" si="3"/>
        <v>222</v>
      </c>
      <c r="C213">
        <v>1773487613</v>
      </c>
      <c r="D213">
        <v>25</v>
      </c>
      <c r="E213">
        <v>508180</v>
      </c>
      <c r="F213">
        <v>7619636</v>
      </c>
      <c r="G213">
        <v>8127816</v>
      </c>
    </row>
    <row r="214" spans="1:7" x14ac:dyDescent="0.35">
      <c r="A214">
        <v>1773487614434</v>
      </c>
      <c r="B214">
        <f t="shared" si="3"/>
        <v>223</v>
      </c>
      <c r="C214">
        <v>1773487614</v>
      </c>
      <c r="D214">
        <v>25</v>
      </c>
      <c r="E214">
        <v>507996</v>
      </c>
      <c r="F214">
        <v>7619820</v>
      </c>
      <c r="G214">
        <v>8127816</v>
      </c>
    </row>
    <row r="215" spans="1:7" x14ac:dyDescent="0.35">
      <c r="A215">
        <v>1773487615476</v>
      </c>
      <c r="B215">
        <f t="shared" si="3"/>
        <v>224</v>
      </c>
      <c r="C215">
        <v>1773487615</v>
      </c>
      <c r="D215">
        <v>25</v>
      </c>
      <c r="E215">
        <v>507924</v>
      </c>
      <c r="F215">
        <v>7619892</v>
      </c>
      <c r="G215">
        <v>8127816</v>
      </c>
    </row>
    <row r="216" spans="1:7" x14ac:dyDescent="0.35">
      <c r="A216">
        <v>1773487616499</v>
      </c>
      <c r="B216">
        <f t="shared" si="3"/>
        <v>225</v>
      </c>
      <c r="C216">
        <v>1773487616</v>
      </c>
      <c r="D216">
        <v>25</v>
      </c>
      <c r="E216">
        <v>510036</v>
      </c>
      <c r="F216">
        <v>7617780</v>
      </c>
      <c r="G216">
        <v>8127816</v>
      </c>
    </row>
    <row r="217" spans="1:7" x14ac:dyDescent="0.35">
      <c r="A217">
        <v>1773487617547</v>
      </c>
      <c r="B217">
        <f t="shared" si="3"/>
        <v>226</v>
      </c>
      <c r="C217">
        <v>1773487617</v>
      </c>
      <c r="D217">
        <v>25</v>
      </c>
      <c r="E217">
        <v>510036</v>
      </c>
      <c r="F217">
        <v>7617780</v>
      </c>
      <c r="G217">
        <v>8127816</v>
      </c>
    </row>
    <row r="218" spans="1:7" x14ac:dyDescent="0.35">
      <c r="A218">
        <v>1773487618596</v>
      </c>
      <c r="B218">
        <f t="shared" si="3"/>
        <v>227</v>
      </c>
      <c r="C218">
        <v>1773487618</v>
      </c>
      <c r="D218">
        <v>25</v>
      </c>
      <c r="E218">
        <v>510540</v>
      </c>
      <c r="F218">
        <v>7617276</v>
      </c>
      <c r="G218">
        <v>8127816</v>
      </c>
    </row>
    <row r="219" spans="1:7" x14ac:dyDescent="0.35">
      <c r="A219">
        <v>1773487619619</v>
      </c>
      <c r="B219">
        <f t="shared" si="3"/>
        <v>228</v>
      </c>
      <c r="C219">
        <v>1773487619</v>
      </c>
      <c r="D219">
        <v>25</v>
      </c>
      <c r="E219">
        <v>509024</v>
      </c>
      <c r="F219">
        <v>7618792</v>
      </c>
      <c r="G219">
        <v>8127816</v>
      </c>
    </row>
    <row r="220" spans="1:7" x14ac:dyDescent="0.35">
      <c r="A220">
        <v>1773487620666</v>
      </c>
      <c r="B220">
        <f t="shared" si="3"/>
        <v>229</v>
      </c>
      <c r="C220">
        <v>1773487620</v>
      </c>
      <c r="D220">
        <v>25</v>
      </c>
      <c r="E220">
        <v>509248</v>
      </c>
      <c r="F220">
        <v>7618568</v>
      </c>
      <c r="G220">
        <v>8127816</v>
      </c>
    </row>
    <row r="221" spans="1:7" x14ac:dyDescent="0.35">
      <c r="A221">
        <v>1773487621701</v>
      </c>
      <c r="B221">
        <f t="shared" si="3"/>
        <v>230</v>
      </c>
      <c r="C221">
        <v>1773487621</v>
      </c>
      <c r="D221">
        <v>25</v>
      </c>
      <c r="E221">
        <v>509568</v>
      </c>
      <c r="F221">
        <v>7618248</v>
      </c>
      <c r="G221">
        <v>8127816</v>
      </c>
    </row>
    <row r="222" spans="1:7" x14ac:dyDescent="0.35">
      <c r="A222">
        <v>1773487622723</v>
      </c>
      <c r="B222">
        <f t="shared" si="3"/>
        <v>231</v>
      </c>
      <c r="C222">
        <v>1773487622</v>
      </c>
      <c r="D222">
        <v>25</v>
      </c>
      <c r="E222">
        <v>509300</v>
      </c>
      <c r="F222">
        <v>7618516</v>
      </c>
      <c r="G222">
        <v>8127816</v>
      </c>
    </row>
    <row r="223" spans="1:7" x14ac:dyDescent="0.35">
      <c r="A223">
        <v>1773487623743</v>
      </c>
      <c r="B223">
        <f t="shared" si="3"/>
        <v>232</v>
      </c>
      <c r="C223">
        <v>1773487623</v>
      </c>
      <c r="D223">
        <v>25</v>
      </c>
      <c r="E223">
        <v>509280</v>
      </c>
      <c r="F223">
        <v>7618536</v>
      </c>
      <c r="G223">
        <v>8127816</v>
      </c>
    </row>
    <row r="224" spans="1:7" x14ac:dyDescent="0.35">
      <c r="A224">
        <v>1773487624783</v>
      </c>
      <c r="B224">
        <f t="shared" si="3"/>
        <v>233</v>
      </c>
      <c r="C224">
        <v>1773487624</v>
      </c>
      <c r="D224">
        <v>25</v>
      </c>
      <c r="E224">
        <v>509684</v>
      </c>
      <c r="F224">
        <v>7618132</v>
      </c>
      <c r="G224">
        <v>8127816</v>
      </c>
    </row>
    <row r="225" spans="1:7" x14ac:dyDescent="0.35">
      <c r="A225">
        <v>1773487625807</v>
      </c>
      <c r="B225">
        <f t="shared" si="3"/>
        <v>234</v>
      </c>
      <c r="C225">
        <v>1773487625</v>
      </c>
      <c r="D225">
        <v>25</v>
      </c>
      <c r="E225">
        <v>509936</v>
      </c>
      <c r="F225">
        <v>7617880</v>
      </c>
      <c r="G225">
        <v>8127816</v>
      </c>
    </row>
    <row r="226" spans="1:7" x14ac:dyDescent="0.35">
      <c r="A226">
        <v>1773487626850</v>
      </c>
      <c r="B226">
        <f t="shared" si="3"/>
        <v>235</v>
      </c>
      <c r="C226">
        <v>1773487626</v>
      </c>
      <c r="D226">
        <v>25</v>
      </c>
      <c r="E226">
        <v>510172</v>
      </c>
      <c r="F226">
        <v>7617644</v>
      </c>
      <c r="G226">
        <v>8127816</v>
      </c>
    </row>
    <row r="227" spans="1:7" x14ac:dyDescent="0.35">
      <c r="A227">
        <v>1773487627900</v>
      </c>
      <c r="B227">
        <f t="shared" si="3"/>
        <v>236</v>
      </c>
      <c r="C227">
        <v>1773487627</v>
      </c>
      <c r="D227">
        <v>25</v>
      </c>
      <c r="E227">
        <v>510252</v>
      </c>
      <c r="F227">
        <v>7617564</v>
      </c>
      <c r="G227">
        <v>8127816</v>
      </c>
    </row>
    <row r="228" spans="1:7" x14ac:dyDescent="0.35">
      <c r="A228">
        <v>1773487628938</v>
      </c>
      <c r="B228">
        <f t="shared" si="3"/>
        <v>238</v>
      </c>
      <c r="C228">
        <v>1773487628</v>
      </c>
      <c r="D228">
        <v>25</v>
      </c>
      <c r="E228">
        <v>510416</v>
      </c>
      <c r="F228">
        <v>7617400</v>
      </c>
      <c r="G228">
        <v>8127816</v>
      </c>
    </row>
    <row r="229" spans="1:7" x14ac:dyDescent="0.35">
      <c r="A229">
        <v>1773487630009</v>
      </c>
      <c r="B229">
        <f t="shared" si="3"/>
        <v>239</v>
      </c>
      <c r="C229">
        <v>1773487630</v>
      </c>
      <c r="D229">
        <v>24</v>
      </c>
      <c r="E229">
        <v>510668</v>
      </c>
      <c r="F229">
        <v>7617148</v>
      </c>
      <c r="G229">
        <v>8127816</v>
      </c>
    </row>
    <row r="230" spans="1:7" x14ac:dyDescent="0.35">
      <c r="A230">
        <v>1773487631067</v>
      </c>
      <c r="B230">
        <f t="shared" si="3"/>
        <v>240</v>
      </c>
      <c r="C230">
        <v>1773487631</v>
      </c>
      <c r="D230">
        <v>25</v>
      </c>
      <c r="E230">
        <v>510496</v>
      </c>
      <c r="F230">
        <v>7617320</v>
      </c>
      <c r="G230">
        <v>8127816</v>
      </c>
    </row>
    <row r="231" spans="1:7" x14ac:dyDescent="0.35">
      <c r="A231">
        <v>1773487632090</v>
      </c>
      <c r="B231">
        <f t="shared" si="3"/>
        <v>241</v>
      </c>
      <c r="C231">
        <v>1773487632</v>
      </c>
      <c r="D231">
        <v>26</v>
      </c>
      <c r="E231">
        <v>510820</v>
      </c>
      <c r="F231">
        <v>7616996</v>
      </c>
      <c r="G231">
        <v>8127816</v>
      </c>
    </row>
    <row r="232" spans="1:7" x14ac:dyDescent="0.35">
      <c r="A232">
        <v>1773487633116</v>
      </c>
      <c r="B232">
        <f t="shared" si="3"/>
        <v>242</v>
      </c>
      <c r="C232">
        <v>1773487633</v>
      </c>
      <c r="D232">
        <v>27</v>
      </c>
      <c r="E232">
        <v>511040</v>
      </c>
      <c r="F232">
        <v>7616776</v>
      </c>
      <c r="G232">
        <v>8127816</v>
      </c>
    </row>
    <row r="233" spans="1:7" x14ac:dyDescent="0.35">
      <c r="A233">
        <v>1773487634156</v>
      </c>
      <c r="B233">
        <f t="shared" si="3"/>
        <v>243</v>
      </c>
      <c r="C233">
        <v>1773487634</v>
      </c>
      <c r="D233">
        <v>25</v>
      </c>
      <c r="E233">
        <v>511292</v>
      </c>
      <c r="F233">
        <v>7616524</v>
      </c>
      <c r="G233">
        <v>8127816</v>
      </c>
    </row>
    <row r="234" spans="1:7" x14ac:dyDescent="0.35">
      <c r="A234">
        <v>1773487635195</v>
      </c>
      <c r="B234">
        <f t="shared" si="3"/>
        <v>244</v>
      </c>
      <c r="C234">
        <v>1773487635</v>
      </c>
      <c r="D234">
        <v>25</v>
      </c>
      <c r="E234">
        <v>510868</v>
      </c>
      <c r="F234">
        <v>7616948</v>
      </c>
      <c r="G234">
        <v>8127816</v>
      </c>
    </row>
    <row r="235" spans="1:7" x14ac:dyDescent="0.35">
      <c r="A235">
        <v>1773487636227</v>
      </c>
      <c r="B235">
        <f t="shared" si="3"/>
        <v>245</v>
      </c>
      <c r="C235">
        <v>1773487636</v>
      </c>
      <c r="D235">
        <v>25</v>
      </c>
      <c r="E235">
        <v>510588</v>
      </c>
      <c r="F235">
        <v>7617228</v>
      </c>
      <c r="G235">
        <v>8127816</v>
      </c>
    </row>
    <row r="236" spans="1:7" x14ac:dyDescent="0.35">
      <c r="A236">
        <v>1773487637258</v>
      </c>
      <c r="B236">
        <f t="shared" si="3"/>
        <v>246</v>
      </c>
      <c r="C236">
        <v>1773487637</v>
      </c>
      <c r="D236">
        <v>25</v>
      </c>
      <c r="E236">
        <v>510088</v>
      </c>
      <c r="F236">
        <v>7617728</v>
      </c>
      <c r="G236">
        <v>8127816</v>
      </c>
    </row>
    <row r="237" spans="1:7" x14ac:dyDescent="0.35">
      <c r="A237">
        <v>1773487638292</v>
      </c>
      <c r="B237">
        <f t="shared" si="3"/>
        <v>247</v>
      </c>
      <c r="C237">
        <v>1773487638</v>
      </c>
      <c r="D237">
        <v>25</v>
      </c>
      <c r="E237">
        <v>509988</v>
      </c>
      <c r="F237">
        <v>7617828</v>
      </c>
      <c r="G237">
        <v>8127816</v>
      </c>
    </row>
    <row r="238" spans="1:7" x14ac:dyDescent="0.35">
      <c r="A238">
        <v>1773487639333</v>
      </c>
      <c r="B238">
        <f t="shared" si="3"/>
        <v>248</v>
      </c>
      <c r="C238">
        <v>1773487639</v>
      </c>
      <c r="D238">
        <v>25</v>
      </c>
      <c r="E238">
        <v>509564</v>
      </c>
      <c r="F238">
        <v>7618252</v>
      </c>
      <c r="G238">
        <v>8127816</v>
      </c>
    </row>
    <row r="239" spans="1:7" x14ac:dyDescent="0.35">
      <c r="A239">
        <v>1773487640366</v>
      </c>
      <c r="B239">
        <f t="shared" si="3"/>
        <v>249</v>
      </c>
      <c r="C239">
        <v>1773487640</v>
      </c>
      <c r="D239">
        <v>25</v>
      </c>
      <c r="E239">
        <v>509140</v>
      </c>
      <c r="F239">
        <v>7618676</v>
      </c>
      <c r="G239">
        <v>8127816</v>
      </c>
    </row>
    <row r="240" spans="1:7" x14ac:dyDescent="0.35">
      <c r="A240">
        <v>1773487641388</v>
      </c>
      <c r="B240">
        <f t="shared" si="3"/>
        <v>250</v>
      </c>
      <c r="C240">
        <v>1773487641</v>
      </c>
      <c r="D240">
        <v>25</v>
      </c>
      <c r="E240">
        <v>508476</v>
      </c>
      <c r="F240">
        <v>7619340</v>
      </c>
      <c r="G240">
        <v>8127816</v>
      </c>
    </row>
    <row r="241" spans="1:7" x14ac:dyDescent="0.35">
      <c r="A241">
        <v>1773487642415</v>
      </c>
      <c r="B241">
        <f t="shared" si="3"/>
        <v>251</v>
      </c>
      <c r="C241">
        <v>1773487642</v>
      </c>
      <c r="D241">
        <v>25</v>
      </c>
      <c r="E241">
        <v>508304</v>
      </c>
      <c r="F241">
        <v>7619512</v>
      </c>
      <c r="G241">
        <v>8127816</v>
      </c>
    </row>
    <row r="242" spans="1:7" x14ac:dyDescent="0.35">
      <c r="A242">
        <v>1773487643444</v>
      </c>
      <c r="B242">
        <f t="shared" si="3"/>
        <v>252</v>
      </c>
      <c r="C242">
        <v>1773487643</v>
      </c>
      <c r="D242">
        <v>25</v>
      </c>
      <c r="E242">
        <v>507968</v>
      </c>
      <c r="F242">
        <v>7619848</v>
      </c>
      <c r="G242">
        <v>8127816</v>
      </c>
    </row>
    <row r="243" spans="1:7" x14ac:dyDescent="0.35">
      <c r="A243">
        <v>1773487644490</v>
      </c>
      <c r="B243">
        <f t="shared" si="3"/>
        <v>253</v>
      </c>
      <c r="C243">
        <v>1773487644</v>
      </c>
      <c r="D243">
        <v>25</v>
      </c>
      <c r="E243">
        <v>507788</v>
      </c>
      <c r="F243">
        <v>7620028</v>
      </c>
      <c r="G243">
        <v>8127816</v>
      </c>
    </row>
    <row r="244" spans="1:7" x14ac:dyDescent="0.35">
      <c r="A244">
        <v>1773487645520</v>
      </c>
      <c r="B244">
        <f t="shared" si="3"/>
        <v>254</v>
      </c>
      <c r="C244">
        <v>1773487645</v>
      </c>
      <c r="D244">
        <v>27</v>
      </c>
      <c r="E244">
        <v>507456</v>
      </c>
      <c r="F244">
        <v>7620360</v>
      </c>
      <c r="G244">
        <v>8127816</v>
      </c>
    </row>
    <row r="245" spans="1:7" x14ac:dyDescent="0.35">
      <c r="A245">
        <v>1773487646560</v>
      </c>
      <c r="B245">
        <f t="shared" si="3"/>
        <v>255</v>
      </c>
      <c r="C245">
        <v>1773487646</v>
      </c>
      <c r="D245">
        <v>24</v>
      </c>
      <c r="E245">
        <v>507284</v>
      </c>
      <c r="F245">
        <v>7620532</v>
      </c>
      <c r="G245">
        <v>8127816</v>
      </c>
    </row>
    <row r="246" spans="1:7" x14ac:dyDescent="0.35">
      <c r="A246">
        <v>1773487647588</v>
      </c>
      <c r="B246">
        <f t="shared" si="3"/>
        <v>256</v>
      </c>
      <c r="C246">
        <v>1773487647</v>
      </c>
      <c r="D246">
        <v>25</v>
      </c>
      <c r="E246">
        <v>507452</v>
      </c>
      <c r="F246">
        <v>7620364</v>
      </c>
      <c r="G246">
        <v>8127816</v>
      </c>
    </row>
    <row r="247" spans="1:7" x14ac:dyDescent="0.35">
      <c r="A247">
        <v>1773487648632</v>
      </c>
      <c r="B247">
        <f t="shared" si="3"/>
        <v>257</v>
      </c>
      <c r="C247">
        <v>1773487648</v>
      </c>
      <c r="D247">
        <v>25</v>
      </c>
      <c r="E247">
        <v>507452</v>
      </c>
      <c r="F247">
        <v>7620364</v>
      </c>
      <c r="G247">
        <v>8127816</v>
      </c>
    </row>
    <row r="248" spans="1:7" x14ac:dyDescent="0.35">
      <c r="A248">
        <v>1773487649657</v>
      </c>
      <c r="B248">
        <f t="shared" si="3"/>
        <v>258</v>
      </c>
      <c r="C248">
        <v>1773487649</v>
      </c>
      <c r="D248">
        <v>26</v>
      </c>
      <c r="E248">
        <v>507704</v>
      </c>
      <c r="F248">
        <v>7620112</v>
      </c>
      <c r="G248">
        <v>8127816</v>
      </c>
    </row>
    <row r="249" spans="1:7" x14ac:dyDescent="0.35">
      <c r="A249">
        <v>1773487650678</v>
      </c>
      <c r="B249">
        <f t="shared" si="3"/>
        <v>259</v>
      </c>
      <c r="C249">
        <v>1773487650</v>
      </c>
      <c r="D249">
        <v>25</v>
      </c>
      <c r="E249">
        <v>508208</v>
      </c>
      <c r="F249">
        <v>7619608</v>
      </c>
      <c r="G249">
        <v>8127816</v>
      </c>
    </row>
    <row r="250" spans="1:7" x14ac:dyDescent="0.35">
      <c r="A250">
        <v>1773487651699</v>
      </c>
      <c r="B250">
        <f t="shared" si="3"/>
        <v>260</v>
      </c>
      <c r="C250">
        <v>1773487651</v>
      </c>
      <c r="D250">
        <v>25</v>
      </c>
      <c r="E250">
        <v>508712</v>
      </c>
      <c r="F250">
        <v>7619104</v>
      </c>
      <c r="G250">
        <v>8127816</v>
      </c>
    </row>
    <row r="251" spans="1:7" x14ac:dyDescent="0.35">
      <c r="A251">
        <v>1773487652721</v>
      </c>
      <c r="B251">
        <f t="shared" si="3"/>
        <v>261</v>
      </c>
      <c r="C251">
        <v>1773487652</v>
      </c>
      <c r="D251">
        <v>26</v>
      </c>
      <c r="E251">
        <v>508964</v>
      </c>
      <c r="F251">
        <v>7618852</v>
      </c>
      <c r="G251">
        <v>8127816</v>
      </c>
    </row>
    <row r="252" spans="1:7" x14ac:dyDescent="0.35">
      <c r="A252">
        <v>1773487653741</v>
      </c>
      <c r="B252">
        <f t="shared" si="3"/>
        <v>262</v>
      </c>
      <c r="C252">
        <v>1773487653</v>
      </c>
      <c r="D252">
        <v>25</v>
      </c>
      <c r="E252">
        <v>509216</v>
      </c>
      <c r="F252">
        <v>7618600</v>
      </c>
      <c r="G252">
        <v>8127816</v>
      </c>
    </row>
    <row r="253" spans="1:7" x14ac:dyDescent="0.35">
      <c r="A253">
        <v>1773487654771</v>
      </c>
      <c r="B253">
        <f t="shared" si="3"/>
        <v>263</v>
      </c>
      <c r="C253">
        <v>1773487654</v>
      </c>
      <c r="D253">
        <v>24</v>
      </c>
      <c r="E253">
        <v>509716</v>
      </c>
      <c r="F253">
        <v>7618100</v>
      </c>
      <c r="G253">
        <v>8127816</v>
      </c>
    </row>
    <row r="254" spans="1:7" x14ac:dyDescent="0.35">
      <c r="A254">
        <v>1773487655797</v>
      </c>
      <c r="B254">
        <f t="shared" si="3"/>
        <v>264</v>
      </c>
      <c r="C254">
        <v>1773487655</v>
      </c>
      <c r="D254">
        <v>25</v>
      </c>
      <c r="E254">
        <v>509968</v>
      </c>
      <c r="F254">
        <v>7617848</v>
      </c>
      <c r="G254">
        <v>8127816</v>
      </c>
    </row>
    <row r="255" spans="1:7" x14ac:dyDescent="0.35">
      <c r="A255">
        <v>1773487656844</v>
      </c>
      <c r="B255">
        <f t="shared" si="3"/>
        <v>265</v>
      </c>
      <c r="C255">
        <v>1773487656</v>
      </c>
      <c r="D255">
        <v>25</v>
      </c>
      <c r="E255">
        <v>510220</v>
      </c>
      <c r="F255">
        <v>7617596</v>
      </c>
      <c r="G255">
        <v>8127816</v>
      </c>
    </row>
    <row r="256" spans="1:7" x14ac:dyDescent="0.35">
      <c r="A256">
        <v>1773487657882</v>
      </c>
      <c r="B256">
        <f t="shared" si="3"/>
        <v>266</v>
      </c>
      <c r="C256">
        <v>1773487657</v>
      </c>
      <c r="D256">
        <v>26</v>
      </c>
      <c r="E256">
        <v>510712</v>
      </c>
      <c r="F256">
        <v>7617104</v>
      </c>
      <c r="G256">
        <v>8127816</v>
      </c>
    </row>
    <row r="257" spans="1:7" x14ac:dyDescent="0.35">
      <c r="A257">
        <v>1773487658909</v>
      </c>
      <c r="B257">
        <f t="shared" si="3"/>
        <v>267</v>
      </c>
      <c r="C257">
        <v>1773487658</v>
      </c>
      <c r="D257">
        <v>25</v>
      </c>
      <c r="E257">
        <v>510964</v>
      </c>
      <c r="F257">
        <v>7616852</v>
      </c>
      <c r="G257">
        <v>8127816</v>
      </c>
    </row>
    <row r="258" spans="1:7" x14ac:dyDescent="0.35">
      <c r="A258">
        <v>1773487659945</v>
      </c>
      <c r="B258">
        <f t="shared" ref="B258:B321" si="4">(C259 - C$2)</f>
        <v>268</v>
      </c>
      <c r="C258">
        <v>1773487659</v>
      </c>
      <c r="D258">
        <v>25</v>
      </c>
      <c r="E258">
        <v>511216</v>
      </c>
      <c r="F258">
        <v>7616600</v>
      </c>
      <c r="G258">
        <v>8127816</v>
      </c>
    </row>
    <row r="259" spans="1:7" x14ac:dyDescent="0.35">
      <c r="A259">
        <v>1773487660971</v>
      </c>
      <c r="B259">
        <f t="shared" si="4"/>
        <v>270</v>
      </c>
      <c r="C259">
        <v>1773487660</v>
      </c>
      <c r="D259">
        <v>25</v>
      </c>
      <c r="E259">
        <v>511296</v>
      </c>
      <c r="F259">
        <v>7616520</v>
      </c>
      <c r="G259">
        <v>8127816</v>
      </c>
    </row>
    <row r="260" spans="1:7" x14ac:dyDescent="0.35">
      <c r="A260">
        <v>1773487662006</v>
      </c>
      <c r="B260">
        <f t="shared" si="4"/>
        <v>271</v>
      </c>
      <c r="C260">
        <v>1773487662</v>
      </c>
      <c r="D260">
        <v>24</v>
      </c>
      <c r="E260">
        <v>511464</v>
      </c>
      <c r="F260">
        <v>7616352</v>
      </c>
      <c r="G260">
        <v>8127816</v>
      </c>
    </row>
    <row r="261" spans="1:7" x14ac:dyDescent="0.35">
      <c r="A261">
        <v>1773487663048</v>
      </c>
      <c r="B261">
        <f t="shared" si="4"/>
        <v>272</v>
      </c>
      <c r="C261">
        <v>1773487663</v>
      </c>
      <c r="D261">
        <v>27</v>
      </c>
      <c r="E261">
        <v>511964</v>
      </c>
      <c r="F261">
        <v>7615852</v>
      </c>
      <c r="G261">
        <v>8127816</v>
      </c>
    </row>
    <row r="262" spans="1:7" x14ac:dyDescent="0.35">
      <c r="A262">
        <v>1773487664132</v>
      </c>
      <c r="B262">
        <f t="shared" si="4"/>
        <v>273</v>
      </c>
      <c r="C262">
        <v>1773487664</v>
      </c>
      <c r="D262">
        <v>26</v>
      </c>
      <c r="E262">
        <v>511792</v>
      </c>
      <c r="F262">
        <v>7616024</v>
      </c>
      <c r="G262">
        <v>8127816</v>
      </c>
    </row>
    <row r="263" spans="1:7" x14ac:dyDescent="0.35">
      <c r="A263">
        <v>1773487665162</v>
      </c>
      <c r="B263">
        <f t="shared" si="4"/>
        <v>274</v>
      </c>
      <c r="C263">
        <v>1773487665</v>
      </c>
      <c r="D263">
        <v>25</v>
      </c>
      <c r="E263">
        <v>511996</v>
      </c>
      <c r="F263">
        <v>7615820</v>
      </c>
      <c r="G263">
        <v>8127816</v>
      </c>
    </row>
    <row r="264" spans="1:7" x14ac:dyDescent="0.35">
      <c r="A264">
        <v>1773487666200</v>
      </c>
      <c r="B264">
        <f t="shared" si="4"/>
        <v>275</v>
      </c>
      <c r="C264">
        <v>1773487666</v>
      </c>
      <c r="D264">
        <v>25</v>
      </c>
      <c r="E264">
        <v>511916</v>
      </c>
      <c r="F264">
        <v>7615900</v>
      </c>
      <c r="G264">
        <v>8127816</v>
      </c>
    </row>
    <row r="265" spans="1:7" x14ac:dyDescent="0.35">
      <c r="A265">
        <v>1773487667249</v>
      </c>
      <c r="B265">
        <f t="shared" si="4"/>
        <v>276</v>
      </c>
      <c r="C265">
        <v>1773487667</v>
      </c>
      <c r="D265">
        <v>25</v>
      </c>
      <c r="E265">
        <v>512148</v>
      </c>
      <c r="F265">
        <v>7615668</v>
      </c>
      <c r="G265">
        <v>8127816</v>
      </c>
    </row>
    <row r="266" spans="1:7" x14ac:dyDescent="0.35">
      <c r="A266">
        <v>1773487668271</v>
      </c>
      <c r="B266">
        <f t="shared" si="4"/>
        <v>277</v>
      </c>
      <c r="C266">
        <v>1773487668</v>
      </c>
      <c r="D266">
        <v>26</v>
      </c>
      <c r="E266">
        <v>512400</v>
      </c>
      <c r="F266">
        <v>7615416</v>
      </c>
      <c r="G266">
        <v>8127816</v>
      </c>
    </row>
    <row r="267" spans="1:7" x14ac:dyDescent="0.35">
      <c r="A267">
        <v>1773487669298</v>
      </c>
      <c r="B267">
        <f t="shared" si="4"/>
        <v>278</v>
      </c>
      <c r="C267">
        <v>1773487669</v>
      </c>
      <c r="D267">
        <v>24</v>
      </c>
      <c r="E267">
        <v>512188</v>
      </c>
      <c r="F267">
        <v>7615628</v>
      </c>
      <c r="G267">
        <v>8127816</v>
      </c>
    </row>
    <row r="268" spans="1:7" x14ac:dyDescent="0.35">
      <c r="A268">
        <v>1773487670325</v>
      </c>
      <c r="B268">
        <f t="shared" si="4"/>
        <v>279</v>
      </c>
      <c r="C268">
        <v>1773487670</v>
      </c>
      <c r="D268">
        <v>26</v>
      </c>
      <c r="E268">
        <v>511616</v>
      </c>
      <c r="F268">
        <v>7616200</v>
      </c>
      <c r="G268">
        <v>8127816</v>
      </c>
    </row>
    <row r="269" spans="1:7" x14ac:dyDescent="0.35">
      <c r="A269">
        <v>1773487671347</v>
      </c>
      <c r="B269">
        <f t="shared" si="4"/>
        <v>280</v>
      </c>
      <c r="C269">
        <v>1773487671</v>
      </c>
      <c r="D269">
        <v>25</v>
      </c>
      <c r="E269">
        <v>511868</v>
      </c>
      <c r="F269">
        <v>7615948</v>
      </c>
      <c r="G269">
        <v>8127816</v>
      </c>
    </row>
    <row r="270" spans="1:7" x14ac:dyDescent="0.35">
      <c r="A270">
        <v>1773487672372</v>
      </c>
      <c r="B270">
        <f t="shared" si="4"/>
        <v>281</v>
      </c>
      <c r="C270">
        <v>1773487672</v>
      </c>
      <c r="D270">
        <v>25</v>
      </c>
      <c r="E270">
        <v>511696</v>
      </c>
      <c r="F270">
        <v>7616120</v>
      </c>
      <c r="G270">
        <v>8127816</v>
      </c>
    </row>
    <row r="271" spans="1:7" x14ac:dyDescent="0.35">
      <c r="A271">
        <v>1773487673395</v>
      </c>
      <c r="B271">
        <f t="shared" si="4"/>
        <v>282</v>
      </c>
      <c r="C271">
        <v>1773487673</v>
      </c>
      <c r="D271">
        <v>25</v>
      </c>
      <c r="E271">
        <v>511772</v>
      </c>
      <c r="F271">
        <v>7616044</v>
      </c>
      <c r="G271">
        <v>8127816</v>
      </c>
    </row>
    <row r="272" spans="1:7" x14ac:dyDescent="0.35">
      <c r="A272">
        <v>1773487674416</v>
      </c>
      <c r="B272">
        <f t="shared" si="4"/>
        <v>283</v>
      </c>
      <c r="C272">
        <v>1773487674</v>
      </c>
      <c r="D272">
        <v>25</v>
      </c>
      <c r="E272">
        <v>511612</v>
      </c>
      <c r="F272">
        <v>7616204</v>
      </c>
      <c r="G272">
        <v>8127816</v>
      </c>
    </row>
    <row r="273" spans="1:7" x14ac:dyDescent="0.35">
      <c r="A273">
        <v>1773487675453</v>
      </c>
      <c r="B273">
        <f t="shared" si="4"/>
        <v>284</v>
      </c>
      <c r="C273">
        <v>1773487675</v>
      </c>
      <c r="D273">
        <v>25</v>
      </c>
      <c r="E273">
        <v>511520</v>
      </c>
      <c r="F273">
        <v>7616296</v>
      </c>
      <c r="G273">
        <v>8127816</v>
      </c>
    </row>
    <row r="274" spans="1:7" x14ac:dyDescent="0.35">
      <c r="A274">
        <v>1773487676503</v>
      </c>
      <c r="B274">
        <f t="shared" si="4"/>
        <v>285</v>
      </c>
      <c r="C274">
        <v>1773487676</v>
      </c>
      <c r="D274">
        <v>24</v>
      </c>
      <c r="E274">
        <v>510916</v>
      </c>
      <c r="F274">
        <v>7616900</v>
      </c>
      <c r="G274">
        <v>8127816</v>
      </c>
    </row>
    <row r="275" spans="1:7" x14ac:dyDescent="0.35">
      <c r="A275">
        <v>1773487677543</v>
      </c>
      <c r="B275">
        <f t="shared" si="4"/>
        <v>286</v>
      </c>
      <c r="C275">
        <v>1773487677</v>
      </c>
      <c r="D275">
        <v>25</v>
      </c>
      <c r="E275">
        <v>510896</v>
      </c>
      <c r="F275">
        <v>7616920</v>
      </c>
      <c r="G275">
        <v>8127816</v>
      </c>
    </row>
    <row r="276" spans="1:7" x14ac:dyDescent="0.35">
      <c r="A276">
        <v>1773487678570</v>
      </c>
      <c r="B276">
        <f t="shared" si="4"/>
        <v>287</v>
      </c>
      <c r="C276">
        <v>1773487678</v>
      </c>
      <c r="D276">
        <v>25</v>
      </c>
      <c r="E276">
        <v>510644</v>
      </c>
      <c r="F276">
        <v>7617172</v>
      </c>
      <c r="G276">
        <v>8127816</v>
      </c>
    </row>
    <row r="277" spans="1:7" x14ac:dyDescent="0.35">
      <c r="A277">
        <v>1773487679597</v>
      </c>
      <c r="B277">
        <f t="shared" si="4"/>
        <v>288</v>
      </c>
      <c r="C277">
        <v>1773487679</v>
      </c>
      <c r="D277">
        <v>26</v>
      </c>
      <c r="E277">
        <v>510392</v>
      </c>
      <c r="F277">
        <v>7617424</v>
      </c>
      <c r="G277">
        <v>8127816</v>
      </c>
    </row>
    <row r="278" spans="1:7" x14ac:dyDescent="0.35">
      <c r="A278">
        <v>1773487680617</v>
      </c>
      <c r="B278">
        <f t="shared" si="4"/>
        <v>289</v>
      </c>
      <c r="C278">
        <v>1773487680</v>
      </c>
      <c r="D278">
        <v>25</v>
      </c>
      <c r="E278">
        <v>510560</v>
      </c>
      <c r="F278">
        <v>7617256</v>
      </c>
      <c r="G278">
        <v>8127816</v>
      </c>
    </row>
    <row r="279" spans="1:7" x14ac:dyDescent="0.35">
      <c r="A279">
        <v>1773487681654</v>
      </c>
      <c r="B279">
        <f t="shared" si="4"/>
        <v>290</v>
      </c>
      <c r="C279">
        <v>1773487681</v>
      </c>
      <c r="D279">
        <v>24</v>
      </c>
      <c r="E279">
        <v>510216</v>
      </c>
      <c r="F279">
        <v>7617600</v>
      </c>
      <c r="G279">
        <v>8127816</v>
      </c>
    </row>
    <row r="280" spans="1:7" x14ac:dyDescent="0.35">
      <c r="A280">
        <v>1773487682716</v>
      </c>
      <c r="B280">
        <f t="shared" si="4"/>
        <v>291</v>
      </c>
      <c r="C280">
        <v>1773487682</v>
      </c>
      <c r="D280">
        <v>25</v>
      </c>
      <c r="E280">
        <v>510052</v>
      </c>
      <c r="F280">
        <v>7617764</v>
      </c>
      <c r="G280">
        <v>8127816</v>
      </c>
    </row>
    <row r="281" spans="1:7" x14ac:dyDescent="0.35">
      <c r="A281">
        <v>1773487683735</v>
      </c>
      <c r="B281">
        <f t="shared" si="4"/>
        <v>292</v>
      </c>
      <c r="C281">
        <v>1773487683</v>
      </c>
      <c r="D281">
        <v>25</v>
      </c>
      <c r="E281">
        <v>509608</v>
      </c>
      <c r="F281">
        <v>7618208</v>
      </c>
      <c r="G281">
        <v>8127816</v>
      </c>
    </row>
    <row r="282" spans="1:7" x14ac:dyDescent="0.35">
      <c r="A282">
        <v>1773487684763</v>
      </c>
      <c r="B282">
        <f t="shared" si="4"/>
        <v>293</v>
      </c>
      <c r="C282">
        <v>1773487684</v>
      </c>
      <c r="D282">
        <v>25</v>
      </c>
      <c r="E282">
        <v>509508</v>
      </c>
      <c r="F282">
        <v>7618308</v>
      </c>
      <c r="G282">
        <v>8127816</v>
      </c>
    </row>
    <row r="283" spans="1:7" x14ac:dyDescent="0.35">
      <c r="A283">
        <v>1773487685784</v>
      </c>
      <c r="B283">
        <f t="shared" si="4"/>
        <v>294</v>
      </c>
      <c r="C283">
        <v>1773487685</v>
      </c>
      <c r="D283">
        <v>26</v>
      </c>
      <c r="E283">
        <v>509256</v>
      </c>
      <c r="F283">
        <v>7618560</v>
      </c>
      <c r="G283">
        <v>8127816</v>
      </c>
    </row>
    <row r="284" spans="1:7" x14ac:dyDescent="0.35">
      <c r="A284">
        <v>1773487686821</v>
      </c>
      <c r="B284">
        <f t="shared" si="4"/>
        <v>295</v>
      </c>
      <c r="C284">
        <v>1773487686</v>
      </c>
      <c r="D284">
        <v>26</v>
      </c>
      <c r="E284">
        <v>508992</v>
      </c>
      <c r="F284">
        <v>7618824</v>
      </c>
      <c r="G284">
        <v>8127816</v>
      </c>
    </row>
    <row r="285" spans="1:7" x14ac:dyDescent="0.35">
      <c r="A285">
        <v>1773487687885</v>
      </c>
      <c r="B285">
        <f t="shared" si="4"/>
        <v>296</v>
      </c>
      <c r="C285">
        <v>1773487687</v>
      </c>
      <c r="D285">
        <v>26</v>
      </c>
      <c r="E285">
        <v>508992</v>
      </c>
      <c r="F285">
        <v>7618824</v>
      </c>
      <c r="G285">
        <v>8127816</v>
      </c>
    </row>
    <row r="286" spans="1:7" x14ac:dyDescent="0.35">
      <c r="A286">
        <v>1773487688965</v>
      </c>
      <c r="B286">
        <f t="shared" si="4"/>
        <v>297</v>
      </c>
      <c r="C286">
        <v>1773487688</v>
      </c>
      <c r="D286">
        <v>25</v>
      </c>
      <c r="E286">
        <v>509240</v>
      </c>
      <c r="F286">
        <v>7618576</v>
      </c>
      <c r="G286">
        <v>8127816</v>
      </c>
    </row>
    <row r="287" spans="1:7" x14ac:dyDescent="0.35">
      <c r="A287">
        <v>1773487689997</v>
      </c>
      <c r="B287">
        <f t="shared" si="4"/>
        <v>299</v>
      </c>
      <c r="C287">
        <v>1773487689</v>
      </c>
      <c r="D287">
        <v>26</v>
      </c>
      <c r="E287">
        <v>509240</v>
      </c>
      <c r="F287">
        <v>7618576</v>
      </c>
      <c r="G287">
        <v>8127816</v>
      </c>
    </row>
    <row r="288" spans="1:7" x14ac:dyDescent="0.35">
      <c r="A288">
        <v>1773487691051</v>
      </c>
      <c r="B288">
        <f t="shared" si="4"/>
        <v>300</v>
      </c>
      <c r="C288">
        <v>1773487691</v>
      </c>
      <c r="D288">
        <v>25</v>
      </c>
      <c r="E288">
        <v>509672</v>
      </c>
      <c r="F288">
        <v>7618144</v>
      </c>
      <c r="G288">
        <v>8127816</v>
      </c>
    </row>
    <row r="289" spans="1:7" x14ac:dyDescent="0.35">
      <c r="A289">
        <v>1773487692151</v>
      </c>
      <c r="B289">
        <f t="shared" si="4"/>
        <v>301</v>
      </c>
      <c r="C289">
        <v>1773487692</v>
      </c>
      <c r="D289">
        <v>24</v>
      </c>
      <c r="E289">
        <v>509672</v>
      </c>
      <c r="F289">
        <v>7618144</v>
      </c>
      <c r="G289">
        <v>8127816</v>
      </c>
    </row>
    <row r="290" spans="1:7" x14ac:dyDescent="0.35">
      <c r="A290">
        <v>1773487693185</v>
      </c>
      <c r="B290">
        <f t="shared" si="4"/>
        <v>302</v>
      </c>
      <c r="C290">
        <v>1773487693</v>
      </c>
      <c r="D290">
        <v>25</v>
      </c>
      <c r="E290">
        <v>509724</v>
      </c>
      <c r="F290">
        <v>7618092</v>
      </c>
      <c r="G290">
        <v>8127816</v>
      </c>
    </row>
    <row r="291" spans="1:7" x14ac:dyDescent="0.35">
      <c r="A291">
        <v>1773487694212</v>
      </c>
      <c r="B291">
        <f t="shared" si="4"/>
        <v>303</v>
      </c>
      <c r="C291">
        <v>1773487694</v>
      </c>
      <c r="D291">
        <v>25</v>
      </c>
      <c r="E291">
        <v>509624</v>
      </c>
      <c r="F291">
        <v>7618192</v>
      </c>
      <c r="G291">
        <v>8127816</v>
      </c>
    </row>
    <row r="292" spans="1:7" x14ac:dyDescent="0.35">
      <c r="A292">
        <v>1773487695242</v>
      </c>
      <c r="B292">
        <f t="shared" si="4"/>
        <v>304</v>
      </c>
      <c r="C292">
        <v>1773487695</v>
      </c>
      <c r="D292">
        <v>26</v>
      </c>
      <c r="E292">
        <v>509624</v>
      </c>
      <c r="F292">
        <v>7618192</v>
      </c>
      <c r="G292">
        <v>8127816</v>
      </c>
    </row>
    <row r="293" spans="1:7" x14ac:dyDescent="0.35">
      <c r="A293">
        <v>1773487696279</v>
      </c>
      <c r="B293">
        <f t="shared" si="4"/>
        <v>305</v>
      </c>
      <c r="C293">
        <v>1773487696</v>
      </c>
      <c r="D293">
        <v>25</v>
      </c>
      <c r="E293">
        <v>509624</v>
      </c>
      <c r="F293">
        <v>7618192</v>
      </c>
      <c r="G293">
        <v>8127816</v>
      </c>
    </row>
    <row r="294" spans="1:7" x14ac:dyDescent="0.35">
      <c r="A294">
        <v>1773487697321</v>
      </c>
      <c r="B294">
        <f t="shared" si="4"/>
        <v>306</v>
      </c>
      <c r="C294">
        <v>1773487697</v>
      </c>
      <c r="D294">
        <v>25</v>
      </c>
      <c r="E294">
        <v>509624</v>
      </c>
      <c r="F294">
        <v>7618192</v>
      </c>
      <c r="G294">
        <v>8127816</v>
      </c>
    </row>
    <row r="295" spans="1:7" x14ac:dyDescent="0.35">
      <c r="A295">
        <v>1773487698343</v>
      </c>
      <c r="B295">
        <f t="shared" si="4"/>
        <v>307</v>
      </c>
      <c r="C295">
        <v>1773487698</v>
      </c>
      <c r="D295">
        <v>25</v>
      </c>
      <c r="E295">
        <v>509624</v>
      </c>
      <c r="F295">
        <v>7618192</v>
      </c>
      <c r="G295">
        <v>8127816</v>
      </c>
    </row>
    <row r="296" spans="1:7" x14ac:dyDescent="0.35">
      <c r="A296">
        <v>1773487699369</v>
      </c>
      <c r="B296">
        <f t="shared" si="4"/>
        <v>308</v>
      </c>
      <c r="C296">
        <v>1773487699</v>
      </c>
      <c r="D296">
        <v>25</v>
      </c>
      <c r="E296">
        <v>509452</v>
      </c>
      <c r="F296">
        <v>7618364</v>
      </c>
      <c r="G296">
        <v>8127816</v>
      </c>
    </row>
    <row r="297" spans="1:7" x14ac:dyDescent="0.35">
      <c r="A297">
        <v>1773487700397</v>
      </c>
      <c r="B297">
        <f t="shared" si="4"/>
        <v>309</v>
      </c>
      <c r="C297">
        <v>1773487700</v>
      </c>
      <c r="D297">
        <v>25</v>
      </c>
      <c r="E297">
        <v>509360</v>
      </c>
      <c r="F297">
        <v>7618456</v>
      </c>
      <c r="G297">
        <v>8127816</v>
      </c>
    </row>
    <row r="298" spans="1:7" x14ac:dyDescent="0.35">
      <c r="A298">
        <v>1773487701453</v>
      </c>
      <c r="B298">
        <f t="shared" si="4"/>
        <v>310</v>
      </c>
      <c r="C298">
        <v>1773487701</v>
      </c>
      <c r="D298">
        <v>25</v>
      </c>
      <c r="E298">
        <v>509188</v>
      </c>
      <c r="F298">
        <v>7618628</v>
      </c>
      <c r="G298">
        <v>8127816</v>
      </c>
    </row>
    <row r="299" spans="1:7" x14ac:dyDescent="0.35">
      <c r="A299">
        <v>1773487702474</v>
      </c>
      <c r="B299">
        <f t="shared" si="4"/>
        <v>311</v>
      </c>
      <c r="C299">
        <v>1773487702</v>
      </c>
      <c r="D299">
        <v>25</v>
      </c>
      <c r="E299">
        <v>509324</v>
      </c>
      <c r="F299">
        <v>7618492</v>
      </c>
      <c r="G299">
        <v>8127816</v>
      </c>
    </row>
    <row r="300" spans="1:7" x14ac:dyDescent="0.35">
      <c r="A300">
        <v>1773487703506</v>
      </c>
      <c r="B300">
        <f t="shared" si="4"/>
        <v>312</v>
      </c>
      <c r="C300">
        <v>1773487703</v>
      </c>
      <c r="D300">
        <v>25</v>
      </c>
      <c r="E300">
        <v>509560</v>
      </c>
      <c r="F300">
        <v>7618256</v>
      </c>
      <c r="G300">
        <v>8127816</v>
      </c>
    </row>
    <row r="301" spans="1:7" x14ac:dyDescent="0.35">
      <c r="A301">
        <v>1773487704535</v>
      </c>
      <c r="B301">
        <f t="shared" si="4"/>
        <v>313</v>
      </c>
      <c r="C301">
        <v>1773487704</v>
      </c>
      <c r="D301">
        <v>25</v>
      </c>
      <c r="E301">
        <v>509640</v>
      </c>
      <c r="F301">
        <v>7618176</v>
      </c>
      <c r="G301">
        <v>8127816</v>
      </c>
    </row>
    <row r="302" spans="1:7" x14ac:dyDescent="0.35">
      <c r="A302">
        <v>1773487705578</v>
      </c>
      <c r="B302">
        <f t="shared" si="4"/>
        <v>314</v>
      </c>
      <c r="C302">
        <v>1773487705</v>
      </c>
      <c r="D302">
        <v>24</v>
      </c>
      <c r="E302">
        <v>510060</v>
      </c>
      <c r="F302">
        <v>7617756</v>
      </c>
      <c r="G302">
        <v>8127816</v>
      </c>
    </row>
    <row r="303" spans="1:7" x14ac:dyDescent="0.35">
      <c r="A303">
        <v>1773487706838</v>
      </c>
      <c r="B303">
        <f t="shared" si="4"/>
        <v>315</v>
      </c>
      <c r="C303">
        <v>1773487706</v>
      </c>
      <c r="D303">
        <v>24</v>
      </c>
      <c r="E303">
        <v>510060</v>
      </c>
      <c r="F303">
        <v>7617756</v>
      </c>
      <c r="G303">
        <v>8127816</v>
      </c>
    </row>
    <row r="304" spans="1:7" x14ac:dyDescent="0.35">
      <c r="A304">
        <v>1773487707857</v>
      </c>
      <c r="B304">
        <f t="shared" si="4"/>
        <v>316</v>
      </c>
      <c r="C304">
        <v>1773487707</v>
      </c>
      <c r="D304">
        <v>25</v>
      </c>
      <c r="E304">
        <v>510040</v>
      </c>
      <c r="F304">
        <v>7617776</v>
      </c>
      <c r="G304">
        <v>8127816</v>
      </c>
    </row>
    <row r="305" spans="1:7" x14ac:dyDescent="0.35">
      <c r="A305">
        <v>1773487708952</v>
      </c>
      <c r="B305">
        <f t="shared" si="4"/>
        <v>318</v>
      </c>
      <c r="C305">
        <v>1773487708</v>
      </c>
      <c r="D305">
        <v>25</v>
      </c>
      <c r="E305">
        <v>510268</v>
      </c>
      <c r="F305">
        <v>7617548</v>
      </c>
      <c r="G305">
        <v>8127816</v>
      </c>
    </row>
    <row r="306" spans="1:7" x14ac:dyDescent="0.35">
      <c r="A306">
        <v>1773487710000</v>
      </c>
      <c r="B306">
        <f t="shared" si="4"/>
        <v>319</v>
      </c>
      <c r="C306">
        <v>1773487710</v>
      </c>
      <c r="D306">
        <v>24</v>
      </c>
      <c r="E306">
        <v>510416</v>
      </c>
      <c r="F306">
        <v>7617400</v>
      </c>
      <c r="G306">
        <v>8127816</v>
      </c>
    </row>
    <row r="307" spans="1:7" x14ac:dyDescent="0.35">
      <c r="A307">
        <v>1773487711022</v>
      </c>
      <c r="B307">
        <f t="shared" si="4"/>
        <v>320</v>
      </c>
      <c r="C307">
        <v>1773487711</v>
      </c>
      <c r="D307">
        <v>25</v>
      </c>
      <c r="E307">
        <v>510268</v>
      </c>
      <c r="F307">
        <v>7617548</v>
      </c>
      <c r="G307">
        <v>8127816</v>
      </c>
    </row>
    <row r="308" spans="1:7" x14ac:dyDescent="0.35">
      <c r="A308">
        <v>1773487712112</v>
      </c>
      <c r="B308">
        <f t="shared" si="4"/>
        <v>321</v>
      </c>
      <c r="C308">
        <v>1773487712</v>
      </c>
      <c r="D308">
        <v>25</v>
      </c>
      <c r="E308">
        <v>510168</v>
      </c>
      <c r="F308">
        <v>7617648</v>
      </c>
      <c r="G308">
        <v>8127816</v>
      </c>
    </row>
    <row r="309" spans="1:7" x14ac:dyDescent="0.35">
      <c r="A309">
        <v>1773487713135</v>
      </c>
      <c r="B309">
        <f t="shared" si="4"/>
        <v>322</v>
      </c>
      <c r="C309">
        <v>1773487713</v>
      </c>
      <c r="D309">
        <v>25</v>
      </c>
      <c r="E309">
        <v>509728</v>
      </c>
      <c r="F309">
        <v>7618088</v>
      </c>
      <c r="G309">
        <v>8127816</v>
      </c>
    </row>
    <row r="310" spans="1:7" x14ac:dyDescent="0.35">
      <c r="A310">
        <v>1773487714161</v>
      </c>
      <c r="B310">
        <f t="shared" si="4"/>
        <v>323</v>
      </c>
      <c r="C310">
        <v>1773487714</v>
      </c>
      <c r="D310">
        <v>26</v>
      </c>
      <c r="E310">
        <v>509556</v>
      </c>
      <c r="F310">
        <v>7618260</v>
      </c>
      <c r="G310">
        <v>8127816</v>
      </c>
    </row>
    <row r="311" spans="1:7" x14ac:dyDescent="0.35">
      <c r="A311">
        <v>1773487715192</v>
      </c>
      <c r="B311">
        <f t="shared" si="4"/>
        <v>324</v>
      </c>
      <c r="C311">
        <v>1773487715</v>
      </c>
      <c r="D311">
        <v>25</v>
      </c>
      <c r="E311">
        <v>509384</v>
      </c>
      <c r="F311">
        <v>7618432</v>
      </c>
      <c r="G311">
        <v>8127816</v>
      </c>
    </row>
    <row r="312" spans="1:7" x14ac:dyDescent="0.35">
      <c r="A312">
        <v>1773487716213</v>
      </c>
      <c r="B312">
        <f t="shared" si="4"/>
        <v>325</v>
      </c>
      <c r="C312">
        <v>1773487716</v>
      </c>
      <c r="D312">
        <v>25</v>
      </c>
      <c r="E312">
        <v>508612</v>
      </c>
      <c r="F312">
        <v>7619204</v>
      </c>
      <c r="G312">
        <v>8127816</v>
      </c>
    </row>
    <row r="313" spans="1:7" x14ac:dyDescent="0.35">
      <c r="A313">
        <v>1773487717270</v>
      </c>
      <c r="B313">
        <f t="shared" si="4"/>
        <v>326</v>
      </c>
      <c r="C313">
        <v>1773487717</v>
      </c>
      <c r="D313">
        <v>24</v>
      </c>
      <c r="E313">
        <v>508848</v>
      </c>
      <c r="F313">
        <v>7618968</v>
      </c>
      <c r="G313">
        <v>8127816</v>
      </c>
    </row>
    <row r="314" spans="1:7" x14ac:dyDescent="0.35">
      <c r="A314">
        <v>1773487718306</v>
      </c>
      <c r="B314">
        <f t="shared" si="4"/>
        <v>327</v>
      </c>
      <c r="C314">
        <v>1773487718</v>
      </c>
      <c r="D314">
        <v>25</v>
      </c>
      <c r="E314">
        <v>508516</v>
      </c>
      <c r="F314">
        <v>7619300</v>
      </c>
      <c r="G314">
        <v>8127816</v>
      </c>
    </row>
    <row r="315" spans="1:7" x14ac:dyDescent="0.35">
      <c r="A315">
        <v>1773487719344</v>
      </c>
      <c r="B315">
        <f t="shared" si="4"/>
        <v>328</v>
      </c>
      <c r="C315">
        <v>1773487719</v>
      </c>
      <c r="D315">
        <v>25</v>
      </c>
      <c r="E315">
        <v>508172</v>
      </c>
      <c r="F315">
        <v>7619644</v>
      </c>
      <c r="G315">
        <v>8127816</v>
      </c>
    </row>
    <row r="316" spans="1:7" x14ac:dyDescent="0.35">
      <c r="A316">
        <v>1773487720376</v>
      </c>
      <c r="B316">
        <f t="shared" si="4"/>
        <v>329</v>
      </c>
      <c r="C316">
        <v>1773487720</v>
      </c>
      <c r="D316">
        <v>25</v>
      </c>
      <c r="E316">
        <v>508076</v>
      </c>
      <c r="F316">
        <v>7619740</v>
      </c>
      <c r="G316">
        <v>8127816</v>
      </c>
    </row>
    <row r="317" spans="1:7" x14ac:dyDescent="0.35">
      <c r="A317">
        <v>1773487721471</v>
      </c>
      <c r="B317">
        <f t="shared" si="4"/>
        <v>330</v>
      </c>
      <c r="C317">
        <v>1773487721</v>
      </c>
      <c r="D317">
        <v>25</v>
      </c>
      <c r="E317">
        <v>508156</v>
      </c>
      <c r="F317">
        <v>7619660</v>
      </c>
      <c r="G317">
        <v>8127816</v>
      </c>
    </row>
    <row r="318" spans="1:7" x14ac:dyDescent="0.35">
      <c r="A318">
        <v>1773487722497</v>
      </c>
      <c r="B318">
        <f t="shared" si="4"/>
        <v>331</v>
      </c>
      <c r="C318">
        <v>1773487722</v>
      </c>
      <c r="D318">
        <v>25</v>
      </c>
      <c r="E318">
        <v>507812</v>
      </c>
      <c r="F318">
        <v>7620004</v>
      </c>
      <c r="G318">
        <v>8127816</v>
      </c>
    </row>
    <row r="319" spans="1:7" x14ac:dyDescent="0.35">
      <c r="A319">
        <v>1773487723565</v>
      </c>
      <c r="B319">
        <f t="shared" si="4"/>
        <v>332</v>
      </c>
      <c r="C319">
        <v>1773487723</v>
      </c>
      <c r="D319">
        <v>25</v>
      </c>
      <c r="E319">
        <v>507540</v>
      </c>
      <c r="F319">
        <v>7620276</v>
      </c>
      <c r="G319">
        <v>8127816</v>
      </c>
    </row>
    <row r="320" spans="1:7" x14ac:dyDescent="0.35">
      <c r="A320">
        <v>1773487724611</v>
      </c>
      <c r="B320">
        <f t="shared" si="4"/>
        <v>333</v>
      </c>
      <c r="C320">
        <v>1773487724</v>
      </c>
      <c r="D320">
        <v>25</v>
      </c>
      <c r="E320">
        <v>507524</v>
      </c>
      <c r="F320">
        <v>7620292</v>
      </c>
      <c r="G320">
        <v>8127816</v>
      </c>
    </row>
    <row r="321" spans="1:7" x14ac:dyDescent="0.35">
      <c r="A321">
        <v>1773487725639</v>
      </c>
      <c r="B321">
        <f t="shared" si="4"/>
        <v>334</v>
      </c>
      <c r="C321">
        <v>1773487725</v>
      </c>
      <c r="D321">
        <v>25</v>
      </c>
      <c r="E321">
        <v>507340</v>
      </c>
      <c r="F321">
        <v>7620476</v>
      </c>
      <c r="G321">
        <v>8127816</v>
      </c>
    </row>
    <row r="322" spans="1:7" x14ac:dyDescent="0.35">
      <c r="A322">
        <v>1773487726662</v>
      </c>
      <c r="B322">
        <f t="shared" ref="B322:B385" si="5">(C323 - C$2)</f>
        <v>335</v>
      </c>
      <c r="C322">
        <v>1773487726</v>
      </c>
      <c r="D322">
        <v>25</v>
      </c>
      <c r="E322">
        <v>507244</v>
      </c>
      <c r="F322">
        <v>7620572</v>
      </c>
      <c r="G322">
        <v>8127816</v>
      </c>
    </row>
    <row r="323" spans="1:7" x14ac:dyDescent="0.35">
      <c r="A323">
        <v>1773487727687</v>
      </c>
      <c r="B323">
        <f t="shared" si="5"/>
        <v>336</v>
      </c>
      <c r="C323">
        <v>1773487727</v>
      </c>
      <c r="D323">
        <v>25</v>
      </c>
      <c r="E323">
        <v>506808</v>
      </c>
      <c r="F323">
        <v>7621008</v>
      </c>
      <c r="G323">
        <v>8127816</v>
      </c>
    </row>
    <row r="324" spans="1:7" x14ac:dyDescent="0.35">
      <c r="A324">
        <v>1773487728742</v>
      </c>
      <c r="B324">
        <f t="shared" si="5"/>
        <v>337</v>
      </c>
      <c r="C324">
        <v>1773487728</v>
      </c>
      <c r="D324">
        <v>27</v>
      </c>
      <c r="E324">
        <v>506840</v>
      </c>
      <c r="F324">
        <v>7620976</v>
      </c>
      <c r="G324">
        <v>8127816</v>
      </c>
    </row>
    <row r="325" spans="1:7" x14ac:dyDescent="0.35">
      <c r="A325">
        <v>1773487729762</v>
      </c>
      <c r="B325">
        <f t="shared" si="5"/>
        <v>338</v>
      </c>
      <c r="C325">
        <v>1773487729</v>
      </c>
      <c r="D325">
        <v>25</v>
      </c>
      <c r="E325">
        <v>506788</v>
      </c>
      <c r="F325">
        <v>7621028</v>
      </c>
      <c r="G325">
        <v>8127816</v>
      </c>
    </row>
    <row r="326" spans="1:7" x14ac:dyDescent="0.35">
      <c r="A326">
        <v>1773487730789</v>
      </c>
      <c r="B326">
        <f t="shared" si="5"/>
        <v>339</v>
      </c>
      <c r="C326">
        <v>1773487730</v>
      </c>
      <c r="D326">
        <v>25</v>
      </c>
      <c r="E326">
        <v>506788</v>
      </c>
      <c r="F326">
        <v>7621028</v>
      </c>
      <c r="G326">
        <v>8127816</v>
      </c>
    </row>
    <row r="327" spans="1:7" x14ac:dyDescent="0.35">
      <c r="A327">
        <v>1773487731855</v>
      </c>
      <c r="B327">
        <f t="shared" si="5"/>
        <v>340</v>
      </c>
      <c r="C327">
        <v>1773487731</v>
      </c>
      <c r="D327">
        <v>25</v>
      </c>
      <c r="E327">
        <v>506788</v>
      </c>
      <c r="F327">
        <v>7621028</v>
      </c>
      <c r="G327">
        <v>8127816</v>
      </c>
    </row>
    <row r="328" spans="1:7" x14ac:dyDescent="0.35">
      <c r="A328">
        <v>1773487732893</v>
      </c>
      <c r="B328">
        <f t="shared" si="5"/>
        <v>341</v>
      </c>
      <c r="C328">
        <v>1773487732</v>
      </c>
      <c r="D328">
        <v>25</v>
      </c>
      <c r="E328">
        <v>507040</v>
      </c>
      <c r="F328">
        <v>7620776</v>
      </c>
      <c r="G328">
        <v>8127816</v>
      </c>
    </row>
    <row r="329" spans="1:7" x14ac:dyDescent="0.35">
      <c r="A329">
        <v>1773487733937</v>
      </c>
      <c r="B329">
        <f t="shared" si="5"/>
        <v>343</v>
      </c>
      <c r="C329">
        <v>1773487733</v>
      </c>
      <c r="D329">
        <v>25</v>
      </c>
      <c r="E329">
        <v>507536</v>
      </c>
      <c r="F329">
        <v>7620280</v>
      </c>
      <c r="G329">
        <v>8127816</v>
      </c>
    </row>
    <row r="330" spans="1:7" x14ac:dyDescent="0.35">
      <c r="A330">
        <v>1773487735008</v>
      </c>
      <c r="B330">
        <f t="shared" si="5"/>
        <v>344</v>
      </c>
      <c r="C330">
        <v>1773487735</v>
      </c>
      <c r="D330">
        <v>25</v>
      </c>
      <c r="E330">
        <v>507616</v>
      </c>
      <c r="F330">
        <v>7620200</v>
      </c>
      <c r="G330">
        <v>8127816</v>
      </c>
    </row>
    <row r="331" spans="1:7" x14ac:dyDescent="0.35">
      <c r="A331">
        <v>1773487736046</v>
      </c>
      <c r="B331">
        <f t="shared" si="5"/>
        <v>345</v>
      </c>
      <c r="C331">
        <v>1773487736</v>
      </c>
      <c r="D331">
        <v>25</v>
      </c>
      <c r="E331">
        <v>507284</v>
      </c>
      <c r="F331">
        <v>7620532</v>
      </c>
      <c r="G331">
        <v>8127816</v>
      </c>
    </row>
    <row r="332" spans="1:7" x14ac:dyDescent="0.35">
      <c r="A332">
        <v>1773487737088</v>
      </c>
      <c r="B332">
        <f t="shared" si="5"/>
        <v>346</v>
      </c>
      <c r="C332">
        <v>1773487737</v>
      </c>
      <c r="D332">
        <v>27</v>
      </c>
      <c r="E332">
        <v>507192</v>
      </c>
      <c r="F332">
        <v>7620624</v>
      </c>
      <c r="G332">
        <v>8127816</v>
      </c>
    </row>
    <row r="333" spans="1:7" x14ac:dyDescent="0.35">
      <c r="A333">
        <v>1773487738144</v>
      </c>
      <c r="B333">
        <f t="shared" si="5"/>
        <v>347</v>
      </c>
      <c r="C333">
        <v>1773487738</v>
      </c>
      <c r="D333">
        <v>25</v>
      </c>
      <c r="E333">
        <v>506712</v>
      </c>
      <c r="F333">
        <v>7621104</v>
      </c>
      <c r="G333">
        <v>8127816</v>
      </c>
    </row>
    <row r="334" spans="1:7" x14ac:dyDescent="0.35">
      <c r="A334">
        <v>1773487739178</v>
      </c>
      <c r="B334">
        <f t="shared" si="5"/>
        <v>348</v>
      </c>
      <c r="C334">
        <v>1773487739</v>
      </c>
      <c r="D334">
        <v>25</v>
      </c>
      <c r="E334">
        <v>506536</v>
      </c>
      <c r="F334">
        <v>7621280</v>
      </c>
      <c r="G334">
        <v>8127816</v>
      </c>
    </row>
    <row r="335" spans="1:7" x14ac:dyDescent="0.35">
      <c r="A335">
        <v>1773487740203</v>
      </c>
      <c r="B335">
        <f t="shared" si="5"/>
        <v>349</v>
      </c>
      <c r="C335">
        <v>1773487740</v>
      </c>
      <c r="D335">
        <v>25</v>
      </c>
      <c r="E335">
        <v>506264</v>
      </c>
      <c r="F335">
        <v>7621552</v>
      </c>
      <c r="G335">
        <v>8127816</v>
      </c>
    </row>
    <row r="336" spans="1:7" x14ac:dyDescent="0.35">
      <c r="A336">
        <v>1773487741226</v>
      </c>
      <c r="B336">
        <f t="shared" si="5"/>
        <v>350</v>
      </c>
      <c r="C336">
        <v>1773487741</v>
      </c>
      <c r="D336">
        <v>25</v>
      </c>
      <c r="E336">
        <v>506072</v>
      </c>
      <c r="F336">
        <v>7621744</v>
      </c>
      <c r="G336">
        <v>8127816</v>
      </c>
    </row>
    <row r="337" spans="1:7" x14ac:dyDescent="0.35">
      <c r="A337">
        <v>1773487742250</v>
      </c>
      <c r="B337">
        <f t="shared" si="5"/>
        <v>351</v>
      </c>
      <c r="C337">
        <v>1773487742</v>
      </c>
      <c r="D337">
        <v>25</v>
      </c>
      <c r="E337">
        <v>506620</v>
      </c>
      <c r="F337">
        <v>7621196</v>
      </c>
      <c r="G337">
        <v>8127816</v>
      </c>
    </row>
    <row r="338" spans="1:7" x14ac:dyDescent="0.35">
      <c r="A338">
        <v>1773487743299</v>
      </c>
      <c r="B338">
        <f t="shared" si="5"/>
        <v>352</v>
      </c>
      <c r="C338">
        <v>1773487743</v>
      </c>
      <c r="D338">
        <v>25</v>
      </c>
      <c r="E338">
        <v>506276</v>
      </c>
      <c r="F338">
        <v>7621540</v>
      </c>
      <c r="G338">
        <v>8127816</v>
      </c>
    </row>
    <row r="339" spans="1:7" x14ac:dyDescent="0.35">
      <c r="A339">
        <v>1773487744337</v>
      </c>
      <c r="B339">
        <f t="shared" si="5"/>
        <v>353</v>
      </c>
      <c r="C339">
        <v>1773487744</v>
      </c>
      <c r="D339">
        <v>25</v>
      </c>
      <c r="E339">
        <v>506092</v>
      </c>
      <c r="F339">
        <v>7621724</v>
      </c>
      <c r="G339">
        <v>8127816</v>
      </c>
    </row>
    <row r="340" spans="1:7" x14ac:dyDescent="0.35">
      <c r="A340">
        <v>1773487745364</v>
      </c>
      <c r="B340">
        <f t="shared" si="5"/>
        <v>354</v>
      </c>
      <c r="C340">
        <v>1773487745</v>
      </c>
      <c r="D340">
        <v>25</v>
      </c>
      <c r="E340">
        <v>505988</v>
      </c>
      <c r="F340">
        <v>7621828</v>
      </c>
      <c r="G340">
        <v>8127816</v>
      </c>
    </row>
    <row r="341" spans="1:7" x14ac:dyDescent="0.35">
      <c r="A341">
        <v>1773487746392</v>
      </c>
      <c r="B341">
        <f t="shared" si="5"/>
        <v>355</v>
      </c>
      <c r="C341">
        <v>1773487746</v>
      </c>
      <c r="D341">
        <v>25</v>
      </c>
      <c r="E341">
        <v>505568</v>
      </c>
      <c r="F341">
        <v>7622248</v>
      </c>
      <c r="G341">
        <v>8127816</v>
      </c>
    </row>
    <row r="342" spans="1:7" x14ac:dyDescent="0.35">
      <c r="A342">
        <v>1773487747463</v>
      </c>
      <c r="B342">
        <f t="shared" si="5"/>
        <v>356</v>
      </c>
      <c r="C342">
        <v>1773487747</v>
      </c>
      <c r="D342">
        <v>25</v>
      </c>
      <c r="E342">
        <v>505224</v>
      </c>
      <c r="F342">
        <v>7622592</v>
      </c>
      <c r="G342">
        <v>8127816</v>
      </c>
    </row>
    <row r="343" spans="1:7" x14ac:dyDescent="0.35">
      <c r="A343">
        <v>1773487748497</v>
      </c>
      <c r="B343">
        <f t="shared" si="5"/>
        <v>357</v>
      </c>
      <c r="C343">
        <v>1773487748</v>
      </c>
      <c r="D343">
        <v>25</v>
      </c>
      <c r="E343">
        <v>505124</v>
      </c>
      <c r="F343">
        <v>7622692</v>
      </c>
      <c r="G343">
        <v>8127816</v>
      </c>
    </row>
    <row r="344" spans="1:7" x14ac:dyDescent="0.35">
      <c r="A344">
        <v>1773487749524</v>
      </c>
      <c r="B344">
        <f t="shared" si="5"/>
        <v>358</v>
      </c>
      <c r="C344">
        <v>1773487749</v>
      </c>
      <c r="D344">
        <v>24</v>
      </c>
      <c r="E344">
        <v>504952</v>
      </c>
      <c r="F344">
        <v>7622864</v>
      </c>
      <c r="G344">
        <v>8127816</v>
      </c>
    </row>
    <row r="345" spans="1:7" x14ac:dyDescent="0.35">
      <c r="A345">
        <v>1773487750548</v>
      </c>
      <c r="B345">
        <f t="shared" si="5"/>
        <v>359</v>
      </c>
      <c r="C345">
        <v>1773487750</v>
      </c>
      <c r="D345">
        <v>25</v>
      </c>
      <c r="E345">
        <v>504868</v>
      </c>
      <c r="F345">
        <v>7622948</v>
      </c>
      <c r="G345">
        <v>8127816</v>
      </c>
    </row>
    <row r="346" spans="1:7" x14ac:dyDescent="0.35">
      <c r="A346">
        <v>1773487751599</v>
      </c>
      <c r="B346">
        <f t="shared" si="5"/>
        <v>360</v>
      </c>
      <c r="C346">
        <v>1773487751</v>
      </c>
      <c r="D346">
        <v>26</v>
      </c>
      <c r="E346">
        <v>504604</v>
      </c>
      <c r="F346">
        <v>7623212</v>
      </c>
      <c r="G346">
        <v>8127816</v>
      </c>
    </row>
    <row r="347" spans="1:7" x14ac:dyDescent="0.35">
      <c r="A347">
        <v>1773487752632</v>
      </c>
      <c r="B347">
        <f t="shared" si="5"/>
        <v>361</v>
      </c>
      <c r="C347">
        <v>1773487752</v>
      </c>
      <c r="D347">
        <v>25</v>
      </c>
      <c r="E347">
        <v>504524</v>
      </c>
      <c r="F347">
        <v>7623292</v>
      </c>
      <c r="G347">
        <v>8127816</v>
      </c>
    </row>
    <row r="348" spans="1:7" x14ac:dyDescent="0.35">
      <c r="A348">
        <v>1773487753664</v>
      </c>
      <c r="B348">
        <f t="shared" si="5"/>
        <v>362</v>
      </c>
      <c r="C348">
        <v>1773487753</v>
      </c>
      <c r="D348">
        <v>25</v>
      </c>
      <c r="E348">
        <v>504600</v>
      </c>
      <c r="F348">
        <v>7623216</v>
      </c>
      <c r="G348">
        <v>8127816</v>
      </c>
    </row>
    <row r="349" spans="1:7" x14ac:dyDescent="0.35">
      <c r="A349">
        <v>1773487754705</v>
      </c>
      <c r="B349">
        <f t="shared" si="5"/>
        <v>363</v>
      </c>
      <c r="C349">
        <v>1773487754</v>
      </c>
      <c r="D349">
        <v>25</v>
      </c>
      <c r="E349">
        <v>504168</v>
      </c>
      <c r="F349">
        <v>7623648</v>
      </c>
      <c r="G349">
        <v>8127816</v>
      </c>
    </row>
    <row r="350" spans="1:7" x14ac:dyDescent="0.35">
      <c r="A350">
        <v>1773487755732</v>
      </c>
      <c r="B350">
        <f t="shared" si="5"/>
        <v>364</v>
      </c>
      <c r="C350">
        <v>1773487755</v>
      </c>
      <c r="D350">
        <v>24</v>
      </c>
      <c r="E350">
        <v>503740</v>
      </c>
      <c r="F350">
        <v>7624076</v>
      </c>
      <c r="G350">
        <v>8127816</v>
      </c>
    </row>
    <row r="351" spans="1:7" x14ac:dyDescent="0.35">
      <c r="A351">
        <v>1773487756759</v>
      </c>
      <c r="B351">
        <f t="shared" si="5"/>
        <v>365</v>
      </c>
      <c r="C351">
        <v>1773487756</v>
      </c>
      <c r="D351">
        <v>27</v>
      </c>
      <c r="E351">
        <v>503976</v>
      </c>
      <c r="F351">
        <v>7623840</v>
      </c>
      <c r="G351">
        <v>8127816</v>
      </c>
    </row>
    <row r="352" spans="1:7" x14ac:dyDescent="0.35">
      <c r="A352">
        <v>1773487757825</v>
      </c>
      <c r="B352">
        <f t="shared" si="5"/>
        <v>366</v>
      </c>
      <c r="C352">
        <v>1773487757</v>
      </c>
      <c r="D352">
        <v>26</v>
      </c>
      <c r="E352">
        <v>504036</v>
      </c>
      <c r="F352">
        <v>7623780</v>
      </c>
      <c r="G352">
        <v>8127816</v>
      </c>
    </row>
    <row r="353" spans="1:7" x14ac:dyDescent="0.35">
      <c r="A353">
        <v>1773487758852</v>
      </c>
      <c r="B353">
        <f t="shared" si="5"/>
        <v>367</v>
      </c>
      <c r="C353">
        <v>1773487758</v>
      </c>
      <c r="D353">
        <v>25</v>
      </c>
      <c r="E353">
        <v>505168</v>
      </c>
      <c r="F353">
        <v>7622648</v>
      </c>
      <c r="G353">
        <v>8127816</v>
      </c>
    </row>
    <row r="354" spans="1:7" x14ac:dyDescent="0.35">
      <c r="A354">
        <v>1773487759882</v>
      </c>
      <c r="B354">
        <f t="shared" si="5"/>
        <v>368</v>
      </c>
      <c r="C354">
        <v>1773487759</v>
      </c>
      <c r="D354">
        <v>25</v>
      </c>
      <c r="E354">
        <v>504392</v>
      </c>
      <c r="F354">
        <v>7623424</v>
      </c>
      <c r="G354">
        <v>8127816</v>
      </c>
    </row>
    <row r="355" spans="1:7" x14ac:dyDescent="0.35">
      <c r="A355">
        <v>1773487760960</v>
      </c>
      <c r="B355">
        <f t="shared" si="5"/>
        <v>369</v>
      </c>
      <c r="C355">
        <v>1773487760</v>
      </c>
      <c r="D355">
        <v>23</v>
      </c>
      <c r="E355">
        <v>504300</v>
      </c>
      <c r="F355">
        <v>7623516</v>
      </c>
      <c r="G355">
        <v>8127816</v>
      </c>
    </row>
    <row r="356" spans="1:7" x14ac:dyDescent="0.35">
      <c r="A356">
        <v>1773487761996</v>
      </c>
      <c r="B356">
        <f t="shared" si="5"/>
        <v>371</v>
      </c>
      <c r="C356">
        <v>1773487761</v>
      </c>
      <c r="D356">
        <v>27</v>
      </c>
      <c r="E356">
        <v>504196</v>
      </c>
      <c r="F356">
        <v>7623620</v>
      </c>
      <c r="G356">
        <v>8127816</v>
      </c>
    </row>
    <row r="357" spans="1:7" x14ac:dyDescent="0.35">
      <c r="A357">
        <v>1773487763059</v>
      </c>
      <c r="B357">
        <f t="shared" si="5"/>
        <v>372</v>
      </c>
      <c r="C357">
        <v>1773487763</v>
      </c>
      <c r="D357">
        <v>25</v>
      </c>
      <c r="E357">
        <v>504196</v>
      </c>
      <c r="F357">
        <v>7623620</v>
      </c>
      <c r="G357">
        <v>8127816</v>
      </c>
    </row>
    <row r="358" spans="1:7" x14ac:dyDescent="0.35">
      <c r="A358">
        <v>1773487764090</v>
      </c>
      <c r="B358">
        <f t="shared" si="5"/>
        <v>373</v>
      </c>
      <c r="C358">
        <v>1773487764</v>
      </c>
      <c r="D358">
        <v>28</v>
      </c>
      <c r="E358">
        <v>504196</v>
      </c>
      <c r="F358">
        <v>7623620</v>
      </c>
      <c r="G358">
        <v>8127816</v>
      </c>
    </row>
    <row r="359" spans="1:7" x14ac:dyDescent="0.35">
      <c r="A359">
        <v>1773487765115</v>
      </c>
      <c r="B359">
        <f t="shared" si="5"/>
        <v>374</v>
      </c>
      <c r="C359">
        <v>1773487765</v>
      </c>
      <c r="D359">
        <v>25</v>
      </c>
      <c r="E359">
        <v>503940</v>
      </c>
      <c r="F359">
        <v>7623876</v>
      </c>
      <c r="G359">
        <v>8127816</v>
      </c>
    </row>
    <row r="360" spans="1:7" x14ac:dyDescent="0.35">
      <c r="A360">
        <v>1773487766141</v>
      </c>
      <c r="B360">
        <f t="shared" si="5"/>
        <v>375</v>
      </c>
      <c r="C360">
        <v>1773487766</v>
      </c>
      <c r="D360">
        <v>23</v>
      </c>
      <c r="E360">
        <v>503940</v>
      </c>
      <c r="F360">
        <v>7623876</v>
      </c>
      <c r="G360">
        <v>8127816</v>
      </c>
    </row>
    <row r="361" spans="1:7" x14ac:dyDescent="0.35">
      <c r="A361">
        <v>1773487767164</v>
      </c>
      <c r="B361">
        <f t="shared" si="5"/>
        <v>376</v>
      </c>
      <c r="C361">
        <v>1773487767</v>
      </c>
      <c r="D361">
        <v>25</v>
      </c>
      <c r="E361">
        <v>503940</v>
      </c>
      <c r="F361">
        <v>7623876</v>
      </c>
      <c r="G361">
        <v>8127816</v>
      </c>
    </row>
    <row r="362" spans="1:7" x14ac:dyDescent="0.35">
      <c r="A362">
        <v>1773487768194</v>
      </c>
      <c r="B362">
        <f t="shared" si="5"/>
        <v>377</v>
      </c>
      <c r="C362">
        <v>1773487768</v>
      </c>
      <c r="D362">
        <v>25</v>
      </c>
      <c r="E362">
        <v>504016</v>
      </c>
      <c r="F362">
        <v>7623800</v>
      </c>
      <c r="G362">
        <v>8127816</v>
      </c>
    </row>
    <row r="363" spans="1:7" x14ac:dyDescent="0.35">
      <c r="A363">
        <v>1773487769217</v>
      </c>
      <c r="B363">
        <f t="shared" si="5"/>
        <v>378</v>
      </c>
      <c r="C363">
        <v>1773487769</v>
      </c>
      <c r="D363">
        <v>25</v>
      </c>
      <c r="E363">
        <v>504108</v>
      </c>
      <c r="F363">
        <v>7623708</v>
      </c>
      <c r="G363">
        <v>8127816</v>
      </c>
    </row>
    <row r="364" spans="1:7" x14ac:dyDescent="0.35">
      <c r="A364">
        <v>1773487770237</v>
      </c>
      <c r="B364">
        <f t="shared" si="5"/>
        <v>379</v>
      </c>
      <c r="C364">
        <v>1773487770</v>
      </c>
      <c r="D364">
        <v>25</v>
      </c>
      <c r="E364">
        <v>504188</v>
      </c>
      <c r="F364">
        <v>7623628</v>
      </c>
      <c r="G364">
        <v>8127816</v>
      </c>
    </row>
    <row r="365" spans="1:7" x14ac:dyDescent="0.35">
      <c r="A365">
        <v>1773487771316</v>
      </c>
      <c r="B365">
        <f t="shared" si="5"/>
        <v>380</v>
      </c>
      <c r="C365">
        <v>1773487771</v>
      </c>
      <c r="D365">
        <v>25</v>
      </c>
      <c r="E365">
        <v>504572</v>
      </c>
      <c r="F365">
        <v>7623244</v>
      </c>
      <c r="G365">
        <v>8127816</v>
      </c>
    </row>
    <row r="366" spans="1:7" x14ac:dyDescent="0.35">
      <c r="A366">
        <v>1773487772392</v>
      </c>
      <c r="B366">
        <f t="shared" si="5"/>
        <v>381</v>
      </c>
      <c r="C366">
        <v>1773487772</v>
      </c>
      <c r="D366">
        <v>26</v>
      </c>
      <c r="E366">
        <v>504308</v>
      </c>
      <c r="F366">
        <v>7623508</v>
      </c>
      <c r="G366">
        <v>8127816</v>
      </c>
    </row>
    <row r="367" spans="1:7" x14ac:dyDescent="0.35">
      <c r="A367">
        <v>1773487773414</v>
      </c>
      <c r="B367">
        <f t="shared" si="5"/>
        <v>382</v>
      </c>
      <c r="C367">
        <v>1773487773</v>
      </c>
      <c r="D367">
        <v>25</v>
      </c>
      <c r="E367">
        <v>504148</v>
      </c>
      <c r="F367">
        <v>7623668</v>
      </c>
      <c r="G367">
        <v>8127816</v>
      </c>
    </row>
    <row r="368" spans="1:7" x14ac:dyDescent="0.35">
      <c r="A368">
        <v>1773487774456</v>
      </c>
      <c r="B368">
        <f t="shared" si="5"/>
        <v>383</v>
      </c>
      <c r="C368">
        <v>1773487774</v>
      </c>
      <c r="D368">
        <v>26</v>
      </c>
      <c r="E368">
        <v>504400</v>
      </c>
      <c r="F368">
        <v>7623416</v>
      </c>
      <c r="G368">
        <v>8127816</v>
      </c>
    </row>
    <row r="369" spans="1:7" x14ac:dyDescent="0.35">
      <c r="A369">
        <v>1773487775483</v>
      </c>
      <c r="B369">
        <f t="shared" si="5"/>
        <v>384</v>
      </c>
      <c r="C369">
        <v>1773487775</v>
      </c>
      <c r="D369">
        <v>25</v>
      </c>
      <c r="E369">
        <v>503896</v>
      </c>
      <c r="F369">
        <v>7623920</v>
      </c>
      <c r="G369">
        <v>8127816</v>
      </c>
    </row>
    <row r="370" spans="1:7" x14ac:dyDescent="0.35">
      <c r="A370">
        <v>1773487776522</v>
      </c>
      <c r="B370">
        <f t="shared" si="5"/>
        <v>385</v>
      </c>
      <c r="C370">
        <v>1773487776</v>
      </c>
      <c r="D370">
        <v>25</v>
      </c>
      <c r="E370">
        <v>504396</v>
      </c>
      <c r="F370">
        <v>7623420</v>
      </c>
      <c r="G370">
        <v>8127816</v>
      </c>
    </row>
    <row r="371" spans="1:7" x14ac:dyDescent="0.35">
      <c r="A371">
        <v>1773487777588</v>
      </c>
      <c r="B371">
        <f t="shared" si="5"/>
        <v>386</v>
      </c>
      <c r="C371">
        <v>1773487777</v>
      </c>
      <c r="D371">
        <v>25</v>
      </c>
      <c r="E371">
        <v>504308</v>
      </c>
      <c r="F371">
        <v>7623508</v>
      </c>
      <c r="G371">
        <v>8127816</v>
      </c>
    </row>
    <row r="372" spans="1:7" x14ac:dyDescent="0.35">
      <c r="A372">
        <v>1773487778637</v>
      </c>
      <c r="B372">
        <f t="shared" si="5"/>
        <v>387</v>
      </c>
      <c r="C372">
        <v>1773487778</v>
      </c>
      <c r="D372">
        <v>26</v>
      </c>
      <c r="E372">
        <v>504104</v>
      </c>
      <c r="F372">
        <v>7623712</v>
      </c>
      <c r="G372">
        <v>8127816</v>
      </c>
    </row>
    <row r="373" spans="1:7" x14ac:dyDescent="0.35">
      <c r="A373">
        <v>1773487779658</v>
      </c>
      <c r="B373">
        <f t="shared" si="5"/>
        <v>388</v>
      </c>
      <c r="C373">
        <v>1773487779</v>
      </c>
      <c r="D373">
        <v>25</v>
      </c>
      <c r="E373">
        <v>504024</v>
      </c>
      <c r="F373">
        <v>7623792</v>
      </c>
      <c r="G373">
        <v>8127816</v>
      </c>
    </row>
    <row r="374" spans="1:7" x14ac:dyDescent="0.35">
      <c r="A374">
        <v>1773487780684</v>
      </c>
      <c r="B374">
        <f t="shared" si="5"/>
        <v>389</v>
      </c>
      <c r="C374">
        <v>1773487780</v>
      </c>
      <c r="D374">
        <v>25</v>
      </c>
      <c r="E374">
        <v>504104</v>
      </c>
      <c r="F374">
        <v>7623712</v>
      </c>
      <c r="G374">
        <v>8127816</v>
      </c>
    </row>
    <row r="375" spans="1:7" x14ac:dyDescent="0.35">
      <c r="A375">
        <v>1773487781721</v>
      </c>
      <c r="B375">
        <f t="shared" si="5"/>
        <v>390</v>
      </c>
      <c r="C375">
        <v>1773487781</v>
      </c>
      <c r="D375">
        <v>24</v>
      </c>
      <c r="E375">
        <v>503772</v>
      </c>
      <c r="F375">
        <v>7624044</v>
      </c>
      <c r="G375">
        <v>8127816</v>
      </c>
    </row>
    <row r="376" spans="1:7" x14ac:dyDescent="0.35">
      <c r="A376">
        <v>1773487782743</v>
      </c>
      <c r="B376">
        <f t="shared" si="5"/>
        <v>391</v>
      </c>
      <c r="C376">
        <v>1773487782</v>
      </c>
      <c r="D376">
        <v>25</v>
      </c>
      <c r="E376">
        <v>503852</v>
      </c>
      <c r="F376">
        <v>7623964</v>
      </c>
      <c r="G376">
        <v>8127816</v>
      </c>
    </row>
    <row r="377" spans="1:7" x14ac:dyDescent="0.35">
      <c r="A377">
        <v>1773487783802</v>
      </c>
      <c r="B377">
        <f t="shared" si="5"/>
        <v>392</v>
      </c>
      <c r="C377">
        <v>1773487783</v>
      </c>
      <c r="D377">
        <v>24</v>
      </c>
      <c r="E377">
        <v>504024</v>
      </c>
      <c r="F377">
        <v>7623792</v>
      </c>
      <c r="G377">
        <v>8127816</v>
      </c>
    </row>
    <row r="378" spans="1:7" x14ac:dyDescent="0.35">
      <c r="A378">
        <v>1773487784844</v>
      </c>
      <c r="B378">
        <f t="shared" si="5"/>
        <v>393</v>
      </c>
      <c r="C378">
        <v>1773487784</v>
      </c>
      <c r="D378">
        <v>25</v>
      </c>
      <c r="E378">
        <v>504600</v>
      </c>
      <c r="F378">
        <v>7623216</v>
      </c>
      <c r="G378">
        <v>8127816</v>
      </c>
    </row>
    <row r="379" spans="1:7" x14ac:dyDescent="0.35">
      <c r="A379">
        <v>1773487785875</v>
      </c>
      <c r="B379">
        <f t="shared" si="5"/>
        <v>394</v>
      </c>
      <c r="C379">
        <v>1773487785</v>
      </c>
      <c r="D379">
        <v>25</v>
      </c>
      <c r="E379">
        <v>509612</v>
      </c>
      <c r="F379">
        <v>7618204</v>
      </c>
      <c r="G379">
        <v>8127816</v>
      </c>
    </row>
    <row r="380" spans="1:7" x14ac:dyDescent="0.35">
      <c r="A380">
        <v>1773487786906</v>
      </c>
      <c r="B380">
        <f t="shared" si="5"/>
        <v>396</v>
      </c>
      <c r="C380">
        <v>1773487786</v>
      </c>
      <c r="D380">
        <v>25</v>
      </c>
      <c r="E380">
        <v>510140</v>
      </c>
      <c r="F380">
        <v>7617676</v>
      </c>
      <c r="G380">
        <v>8127816</v>
      </c>
    </row>
    <row r="381" spans="1:7" x14ac:dyDescent="0.35">
      <c r="A381">
        <v>1773487788010</v>
      </c>
      <c r="B381">
        <f t="shared" si="5"/>
        <v>397</v>
      </c>
      <c r="C381">
        <v>1773487788</v>
      </c>
      <c r="D381">
        <v>25</v>
      </c>
      <c r="E381">
        <v>510140</v>
      </c>
      <c r="F381">
        <v>7617676</v>
      </c>
      <c r="G381">
        <v>8127816</v>
      </c>
    </row>
    <row r="382" spans="1:7" x14ac:dyDescent="0.35">
      <c r="A382">
        <v>1773487789048</v>
      </c>
      <c r="B382">
        <f t="shared" si="5"/>
        <v>398</v>
      </c>
      <c r="C382">
        <v>1773487789</v>
      </c>
      <c r="D382">
        <v>25</v>
      </c>
      <c r="E382">
        <v>510312</v>
      </c>
      <c r="F382">
        <v>7617504</v>
      </c>
      <c r="G382">
        <v>8127816</v>
      </c>
    </row>
    <row r="383" spans="1:7" x14ac:dyDescent="0.35">
      <c r="A383">
        <v>1773487790072</v>
      </c>
      <c r="B383">
        <f t="shared" si="5"/>
        <v>399</v>
      </c>
      <c r="C383">
        <v>1773487790</v>
      </c>
      <c r="D383">
        <v>25</v>
      </c>
      <c r="E383">
        <v>510136</v>
      </c>
      <c r="F383">
        <v>7617680</v>
      </c>
      <c r="G383">
        <v>8127816</v>
      </c>
    </row>
    <row r="384" spans="1:7" x14ac:dyDescent="0.35">
      <c r="A384">
        <v>1773487791099</v>
      </c>
      <c r="B384">
        <f t="shared" si="5"/>
        <v>400</v>
      </c>
      <c r="C384">
        <v>1773487791</v>
      </c>
      <c r="D384">
        <v>26</v>
      </c>
      <c r="E384">
        <v>510052</v>
      </c>
      <c r="F384">
        <v>7617764</v>
      </c>
      <c r="G384">
        <v>8127816</v>
      </c>
    </row>
    <row r="385" spans="1:7" x14ac:dyDescent="0.35">
      <c r="A385">
        <v>1773487792128</v>
      </c>
      <c r="B385">
        <f t="shared" si="5"/>
        <v>401</v>
      </c>
      <c r="C385">
        <v>1773487792</v>
      </c>
      <c r="D385">
        <v>25</v>
      </c>
      <c r="E385">
        <v>510300</v>
      </c>
      <c r="F385">
        <v>7617516</v>
      </c>
      <c r="G385">
        <v>8127816</v>
      </c>
    </row>
    <row r="386" spans="1:7" x14ac:dyDescent="0.35">
      <c r="A386">
        <v>1773487793209</v>
      </c>
      <c r="B386">
        <f t="shared" ref="B386:B449" si="6">(C387 - C$2)</f>
        <v>402</v>
      </c>
      <c r="C386">
        <v>1773487793</v>
      </c>
      <c r="D386">
        <v>25</v>
      </c>
      <c r="E386">
        <v>510128</v>
      </c>
      <c r="F386">
        <v>7617688</v>
      </c>
      <c r="G386">
        <v>8127816</v>
      </c>
    </row>
    <row r="387" spans="1:7" x14ac:dyDescent="0.35">
      <c r="A387">
        <v>1773487794231</v>
      </c>
      <c r="B387">
        <f t="shared" si="6"/>
        <v>403</v>
      </c>
      <c r="C387">
        <v>1773487794</v>
      </c>
      <c r="D387">
        <v>25</v>
      </c>
      <c r="E387">
        <v>510048</v>
      </c>
      <c r="F387">
        <v>7617768</v>
      </c>
      <c r="G387">
        <v>8127816</v>
      </c>
    </row>
    <row r="388" spans="1:7" x14ac:dyDescent="0.35">
      <c r="A388">
        <v>1773487795254</v>
      </c>
      <c r="B388">
        <f t="shared" si="6"/>
        <v>404</v>
      </c>
      <c r="C388">
        <v>1773487795</v>
      </c>
      <c r="D388">
        <v>25</v>
      </c>
      <c r="E388">
        <v>510376</v>
      </c>
      <c r="F388">
        <v>7617440</v>
      </c>
      <c r="G388">
        <v>8127816</v>
      </c>
    </row>
    <row r="389" spans="1:7" x14ac:dyDescent="0.35">
      <c r="A389">
        <v>1773487796352</v>
      </c>
      <c r="B389">
        <f t="shared" si="6"/>
        <v>405</v>
      </c>
      <c r="C389">
        <v>1773487796</v>
      </c>
      <c r="D389">
        <v>26</v>
      </c>
      <c r="E389">
        <v>510124</v>
      </c>
      <c r="F389">
        <v>7617692</v>
      </c>
      <c r="G389">
        <v>8127816</v>
      </c>
    </row>
    <row r="390" spans="1:7" x14ac:dyDescent="0.35">
      <c r="A390">
        <v>1773487797391</v>
      </c>
      <c r="B390">
        <f t="shared" si="6"/>
        <v>406</v>
      </c>
      <c r="C390">
        <v>1773487797</v>
      </c>
      <c r="D390">
        <v>24</v>
      </c>
      <c r="E390">
        <v>510204</v>
      </c>
      <c r="F390">
        <v>7617612</v>
      </c>
      <c r="G390">
        <v>8127816</v>
      </c>
    </row>
    <row r="391" spans="1:7" x14ac:dyDescent="0.35">
      <c r="A391">
        <v>1773487798437</v>
      </c>
      <c r="B391">
        <f t="shared" si="6"/>
        <v>407</v>
      </c>
      <c r="C391">
        <v>1773487798</v>
      </c>
      <c r="D391">
        <v>26</v>
      </c>
      <c r="E391">
        <v>511020</v>
      </c>
      <c r="F391">
        <v>7616796</v>
      </c>
      <c r="G391">
        <v>8127816</v>
      </c>
    </row>
    <row r="392" spans="1:7" x14ac:dyDescent="0.35">
      <c r="A392">
        <v>1773487799471</v>
      </c>
      <c r="B392">
        <f t="shared" si="6"/>
        <v>408</v>
      </c>
      <c r="C392">
        <v>1773487799</v>
      </c>
      <c r="D392">
        <v>26</v>
      </c>
      <c r="E392">
        <v>510200</v>
      </c>
      <c r="F392">
        <v>7617616</v>
      </c>
      <c r="G392">
        <v>8127816</v>
      </c>
    </row>
    <row r="393" spans="1:7" x14ac:dyDescent="0.35">
      <c r="A393">
        <v>1773487800502</v>
      </c>
      <c r="B393">
        <f t="shared" si="6"/>
        <v>409</v>
      </c>
      <c r="C393">
        <v>1773487800</v>
      </c>
      <c r="D393">
        <v>24</v>
      </c>
      <c r="E393">
        <v>510192</v>
      </c>
      <c r="F393">
        <v>7617624</v>
      </c>
      <c r="G393">
        <v>8127816</v>
      </c>
    </row>
    <row r="394" spans="1:7" x14ac:dyDescent="0.35">
      <c r="A394">
        <v>1773487801533</v>
      </c>
      <c r="B394">
        <f t="shared" si="6"/>
        <v>410</v>
      </c>
      <c r="C394">
        <v>1773487801</v>
      </c>
      <c r="D394">
        <v>25</v>
      </c>
      <c r="E394">
        <v>510360</v>
      </c>
      <c r="F394">
        <v>7617456</v>
      </c>
      <c r="G394">
        <v>8127816</v>
      </c>
    </row>
    <row r="395" spans="1:7" x14ac:dyDescent="0.35">
      <c r="A395">
        <v>1773487802558</v>
      </c>
      <c r="B395">
        <f t="shared" si="6"/>
        <v>411</v>
      </c>
      <c r="C395">
        <v>1773487802</v>
      </c>
      <c r="D395">
        <v>25</v>
      </c>
      <c r="E395">
        <v>509764</v>
      </c>
      <c r="F395">
        <v>7618052</v>
      </c>
      <c r="G395">
        <v>8127816</v>
      </c>
    </row>
    <row r="396" spans="1:7" x14ac:dyDescent="0.35">
      <c r="A396">
        <v>1773487803618</v>
      </c>
      <c r="B396">
        <f t="shared" si="6"/>
        <v>412</v>
      </c>
      <c r="C396">
        <v>1773487803</v>
      </c>
      <c r="D396">
        <v>25</v>
      </c>
      <c r="E396">
        <v>510108</v>
      </c>
      <c r="F396">
        <v>7617708</v>
      </c>
      <c r="G396">
        <v>8127816</v>
      </c>
    </row>
    <row r="397" spans="1:7" x14ac:dyDescent="0.35">
      <c r="A397">
        <v>1773487804677</v>
      </c>
      <c r="B397">
        <f t="shared" si="6"/>
        <v>413</v>
      </c>
      <c r="C397">
        <v>1773487804</v>
      </c>
      <c r="D397">
        <v>26</v>
      </c>
      <c r="E397">
        <v>510016</v>
      </c>
      <c r="F397">
        <v>7617800</v>
      </c>
      <c r="G397">
        <v>8127816</v>
      </c>
    </row>
    <row r="398" spans="1:7" x14ac:dyDescent="0.35">
      <c r="A398">
        <v>1773487805723</v>
      </c>
      <c r="B398">
        <f t="shared" si="6"/>
        <v>414</v>
      </c>
      <c r="C398">
        <v>1773487805</v>
      </c>
      <c r="D398">
        <v>25</v>
      </c>
      <c r="E398">
        <v>509428</v>
      </c>
      <c r="F398">
        <v>7618388</v>
      </c>
      <c r="G398">
        <v>8127816</v>
      </c>
    </row>
    <row r="399" spans="1:7" x14ac:dyDescent="0.35">
      <c r="A399">
        <v>1773487806786</v>
      </c>
      <c r="B399">
        <f t="shared" si="6"/>
        <v>415</v>
      </c>
      <c r="C399">
        <v>1773487806</v>
      </c>
      <c r="D399">
        <v>25</v>
      </c>
      <c r="E399">
        <v>509848</v>
      </c>
      <c r="F399">
        <v>7617968</v>
      </c>
      <c r="G399">
        <v>8127816</v>
      </c>
    </row>
    <row r="400" spans="1:7" x14ac:dyDescent="0.35">
      <c r="A400">
        <v>1773487807818</v>
      </c>
      <c r="B400">
        <f t="shared" si="6"/>
        <v>416</v>
      </c>
      <c r="C400">
        <v>1773487807</v>
      </c>
      <c r="D400">
        <v>23</v>
      </c>
      <c r="E400">
        <v>509844</v>
      </c>
      <c r="F400">
        <v>7617972</v>
      </c>
      <c r="G400">
        <v>8127816</v>
      </c>
    </row>
    <row r="401" spans="1:7" x14ac:dyDescent="0.35">
      <c r="A401">
        <v>1773487808900</v>
      </c>
      <c r="B401">
        <f t="shared" si="6"/>
        <v>417</v>
      </c>
      <c r="C401">
        <v>1773487808</v>
      </c>
      <c r="D401">
        <v>25</v>
      </c>
      <c r="E401">
        <v>509668</v>
      </c>
      <c r="F401">
        <v>7618148</v>
      </c>
      <c r="G401">
        <v>8127816</v>
      </c>
    </row>
    <row r="402" spans="1:7" x14ac:dyDescent="0.35">
      <c r="A402">
        <v>1773487809952</v>
      </c>
      <c r="B402">
        <f t="shared" si="6"/>
        <v>419</v>
      </c>
      <c r="C402">
        <v>1773487809</v>
      </c>
      <c r="D402">
        <v>25</v>
      </c>
      <c r="E402">
        <v>509668</v>
      </c>
      <c r="F402">
        <v>7618148</v>
      </c>
      <c r="G402">
        <v>8127816</v>
      </c>
    </row>
    <row r="403" spans="1:7" x14ac:dyDescent="0.35">
      <c r="A403">
        <v>1773487811018</v>
      </c>
      <c r="B403">
        <f t="shared" si="6"/>
        <v>420</v>
      </c>
      <c r="C403">
        <v>1773487811</v>
      </c>
      <c r="D403">
        <v>25</v>
      </c>
      <c r="E403">
        <v>510140</v>
      </c>
      <c r="F403">
        <v>7617676</v>
      </c>
      <c r="G403">
        <v>8127816</v>
      </c>
    </row>
    <row r="404" spans="1:7" x14ac:dyDescent="0.35">
      <c r="A404">
        <v>1773487812070</v>
      </c>
      <c r="B404">
        <f t="shared" si="6"/>
        <v>421</v>
      </c>
      <c r="C404">
        <v>1773487812</v>
      </c>
      <c r="D404">
        <v>27</v>
      </c>
      <c r="E404">
        <v>511068</v>
      </c>
      <c r="F404">
        <v>7616748</v>
      </c>
      <c r="G404">
        <v>8127816</v>
      </c>
    </row>
    <row r="405" spans="1:7" x14ac:dyDescent="0.35">
      <c r="A405">
        <v>1773487813174</v>
      </c>
      <c r="B405">
        <f t="shared" si="6"/>
        <v>422</v>
      </c>
      <c r="C405">
        <v>1773487813</v>
      </c>
      <c r="D405">
        <v>25</v>
      </c>
      <c r="E405">
        <v>509816</v>
      </c>
      <c r="F405">
        <v>7618000</v>
      </c>
      <c r="G405">
        <v>8127816</v>
      </c>
    </row>
    <row r="406" spans="1:7" x14ac:dyDescent="0.35">
      <c r="A406">
        <v>1773487814292</v>
      </c>
      <c r="B406">
        <f t="shared" si="6"/>
        <v>423</v>
      </c>
      <c r="C406">
        <v>1773487814</v>
      </c>
      <c r="D406">
        <v>25</v>
      </c>
      <c r="E406">
        <v>509896</v>
      </c>
      <c r="F406">
        <v>7617920</v>
      </c>
      <c r="G406">
        <v>8127816</v>
      </c>
    </row>
    <row r="407" spans="1:7" x14ac:dyDescent="0.35">
      <c r="A407">
        <v>1773487815317</v>
      </c>
      <c r="B407">
        <f t="shared" si="6"/>
        <v>424</v>
      </c>
      <c r="C407">
        <v>1773487815</v>
      </c>
      <c r="D407">
        <v>26</v>
      </c>
      <c r="E407">
        <v>509816</v>
      </c>
      <c r="F407">
        <v>7618000</v>
      </c>
      <c r="G407">
        <v>8127816</v>
      </c>
    </row>
    <row r="408" spans="1:7" x14ac:dyDescent="0.35">
      <c r="A408">
        <v>1773487816344</v>
      </c>
      <c r="B408">
        <f t="shared" si="6"/>
        <v>425</v>
      </c>
      <c r="C408">
        <v>1773487816</v>
      </c>
      <c r="D408">
        <v>25</v>
      </c>
      <c r="E408">
        <v>509644</v>
      </c>
      <c r="F408">
        <v>7618172</v>
      </c>
      <c r="G408">
        <v>8127816</v>
      </c>
    </row>
    <row r="409" spans="1:7" x14ac:dyDescent="0.35">
      <c r="A409">
        <v>1773487817368</v>
      </c>
      <c r="B409">
        <f t="shared" si="6"/>
        <v>426</v>
      </c>
      <c r="C409">
        <v>1773487817</v>
      </c>
      <c r="D409">
        <v>25</v>
      </c>
      <c r="E409">
        <v>510204</v>
      </c>
      <c r="F409">
        <v>7617612</v>
      </c>
      <c r="G409">
        <v>8127816</v>
      </c>
    </row>
    <row r="410" spans="1:7" x14ac:dyDescent="0.35">
      <c r="A410">
        <v>1773487818407</v>
      </c>
      <c r="B410">
        <f t="shared" si="6"/>
        <v>427</v>
      </c>
      <c r="C410">
        <v>1773487818</v>
      </c>
      <c r="D410">
        <v>25</v>
      </c>
      <c r="E410">
        <v>510112</v>
      </c>
      <c r="F410">
        <v>7617704</v>
      </c>
      <c r="G410">
        <v>8127816</v>
      </c>
    </row>
    <row r="411" spans="1:7" x14ac:dyDescent="0.35">
      <c r="A411">
        <v>1773487819465</v>
      </c>
      <c r="B411">
        <f t="shared" si="6"/>
        <v>428</v>
      </c>
      <c r="C411">
        <v>1773487819</v>
      </c>
      <c r="D411">
        <v>25</v>
      </c>
      <c r="E411">
        <v>510428</v>
      </c>
      <c r="F411">
        <v>7617388</v>
      </c>
      <c r="G411">
        <v>8127816</v>
      </c>
    </row>
    <row r="412" spans="1:7" x14ac:dyDescent="0.35">
      <c r="A412">
        <v>1773487820520</v>
      </c>
      <c r="B412">
        <f t="shared" si="6"/>
        <v>429</v>
      </c>
      <c r="C412">
        <v>1773487820</v>
      </c>
      <c r="D412">
        <v>26</v>
      </c>
      <c r="E412">
        <v>511408</v>
      </c>
      <c r="F412">
        <v>7616408</v>
      </c>
      <c r="G412">
        <v>8127816</v>
      </c>
    </row>
    <row r="413" spans="1:7" x14ac:dyDescent="0.35">
      <c r="A413">
        <v>1773487821585</v>
      </c>
      <c r="B413">
        <f t="shared" si="6"/>
        <v>430</v>
      </c>
      <c r="C413">
        <v>1773487821</v>
      </c>
      <c r="D413">
        <v>25</v>
      </c>
      <c r="E413">
        <v>511208</v>
      </c>
      <c r="F413">
        <v>7616608</v>
      </c>
      <c r="G413">
        <v>8127816</v>
      </c>
    </row>
    <row r="414" spans="1:7" x14ac:dyDescent="0.35">
      <c r="A414">
        <v>1773487822620</v>
      </c>
      <c r="B414">
        <f t="shared" si="6"/>
        <v>431</v>
      </c>
      <c r="C414">
        <v>1773487822</v>
      </c>
      <c r="D414">
        <v>25</v>
      </c>
      <c r="E414">
        <v>511632</v>
      </c>
      <c r="F414">
        <v>7616184</v>
      </c>
      <c r="G414">
        <v>8127816</v>
      </c>
    </row>
    <row r="415" spans="1:7" x14ac:dyDescent="0.35">
      <c r="A415">
        <v>1773487823653</v>
      </c>
      <c r="B415">
        <f t="shared" si="6"/>
        <v>432</v>
      </c>
      <c r="C415">
        <v>1773487823</v>
      </c>
      <c r="D415">
        <v>26</v>
      </c>
      <c r="E415">
        <v>507672</v>
      </c>
      <c r="F415">
        <v>7620144</v>
      </c>
      <c r="G415">
        <v>8127816</v>
      </c>
    </row>
    <row r="416" spans="1:7" x14ac:dyDescent="0.35">
      <c r="A416">
        <v>1773487824706</v>
      </c>
      <c r="B416">
        <f t="shared" si="6"/>
        <v>433</v>
      </c>
      <c r="C416">
        <v>1773487824</v>
      </c>
      <c r="D416">
        <v>25</v>
      </c>
      <c r="E416">
        <v>508176</v>
      </c>
      <c r="F416">
        <v>7619640</v>
      </c>
      <c r="G416">
        <v>8127816</v>
      </c>
    </row>
    <row r="417" spans="1:7" x14ac:dyDescent="0.35">
      <c r="A417">
        <v>1773487825725</v>
      </c>
      <c r="B417">
        <f t="shared" si="6"/>
        <v>434</v>
      </c>
      <c r="C417">
        <v>1773487825</v>
      </c>
      <c r="D417">
        <v>25</v>
      </c>
      <c r="E417">
        <v>508348</v>
      </c>
      <c r="F417">
        <v>7619468</v>
      </c>
      <c r="G417">
        <v>8127816</v>
      </c>
    </row>
    <row r="418" spans="1:7" x14ac:dyDescent="0.35">
      <c r="A418">
        <v>1773487826759</v>
      </c>
      <c r="B418">
        <f t="shared" si="6"/>
        <v>435</v>
      </c>
      <c r="C418">
        <v>1773487826</v>
      </c>
      <c r="D418">
        <v>25</v>
      </c>
      <c r="E418">
        <v>508680</v>
      </c>
      <c r="F418">
        <v>7619136</v>
      </c>
      <c r="G418">
        <v>8127816</v>
      </c>
    </row>
    <row r="419" spans="1:7" x14ac:dyDescent="0.35">
      <c r="A419">
        <v>1773487827802</v>
      </c>
      <c r="B419">
        <f t="shared" si="6"/>
        <v>436</v>
      </c>
      <c r="C419">
        <v>1773487827</v>
      </c>
      <c r="D419">
        <v>25</v>
      </c>
      <c r="E419">
        <v>508600</v>
      </c>
      <c r="F419">
        <v>7619216</v>
      </c>
      <c r="G419">
        <v>8127816</v>
      </c>
    </row>
    <row r="420" spans="1:7" x14ac:dyDescent="0.35">
      <c r="A420">
        <v>1773487828841</v>
      </c>
      <c r="B420">
        <f t="shared" si="6"/>
        <v>437</v>
      </c>
      <c r="C420">
        <v>1773487828</v>
      </c>
      <c r="D420">
        <v>26</v>
      </c>
      <c r="E420">
        <v>508680</v>
      </c>
      <c r="F420">
        <v>7619136</v>
      </c>
      <c r="G420">
        <v>8127816</v>
      </c>
    </row>
    <row r="421" spans="1:7" x14ac:dyDescent="0.35">
      <c r="A421">
        <v>1773487829871</v>
      </c>
      <c r="B421">
        <f t="shared" si="6"/>
        <v>438</v>
      </c>
      <c r="C421">
        <v>1773487829</v>
      </c>
      <c r="D421">
        <v>25</v>
      </c>
      <c r="E421">
        <v>508932</v>
      </c>
      <c r="F421">
        <v>7618884</v>
      </c>
      <c r="G421">
        <v>8127816</v>
      </c>
    </row>
    <row r="422" spans="1:7" x14ac:dyDescent="0.35">
      <c r="A422">
        <v>1773487830905</v>
      </c>
      <c r="B422">
        <f t="shared" si="6"/>
        <v>439</v>
      </c>
      <c r="C422">
        <v>1773487830</v>
      </c>
      <c r="D422">
        <v>25</v>
      </c>
      <c r="E422">
        <v>508852</v>
      </c>
      <c r="F422">
        <v>7618964</v>
      </c>
      <c r="G422">
        <v>8127816</v>
      </c>
    </row>
    <row r="423" spans="1:7" x14ac:dyDescent="0.35">
      <c r="A423">
        <v>1773487831934</v>
      </c>
      <c r="B423">
        <f t="shared" si="6"/>
        <v>440</v>
      </c>
      <c r="C423">
        <v>1773487831</v>
      </c>
      <c r="D423">
        <v>26</v>
      </c>
      <c r="E423">
        <v>509352</v>
      </c>
      <c r="F423">
        <v>7618464</v>
      </c>
      <c r="G423">
        <v>8127816</v>
      </c>
    </row>
    <row r="424" spans="1:7" x14ac:dyDescent="0.35">
      <c r="A424">
        <v>1773487832991</v>
      </c>
      <c r="B424">
        <f t="shared" si="6"/>
        <v>442</v>
      </c>
      <c r="C424">
        <v>1773487832</v>
      </c>
      <c r="D424">
        <v>25</v>
      </c>
      <c r="E424">
        <v>509520</v>
      </c>
      <c r="F424">
        <v>7618296</v>
      </c>
      <c r="G424">
        <v>8127816</v>
      </c>
    </row>
    <row r="425" spans="1:7" x14ac:dyDescent="0.35">
      <c r="A425">
        <v>1773487834018</v>
      </c>
      <c r="B425">
        <f t="shared" si="6"/>
        <v>443</v>
      </c>
      <c r="C425">
        <v>1773487834</v>
      </c>
      <c r="D425">
        <v>25</v>
      </c>
      <c r="E425">
        <v>509344</v>
      </c>
      <c r="F425">
        <v>7618472</v>
      </c>
      <c r="G425">
        <v>8127816</v>
      </c>
    </row>
    <row r="426" spans="1:7" x14ac:dyDescent="0.35">
      <c r="A426">
        <v>1773487835045</v>
      </c>
      <c r="B426">
        <f t="shared" si="6"/>
        <v>444</v>
      </c>
      <c r="C426">
        <v>1773487835</v>
      </c>
      <c r="D426">
        <v>25</v>
      </c>
      <c r="E426">
        <v>509268</v>
      </c>
      <c r="F426">
        <v>7618548</v>
      </c>
      <c r="G426">
        <v>8127816</v>
      </c>
    </row>
    <row r="427" spans="1:7" x14ac:dyDescent="0.35">
      <c r="A427">
        <v>1773487836073</v>
      </c>
      <c r="B427">
        <f t="shared" si="6"/>
        <v>445</v>
      </c>
      <c r="C427">
        <v>1773487836</v>
      </c>
      <c r="D427">
        <v>25</v>
      </c>
      <c r="E427">
        <v>509268</v>
      </c>
      <c r="F427">
        <v>7618548</v>
      </c>
      <c r="G427">
        <v>8127816</v>
      </c>
    </row>
    <row r="428" spans="1:7" x14ac:dyDescent="0.35">
      <c r="A428">
        <v>1773487837118</v>
      </c>
      <c r="B428">
        <f t="shared" si="6"/>
        <v>446</v>
      </c>
      <c r="C428">
        <v>1773487837</v>
      </c>
      <c r="D428">
        <v>24</v>
      </c>
      <c r="E428">
        <v>509572</v>
      </c>
      <c r="F428">
        <v>7618244</v>
      </c>
      <c r="G428">
        <v>8127816</v>
      </c>
    </row>
    <row r="429" spans="1:7" x14ac:dyDescent="0.35">
      <c r="A429">
        <v>1773487838178</v>
      </c>
      <c r="B429">
        <f t="shared" si="6"/>
        <v>447</v>
      </c>
      <c r="C429">
        <v>1773487838</v>
      </c>
      <c r="D429">
        <v>25</v>
      </c>
      <c r="E429">
        <v>509400</v>
      </c>
      <c r="F429">
        <v>7618416</v>
      </c>
      <c r="G429">
        <v>8127816</v>
      </c>
    </row>
    <row r="430" spans="1:7" x14ac:dyDescent="0.35">
      <c r="A430">
        <v>1773487839216</v>
      </c>
      <c r="B430">
        <f t="shared" si="6"/>
        <v>448</v>
      </c>
      <c r="C430">
        <v>1773487839</v>
      </c>
      <c r="D430">
        <v>25</v>
      </c>
      <c r="E430">
        <v>509492</v>
      </c>
      <c r="F430">
        <v>7618324</v>
      </c>
      <c r="G430">
        <v>8127816</v>
      </c>
    </row>
    <row r="431" spans="1:7" x14ac:dyDescent="0.35">
      <c r="A431">
        <v>1773487840241</v>
      </c>
      <c r="B431">
        <f t="shared" si="6"/>
        <v>449</v>
      </c>
      <c r="C431">
        <v>1773487840</v>
      </c>
      <c r="D431">
        <v>25</v>
      </c>
      <c r="E431">
        <v>509820</v>
      </c>
      <c r="F431">
        <v>7617996</v>
      </c>
      <c r="G431">
        <v>8127816</v>
      </c>
    </row>
    <row r="432" spans="1:7" x14ac:dyDescent="0.35">
      <c r="A432">
        <v>1773487841262</v>
      </c>
      <c r="B432">
        <f t="shared" si="6"/>
        <v>450</v>
      </c>
      <c r="C432">
        <v>1773487841</v>
      </c>
      <c r="D432">
        <v>25</v>
      </c>
      <c r="E432">
        <v>510064</v>
      </c>
      <c r="F432">
        <v>7617752</v>
      </c>
      <c r="G432">
        <v>8127816</v>
      </c>
    </row>
    <row r="433" spans="1:7" x14ac:dyDescent="0.35">
      <c r="A433">
        <v>1773487842305</v>
      </c>
      <c r="B433">
        <f t="shared" si="6"/>
        <v>451</v>
      </c>
      <c r="C433">
        <v>1773487842</v>
      </c>
      <c r="D433">
        <v>25</v>
      </c>
      <c r="E433">
        <v>509812</v>
      </c>
      <c r="F433">
        <v>7618004</v>
      </c>
      <c r="G433">
        <v>8127816</v>
      </c>
    </row>
    <row r="434" spans="1:7" x14ac:dyDescent="0.35">
      <c r="A434">
        <v>1773487843339</v>
      </c>
      <c r="B434">
        <f t="shared" si="6"/>
        <v>452</v>
      </c>
      <c r="C434">
        <v>1773487843</v>
      </c>
      <c r="D434">
        <v>24</v>
      </c>
      <c r="E434">
        <v>509812</v>
      </c>
      <c r="F434">
        <v>7618004</v>
      </c>
      <c r="G434">
        <v>8127816</v>
      </c>
    </row>
    <row r="435" spans="1:7" x14ac:dyDescent="0.35">
      <c r="A435">
        <v>1773487844369</v>
      </c>
      <c r="B435">
        <f t="shared" si="6"/>
        <v>453</v>
      </c>
      <c r="C435">
        <v>1773487844</v>
      </c>
      <c r="D435">
        <v>26</v>
      </c>
      <c r="E435">
        <v>510948</v>
      </c>
      <c r="F435">
        <v>7616868</v>
      </c>
      <c r="G435">
        <v>8127816</v>
      </c>
    </row>
    <row r="436" spans="1:7" x14ac:dyDescent="0.35">
      <c r="A436">
        <v>1773487845402</v>
      </c>
      <c r="B436">
        <f t="shared" si="6"/>
        <v>454</v>
      </c>
      <c r="C436">
        <v>1773487845</v>
      </c>
      <c r="D436">
        <v>25</v>
      </c>
      <c r="E436">
        <v>510776</v>
      </c>
      <c r="F436">
        <v>7617040</v>
      </c>
      <c r="G436">
        <v>8127816</v>
      </c>
    </row>
    <row r="437" spans="1:7" x14ac:dyDescent="0.35">
      <c r="A437">
        <v>1773487846439</v>
      </c>
      <c r="B437">
        <f t="shared" si="6"/>
        <v>455</v>
      </c>
      <c r="C437">
        <v>1773487846</v>
      </c>
      <c r="D437">
        <v>24</v>
      </c>
      <c r="E437">
        <v>509648</v>
      </c>
      <c r="F437">
        <v>7618168</v>
      </c>
      <c r="G437">
        <v>8127816</v>
      </c>
    </row>
    <row r="438" spans="1:7" x14ac:dyDescent="0.35">
      <c r="A438">
        <v>1773487847480</v>
      </c>
      <c r="B438">
        <f t="shared" si="6"/>
        <v>456</v>
      </c>
      <c r="C438">
        <v>1773487847</v>
      </c>
      <c r="D438">
        <v>25</v>
      </c>
      <c r="E438">
        <v>509264</v>
      </c>
      <c r="F438">
        <v>7618552</v>
      </c>
      <c r="G438">
        <v>8127816</v>
      </c>
    </row>
    <row r="439" spans="1:7" x14ac:dyDescent="0.35">
      <c r="A439">
        <v>1773487848504</v>
      </c>
      <c r="B439">
        <f t="shared" si="6"/>
        <v>457</v>
      </c>
      <c r="C439">
        <v>1773487848</v>
      </c>
      <c r="D439">
        <v>25</v>
      </c>
      <c r="E439">
        <v>509104</v>
      </c>
      <c r="F439">
        <v>7618712</v>
      </c>
      <c r="G439">
        <v>8127816</v>
      </c>
    </row>
    <row r="440" spans="1:7" x14ac:dyDescent="0.35">
      <c r="A440">
        <v>1773487849533</v>
      </c>
      <c r="B440">
        <f t="shared" si="6"/>
        <v>458</v>
      </c>
      <c r="C440">
        <v>1773487849</v>
      </c>
      <c r="D440">
        <v>25</v>
      </c>
      <c r="E440">
        <v>508504</v>
      </c>
      <c r="F440">
        <v>7619312</v>
      </c>
      <c r="G440">
        <v>8127816</v>
      </c>
    </row>
    <row r="441" spans="1:7" x14ac:dyDescent="0.35">
      <c r="A441">
        <v>1773487850569</v>
      </c>
      <c r="B441">
        <f t="shared" si="6"/>
        <v>459</v>
      </c>
      <c r="C441">
        <v>1773487850</v>
      </c>
      <c r="D441">
        <v>25</v>
      </c>
      <c r="E441">
        <v>508920</v>
      </c>
      <c r="F441">
        <v>7618896</v>
      </c>
      <c r="G441">
        <v>8127816</v>
      </c>
    </row>
    <row r="442" spans="1:7" x14ac:dyDescent="0.35">
      <c r="A442">
        <v>1773487851604</v>
      </c>
      <c r="B442">
        <f t="shared" si="6"/>
        <v>460</v>
      </c>
      <c r="C442">
        <v>1773487851</v>
      </c>
      <c r="D442">
        <v>25</v>
      </c>
      <c r="E442">
        <v>508664</v>
      </c>
      <c r="F442">
        <v>7619152</v>
      </c>
      <c r="G442">
        <v>8127816</v>
      </c>
    </row>
    <row r="443" spans="1:7" x14ac:dyDescent="0.35">
      <c r="A443">
        <v>1773487852629</v>
      </c>
      <c r="B443">
        <f t="shared" si="6"/>
        <v>461</v>
      </c>
      <c r="C443">
        <v>1773487852</v>
      </c>
      <c r="D443">
        <v>25</v>
      </c>
      <c r="E443">
        <v>507988</v>
      </c>
      <c r="F443">
        <v>7619828</v>
      </c>
      <c r="G443">
        <v>8127816</v>
      </c>
    </row>
    <row r="444" spans="1:7" x14ac:dyDescent="0.35">
      <c r="A444">
        <v>1773487853654</v>
      </c>
      <c r="B444">
        <f t="shared" si="6"/>
        <v>462</v>
      </c>
      <c r="C444">
        <v>1773487853</v>
      </c>
      <c r="D444">
        <v>25</v>
      </c>
      <c r="E444">
        <v>507908</v>
      </c>
      <c r="F444">
        <v>7619908</v>
      </c>
      <c r="G444">
        <v>8127816</v>
      </c>
    </row>
    <row r="445" spans="1:7" x14ac:dyDescent="0.35">
      <c r="A445">
        <v>1773487854685</v>
      </c>
      <c r="B445">
        <f t="shared" si="6"/>
        <v>463</v>
      </c>
      <c r="C445">
        <v>1773487854</v>
      </c>
      <c r="D445">
        <v>25</v>
      </c>
      <c r="E445">
        <v>507484</v>
      </c>
      <c r="F445">
        <v>7620332</v>
      </c>
      <c r="G445">
        <v>8127816</v>
      </c>
    </row>
    <row r="446" spans="1:7" x14ac:dyDescent="0.35">
      <c r="A446">
        <v>1773487855724</v>
      </c>
      <c r="B446">
        <f t="shared" si="6"/>
        <v>464</v>
      </c>
      <c r="C446">
        <v>1773487855</v>
      </c>
      <c r="D446">
        <v>25</v>
      </c>
      <c r="E446">
        <v>507404</v>
      </c>
      <c r="F446">
        <v>7620412</v>
      </c>
      <c r="G446">
        <v>8127816</v>
      </c>
    </row>
    <row r="447" spans="1:7" x14ac:dyDescent="0.35">
      <c r="A447">
        <v>1773487856838</v>
      </c>
      <c r="B447">
        <f t="shared" si="6"/>
        <v>465</v>
      </c>
      <c r="C447">
        <v>1773487856</v>
      </c>
      <c r="D447">
        <v>23</v>
      </c>
      <c r="E447">
        <v>507572</v>
      </c>
      <c r="F447">
        <v>7620244</v>
      </c>
      <c r="G447">
        <v>8127816</v>
      </c>
    </row>
    <row r="448" spans="1:7" x14ac:dyDescent="0.35">
      <c r="A448">
        <v>1773487857874</v>
      </c>
      <c r="B448">
        <f t="shared" si="6"/>
        <v>466</v>
      </c>
      <c r="C448">
        <v>1773487857</v>
      </c>
      <c r="D448">
        <v>25</v>
      </c>
      <c r="E448">
        <v>507316</v>
      </c>
      <c r="F448">
        <v>7620500</v>
      </c>
      <c r="G448">
        <v>8127816</v>
      </c>
    </row>
    <row r="449" spans="1:7" x14ac:dyDescent="0.35">
      <c r="A449">
        <v>1773487858922</v>
      </c>
      <c r="B449">
        <f t="shared" si="6"/>
        <v>468</v>
      </c>
      <c r="C449">
        <v>1773487858</v>
      </c>
      <c r="D449">
        <v>28</v>
      </c>
      <c r="E449">
        <v>509800</v>
      </c>
      <c r="F449">
        <v>7618016</v>
      </c>
      <c r="G449">
        <v>8127816</v>
      </c>
    </row>
    <row r="450" spans="1:7" x14ac:dyDescent="0.35">
      <c r="A450">
        <v>1773487860019</v>
      </c>
      <c r="B450">
        <f t="shared" ref="B450:B513" si="7">(C451 - C$2)</f>
        <v>469</v>
      </c>
      <c r="C450">
        <v>1773487860</v>
      </c>
      <c r="D450">
        <v>26</v>
      </c>
      <c r="E450">
        <v>508816</v>
      </c>
      <c r="F450">
        <v>7619000</v>
      </c>
      <c r="G450">
        <v>8127816</v>
      </c>
    </row>
    <row r="451" spans="1:7" x14ac:dyDescent="0.35">
      <c r="A451">
        <v>1773487861046</v>
      </c>
      <c r="B451">
        <f t="shared" si="7"/>
        <v>470</v>
      </c>
      <c r="C451">
        <v>1773487861</v>
      </c>
      <c r="D451">
        <v>25</v>
      </c>
      <c r="E451">
        <v>508892</v>
      </c>
      <c r="F451">
        <v>7618924</v>
      </c>
      <c r="G451">
        <v>8127816</v>
      </c>
    </row>
    <row r="452" spans="1:7" x14ac:dyDescent="0.35">
      <c r="A452">
        <v>1773487862067</v>
      </c>
      <c r="B452">
        <f t="shared" si="7"/>
        <v>471</v>
      </c>
      <c r="C452">
        <v>1773487862</v>
      </c>
      <c r="D452">
        <v>24</v>
      </c>
      <c r="E452">
        <v>508304</v>
      </c>
      <c r="F452">
        <v>7619512</v>
      </c>
      <c r="G452">
        <v>8127816</v>
      </c>
    </row>
    <row r="453" spans="1:7" x14ac:dyDescent="0.35">
      <c r="A453">
        <v>1773487863101</v>
      </c>
      <c r="B453">
        <f t="shared" si="7"/>
        <v>472</v>
      </c>
      <c r="C453">
        <v>1773487863</v>
      </c>
      <c r="D453">
        <v>25</v>
      </c>
      <c r="E453">
        <v>508132</v>
      </c>
      <c r="F453">
        <v>7619684</v>
      </c>
      <c r="G453">
        <v>8127816</v>
      </c>
    </row>
    <row r="454" spans="1:7" x14ac:dyDescent="0.35">
      <c r="A454">
        <v>1773487864128</v>
      </c>
      <c r="B454">
        <f t="shared" si="7"/>
        <v>473</v>
      </c>
      <c r="C454">
        <v>1773487864</v>
      </c>
      <c r="D454">
        <v>25</v>
      </c>
      <c r="E454">
        <v>508300</v>
      </c>
      <c r="F454">
        <v>7619516</v>
      </c>
      <c r="G454">
        <v>8127816</v>
      </c>
    </row>
    <row r="455" spans="1:7" x14ac:dyDescent="0.35">
      <c r="A455">
        <v>1773487865151</v>
      </c>
      <c r="B455">
        <f t="shared" si="7"/>
        <v>474</v>
      </c>
      <c r="C455">
        <v>1773487865</v>
      </c>
      <c r="D455">
        <v>25</v>
      </c>
      <c r="E455">
        <v>507876</v>
      </c>
      <c r="F455">
        <v>7619940</v>
      </c>
      <c r="G455">
        <v>8127816</v>
      </c>
    </row>
    <row r="456" spans="1:7" x14ac:dyDescent="0.35">
      <c r="A456">
        <v>1773487866208</v>
      </c>
      <c r="B456">
        <f t="shared" si="7"/>
        <v>475</v>
      </c>
      <c r="C456">
        <v>1773487866</v>
      </c>
      <c r="D456">
        <v>24</v>
      </c>
      <c r="E456">
        <v>507200</v>
      </c>
      <c r="F456">
        <v>7620616</v>
      </c>
      <c r="G456">
        <v>8127816</v>
      </c>
    </row>
    <row r="457" spans="1:7" x14ac:dyDescent="0.35">
      <c r="A457">
        <v>1773487867238</v>
      </c>
      <c r="B457">
        <f t="shared" si="7"/>
        <v>476</v>
      </c>
      <c r="C457">
        <v>1773487867</v>
      </c>
      <c r="D457">
        <v>25</v>
      </c>
      <c r="E457">
        <v>507448</v>
      </c>
      <c r="F457">
        <v>7620368</v>
      </c>
      <c r="G457">
        <v>8127816</v>
      </c>
    </row>
    <row r="458" spans="1:7" x14ac:dyDescent="0.35">
      <c r="A458">
        <v>1773487868283</v>
      </c>
      <c r="B458">
        <f t="shared" si="7"/>
        <v>477</v>
      </c>
      <c r="C458">
        <v>1773487868</v>
      </c>
      <c r="D458">
        <v>25</v>
      </c>
      <c r="E458">
        <v>507696</v>
      </c>
      <c r="F458">
        <v>7620120</v>
      </c>
      <c r="G458">
        <v>8127816</v>
      </c>
    </row>
    <row r="459" spans="1:7" x14ac:dyDescent="0.35">
      <c r="A459">
        <v>1773487869361</v>
      </c>
      <c r="B459">
        <f t="shared" si="7"/>
        <v>478</v>
      </c>
      <c r="C459">
        <v>1773487869</v>
      </c>
      <c r="D459">
        <v>25</v>
      </c>
      <c r="E459">
        <v>507272</v>
      </c>
      <c r="F459">
        <v>7620544</v>
      </c>
      <c r="G459">
        <v>8127816</v>
      </c>
    </row>
    <row r="460" spans="1:7" x14ac:dyDescent="0.35">
      <c r="A460">
        <v>1773487870388</v>
      </c>
      <c r="B460">
        <f t="shared" si="7"/>
        <v>479</v>
      </c>
      <c r="C460">
        <v>1773487870</v>
      </c>
      <c r="D460">
        <v>25</v>
      </c>
      <c r="E460">
        <v>507192</v>
      </c>
      <c r="F460">
        <v>7620624</v>
      </c>
      <c r="G460">
        <v>8127816</v>
      </c>
    </row>
    <row r="461" spans="1:7" x14ac:dyDescent="0.35">
      <c r="A461">
        <v>1773487871408</v>
      </c>
      <c r="B461">
        <f t="shared" si="7"/>
        <v>480</v>
      </c>
      <c r="C461">
        <v>1773487871</v>
      </c>
      <c r="D461">
        <v>25</v>
      </c>
      <c r="E461">
        <v>507600</v>
      </c>
      <c r="F461">
        <v>7620216</v>
      </c>
      <c r="G461">
        <v>8127816</v>
      </c>
    </row>
    <row r="462" spans="1:7" x14ac:dyDescent="0.35">
      <c r="A462">
        <v>1773487872442</v>
      </c>
      <c r="B462">
        <f t="shared" si="7"/>
        <v>481</v>
      </c>
      <c r="C462">
        <v>1773487872</v>
      </c>
      <c r="D462">
        <v>26</v>
      </c>
      <c r="E462">
        <v>507016</v>
      </c>
      <c r="F462">
        <v>7620800</v>
      </c>
      <c r="G462">
        <v>8127816</v>
      </c>
    </row>
    <row r="463" spans="1:7" x14ac:dyDescent="0.35">
      <c r="A463">
        <v>1773487873469</v>
      </c>
      <c r="B463">
        <f t="shared" si="7"/>
        <v>482</v>
      </c>
      <c r="C463">
        <v>1773487873</v>
      </c>
      <c r="D463">
        <v>24</v>
      </c>
      <c r="E463">
        <v>507096</v>
      </c>
      <c r="F463">
        <v>7620720</v>
      </c>
      <c r="G463">
        <v>8127816</v>
      </c>
    </row>
    <row r="464" spans="1:7" x14ac:dyDescent="0.35">
      <c r="A464">
        <v>1773487874501</v>
      </c>
      <c r="B464">
        <f t="shared" si="7"/>
        <v>483</v>
      </c>
      <c r="C464">
        <v>1773487874</v>
      </c>
      <c r="D464">
        <v>25</v>
      </c>
      <c r="E464">
        <v>508404</v>
      </c>
      <c r="F464">
        <v>7619412</v>
      </c>
      <c r="G464">
        <v>8127816</v>
      </c>
    </row>
    <row r="465" spans="1:7" x14ac:dyDescent="0.35">
      <c r="A465">
        <v>1773487875522</v>
      </c>
      <c r="B465">
        <f t="shared" si="7"/>
        <v>484</v>
      </c>
      <c r="C465">
        <v>1773487875</v>
      </c>
      <c r="D465">
        <v>25</v>
      </c>
      <c r="E465">
        <v>507040</v>
      </c>
      <c r="F465">
        <v>7620776</v>
      </c>
      <c r="G465">
        <v>8127816</v>
      </c>
    </row>
    <row r="466" spans="1:7" x14ac:dyDescent="0.35">
      <c r="A466">
        <v>1773487876627</v>
      </c>
      <c r="B466">
        <f t="shared" si="7"/>
        <v>485</v>
      </c>
      <c r="C466">
        <v>1773487876</v>
      </c>
      <c r="D466">
        <v>27</v>
      </c>
      <c r="E466">
        <v>507104</v>
      </c>
      <c r="F466">
        <v>7620712</v>
      </c>
      <c r="G466">
        <v>8127816</v>
      </c>
    </row>
    <row r="467" spans="1:7" x14ac:dyDescent="0.35">
      <c r="A467">
        <v>1773487877688</v>
      </c>
      <c r="B467">
        <f t="shared" si="7"/>
        <v>486</v>
      </c>
      <c r="C467">
        <v>1773487877</v>
      </c>
      <c r="D467">
        <v>25</v>
      </c>
      <c r="E467">
        <v>507660</v>
      </c>
      <c r="F467">
        <v>7620156</v>
      </c>
      <c r="G467">
        <v>8127816</v>
      </c>
    </row>
    <row r="468" spans="1:7" x14ac:dyDescent="0.35">
      <c r="A468">
        <v>1773487878714</v>
      </c>
      <c r="B468">
        <f t="shared" si="7"/>
        <v>487</v>
      </c>
      <c r="C468">
        <v>1773487878</v>
      </c>
      <c r="D468">
        <v>27</v>
      </c>
      <c r="E468">
        <v>508092</v>
      </c>
      <c r="F468">
        <v>7619724</v>
      </c>
      <c r="G468">
        <v>8127816</v>
      </c>
    </row>
    <row r="469" spans="1:7" x14ac:dyDescent="0.35">
      <c r="A469">
        <v>1773487879763</v>
      </c>
      <c r="B469">
        <f t="shared" si="7"/>
        <v>488</v>
      </c>
      <c r="C469">
        <v>1773487879</v>
      </c>
      <c r="D469">
        <v>26</v>
      </c>
      <c r="E469">
        <v>507480</v>
      </c>
      <c r="F469">
        <v>7620336</v>
      </c>
      <c r="G469">
        <v>8127816</v>
      </c>
    </row>
    <row r="470" spans="1:7" x14ac:dyDescent="0.35">
      <c r="A470">
        <v>1773487880803</v>
      </c>
      <c r="B470">
        <f t="shared" si="7"/>
        <v>489</v>
      </c>
      <c r="C470">
        <v>1773487880</v>
      </c>
      <c r="D470">
        <v>25</v>
      </c>
      <c r="E470">
        <v>507552</v>
      </c>
      <c r="F470">
        <v>7620264</v>
      </c>
      <c r="G470">
        <v>8127816</v>
      </c>
    </row>
    <row r="471" spans="1:7" x14ac:dyDescent="0.35">
      <c r="A471">
        <v>1773487881839</v>
      </c>
      <c r="B471">
        <f t="shared" si="7"/>
        <v>490</v>
      </c>
      <c r="C471">
        <v>1773487881</v>
      </c>
      <c r="D471">
        <v>26</v>
      </c>
      <c r="E471">
        <v>507436</v>
      </c>
      <c r="F471">
        <v>7620380</v>
      </c>
      <c r="G471">
        <v>8127816</v>
      </c>
    </row>
    <row r="472" spans="1:7" x14ac:dyDescent="0.35">
      <c r="A472">
        <v>1773487882866</v>
      </c>
      <c r="B472">
        <f t="shared" si="7"/>
        <v>491</v>
      </c>
      <c r="C472">
        <v>1773487882</v>
      </c>
      <c r="D472">
        <v>25</v>
      </c>
      <c r="E472">
        <v>508164</v>
      </c>
      <c r="F472">
        <v>7619652</v>
      </c>
      <c r="G472">
        <v>8127816</v>
      </c>
    </row>
    <row r="473" spans="1:7" x14ac:dyDescent="0.35">
      <c r="A473">
        <v>1773487883895</v>
      </c>
      <c r="B473">
        <f t="shared" si="7"/>
        <v>492</v>
      </c>
      <c r="C473">
        <v>1773487883</v>
      </c>
      <c r="D473">
        <v>25</v>
      </c>
      <c r="E473">
        <v>510180</v>
      </c>
      <c r="F473">
        <v>7617636</v>
      </c>
      <c r="G473">
        <v>8127816</v>
      </c>
    </row>
    <row r="474" spans="1:7" x14ac:dyDescent="0.35">
      <c r="A474">
        <v>1773487884917</v>
      </c>
      <c r="B474">
        <f t="shared" si="7"/>
        <v>493</v>
      </c>
      <c r="C474">
        <v>1773487884</v>
      </c>
      <c r="D474">
        <v>27</v>
      </c>
      <c r="E474">
        <v>510052</v>
      </c>
      <c r="F474">
        <v>7617764</v>
      </c>
      <c r="G474">
        <v>8127816</v>
      </c>
    </row>
    <row r="475" spans="1:7" x14ac:dyDescent="0.35">
      <c r="A475">
        <v>1773487885947</v>
      </c>
      <c r="B475">
        <f t="shared" si="7"/>
        <v>495</v>
      </c>
      <c r="C475">
        <v>1773487885</v>
      </c>
      <c r="D475">
        <v>24</v>
      </c>
      <c r="E475">
        <v>505856</v>
      </c>
      <c r="F475">
        <v>7621960</v>
      </c>
      <c r="G475">
        <v>8127816</v>
      </c>
    </row>
    <row r="476" spans="1:7" x14ac:dyDescent="0.35">
      <c r="A476">
        <v>1773487887003</v>
      </c>
      <c r="B476">
        <f t="shared" si="7"/>
        <v>496</v>
      </c>
      <c r="C476">
        <v>1773487887</v>
      </c>
      <c r="D476">
        <v>25</v>
      </c>
      <c r="E476">
        <v>506352</v>
      </c>
      <c r="F476">
        <v>7621464</v>
      </c>
      <c r="G476">
        <v>8127816</v>
      </c>
    </row>
    <row r="477" spans="1:7" x14ac:dyDescent="0.35">
      <c r="A477">
        <v>1773487888051</v>
      </c>
      <c r="B477">
        <f t="shared" si="7"/>
        <v>497</v>
      </c>
      <c r="C477">
        <v>1773487888</v>
      </c>
      <c r="D477">
        <v>25</v>
      </c>
      <c r="E477">
        <v>506404</v>
      </c>
      <c r="F477">
        <v>7621412</v>
      </c>
      <c r="G477">
        <v>8127816</v>
      </c>
    </row>
    <row r="478" spans="1:7" x14ac:dyDescent="0.35">
      <c r="A478">
        <v>1773487889070</v>
      </c>
      <c r="B478">
        <f t="shared" si="7"/>
        <v>498</v>
      </c>
      <c r="C478">
        <v>1773487889</v>
      </c>
      <c r="D478">
        <v>25</v>
      </c>
      <c r="E478">
        <v>506828</v>
      </c>
      <c r="F478">
        <v>7620988</v>
      </c>
      <c r="G478">
        <v>8127816</v>
      </c>
    </row>
    <row r="479" spans="1:7" x14ac:dyDescent="0.35">
      <c r="A479">
        <v>1773487890107</v>
      </c>
      <c r="B479">
        <f t="shared" si="7"/>
        <v>499</v>
      </c>
      <c r="C479">
        <v>1773487890</v>
      </c>
      <c r="D479">
        <v>24</v>
      </c>
      <c r="E479">
        <v>506652</v>
      </c>
      <c r="F479">
        <v>7621164</v>
      </c>
      <c r="G479">
        <v>8127816</v>
      </c>
    </row>
    <row r="480" spans="1:7" x14ac:dyDescent="0.35">
      <c r="A480">
        <v>1773487891135</v>
      </c>
      <c r="B480">
        <f t="shared" si="7"/>
        <v>500</v>
      </c>
      <c r="C480">
        <v>1773487891</v>
      </c>
      <c r="D480">
        <v>22</v>
      </c>
      <c r="E480">
        <v>507072</v>
      </c>
      <c r="F480">
        <v>7620744</v>
      </c>
      <c r="G480">
        <v>8127816</v>
      </c>
    </row>
    <row r="481" spans="1:7" x14ac:dyDescent="0.35">
      <c r="A481">
        <v>1773487892163</v>
      </c>
      <c r="B481">
        <f t="shared" si="7"/>
        <v>501</v>
      </c>
      <c r="C481">
        <v>1773487892</v>
      </c>
      <c r="D481">
        <v>25</v>
      </c>
      <c r="E481">
        <v>506892</v>
      </c>
      <c r="F481">
        <v>7620924</v>
      </c>
      <c r="G481">
        <v>8127816</v>
      </c>
    </row>
    <row r="482" spans="1:7" x14ac:dyDescent="0.35">
      <c r="A482">
        <v>1773487893194</v>
      </c>
      <c r="B482">
        <f t="shared" si="7"/>
        <v>502</v>
      </c>
      <c r="C482">
        <v>1773487893</v>
      </c>
      <c r="D482">
        <v>24</v>
      </c>
      <c r="E482">
        <v>506888</v>
      </c>
      <c r="F482">
        <v>7620928</v>
      </c>
      <c r="G482">
        <v>8127816</v>
      </c>
    </row>
    <row r="483" spans="1:7" x14ac:dyDescent="0.35">
      <c r="A483">
        <v>1773487894223</v>
      </c>
      <c r="B483">
        <f t="shared" si="7"/>
        <v>503</v>
      </c>
      <c r="C483">
        <v>1773487894</v>
      </c>
      <c r="D483">
        <v>25</v>
      </c>
      <c r="E483">
        <v>506884</v>
      </c>
      <c r="F483">
        <v>7620932</v>
      </c>
      <c r="G483">
        <v>8127816</v>
      </c>
    </row>
    <row r="484" spans="1:7" x14ac:dyDescent="0.35">
      <c r="A484">
        <v>1773487895244</v>
      </c>
      <c r="B484">
        <f t="shared" si="7"/>
        <v>504</v>
      </c>
      <c r="C484">
        <v>1773487895</v>
      </c>
      <c r="D484">
        <v>25</v>
      </c>
      <c r="E484">
        <v>506804</v>
      </c>
      <c r="F484">
        <v>7621012</v>
      </c>
      <c r="G484">
        <v>8127816</v>
      </c>
    </row>
    <row r="485" spans="1:7" x14ac:dyDescent="0.35">
      <c r="A485">
        <v>1773487896273</v>
      </c>
      <c r="B485">
        <f t="shared" si="7"/>
        <v>505</v>
      </c>
      <c r="C485">
        <v>1773487896</v>
      </c>
      <c r="D485">
        <v>25</v>
      </c>
      <c r="E485">
        <v>506552</v>
      </c>
      <c r="F485">
        <v>7621264</v>
      </c>
      <c r="G485">
        <v>8127816</v>
      </c>
    </row>
    <row r="486" spans="1:7" x14ac:dyDescent="0.35">
      <c r="A486">
        <v>1773487897306</v>
      </c>
      <c r="B486">
        <f t="shared" si="7"/>
        <v>506</v>
      </c>
      <c r="C486">
        <v>1773487897</v>
      </c>
      <c r="D486">
        <v>25</v>
      </c>
      <c r="E486">
        <v>506552</v>
      </c>
      <c r="F486">
        <v>7621264</v>
      </c>
      <c r="G486">
        <v>8127816</v>
      </c>
    </row>
    <row r="487" spans="1:7" x14ac:dyDescent="0.35">
      <c r="A487">
        <v>1773487898343</v>
      </c>
      <c r="B487">
        <f t="shared" si="7"/>
        <v>507</v>
      </c>
      <c r="C487">
        <v>1773487898</v>
      </c>
      <c r="D487">
        <v>25</v>
      </c>
      <c r="E487">
        <v>507304</v>
      </c>
      <c r="F487">
        <v>7620512</v>
      </c>
      <c r="G487">
        <v>8127816</v>
      </c>
    </row>
    <row r="488" spans="1:7" x14ac:dyDescent="0.35">
      <c r="A488">
        <v>1773487899380</v>
      </c>
      <c r="B488">
        <f t="shared" si="7"/>
        <v>508</v>
      </c>
      <c r="C488">
        <v>1773487899</v>
      </c>
      <c r="D488">
        <v>25</v>
      </c>
      <c r="E488">
        <v>506880</v>
      </c>
      <c r="F488">
        <v>7620936</v>
      </c>
      <c r="G488">
        <v>8127816</v>
      </c>
    </row>
    <row r="489" spans="1:7" x14ac:dyDescent="0.35">
      <c r="A489">
        <v>1773487900400</v>
      </c>
      <c r="B489">
        <f t="shared" si="7"/>
        <v>509</v>
      </c>
      <c r="C489">
        <v>1773487900</v>
      </c>
      <c r="D489">
        <v>26</v>
      </c>
      <c r="E489">
        <v>507552</v>
      </c>
      <c r="F489">
        <v>7620264</v>
      </c>
      <c r="G489">
        <v>8127816</v>
      </c>
    </row>
    <row r="490" spans="1:7" x14ac:dyDescent="0.35">
      <c r="A490">
        <v>1773487901427</v>
      </c>
      <c r="B490">
        <f t="shared" si="7"/>
        <v>510</v>
      </c>
      <c r="C490">
        <v>1773487901</v>
      </c>
      <c r="D490">
        <v>24</v>
      </c>
      <c r="E490">
        <v>507624</v>
      </c>
      <c r="F490">
        <v>7620192</v>
      </c>
      <c r="G490">
        <v>8127816</v>
      </c>
    </row>
    <row r="491" spans="1:7" x14ac:dyDescent="0.35">
      <c r="A491">
        <v>1773487902527</v>
      </c>
      <c r="B491">
        <f t="shared" si="7"/>
        <v>511</v>
      </c>
      <c r="C491">
        <v>1773487902</v>
      </c>
      <c r="D491">
        <v>24</v>
      </c>
      <c r="E491">
        <v>507628</v>
      </c>
      <c r="F491">
        <v>7620188</v>
      </c>
      <c r="G491">
        <v>8127816</v>
      </c>
    </row>
    <row r="492" spans="1:7" x14ac:dyDescent="0.35">
      <c r="A492">
        <v>1773487903595</v>
      </c>
      <c r="B492">
        <f t="shared" si="7"/>
        <v>512</v>
      </c>
      <c r="C492">
        <v>1773487903</v>
      </c>
      <c r="D492">
        <v>25</v>
      </c>
      <c r="E492">
        <v>507372</v>
      </c>
      <c r="F492">
        <v>7620444</v>
      </c>
      <c r="G492">
        <v>8127816</v>
      </c>
    </row>
    <row r="493" spans="1:7" x14ac:dyDescent="0.35">
      <c r="A493">
        <v>1773487904619</v>
      </c>
      <c r="B493">
        <f t="shared" si="7"/>
        <v>513</v>
      </c>
      <c r="C493">
        <v>1773487904</v>
      </c>
      <c r="D493">
        <v>25</v>
      </c>
      <c r="E493">
        <v>507292</v>
      </c>
      <c r="F493">
        <v>7620524</v>
      </c>
      <c r="G493">
        <v>8127816</v>
      </c>
    </row>
    <row r="494" spans="1:7" x14ac:dyDescent="0.35">
      <c r="A494">
        <v>1773487905673</v>
      </c>
      <c r="B494">
        <f t="shared" si="7"/>
        <v>514</v>
      </c>
      <c r="C494">
        <v>1773487905</v>
      </c>
      <c r="D494">
        <v>25</v>
      </c>
      <c r="E494">
        <v>507200</v>
      </c>
      <c r="F494">
        <v>7620616</v>
      </c>
      <c r="G494">
        <v>8127816</v>
      </c>
    </row>
    <row r="495" spans="1:7" x14ac:dyDescent="0.35">
      <c r="A495">
        <v>1773487906697</v>
      </c>
      <c r="B495">
        <f t="shared" si="7"/>
        <v>515</v>
      </c>
      <c r="C495">
        <v>1773487906</v>
      </c>
      <c r="D495">
        <v>25</v>
      </c>
      <c r="E495">
        <v>507544</v>
      </c>
      <c r="F495">
        <v>7620272</v>
      </c>
      <c r="G495">
        <v>8127816</v>
      </c>
    </row>
    <row r="496" spans="1:7" x14ac:dyDescent="0.35">
      <c r="A496">
        <v>1773487907749</v>
      </c>
      <c r="B496">
        <f t="shared" si="7"/>
        <v>516</v>
      </c>
      <c r="C496">
        <v>1773487907</v>
      </c>
      <c r="D496">
        <v>25</v>
      </c>
      <c r="E496">
        <v>507120</v>
      </c>
      <c r="F496">
        <v>7620696</v>
      </c>
      <c r="G496">
        <v>8127816</v>
      </c>
    </row>
    <row r="497" spans="1:7" x14ac:dyDescent="0.35">
      <c r="A497">
        <v>1773487908796</v>
      </c>
      <c r="B497">
        <f t="shared" si="7"/>
        <v>517</v>
      </c>
      <c r="C497">
        <v>1773487908</v>
      </c>
      <c r="D497">
        <v>26</v>
      </c>
      <c r="E497">
        <v>507616</v>
      </c>
      <c r="F497">
        <v>7620200</v>
      </c>
      <c r="G497">
        <v>8127816</v>
      </c>
    </row>
    <row r="498" spans="1:7" x14ac:dyDescent="0.35">
      <c r="A498">
        <v>1773487909839</v>
      </c>
      <c r="B498">
        <f t="shared" si="7"/>
        <v>518</v>
      </c>
      <c r="C498">
        <v>1773487909</v>
      </c>
      <c r="D498">
        <v>25</v>
      </c>
      <c r="E498">
        <v>507532</v>
      </c>
      <c r="F498">
        <v>7620284</v>
      </c>
      <c r="G498">
        <v>8127816</v>
      </c>
    </row>
    <row r="499" spans="1:7" x14ac:dyDescent="0.35">
      <c r="A499">
        <v>1773487910865</v>
      </c>
      <c r="B499">
        <f t="shared" si="7"/>
        <v>519</v>
      </c>
      <c r="C499">
        <v>1773487910</v>
      </c>
      <c r="D499">
        <v>25</v>
      </c>
      <c r="E499">
        <v>507108</v>
      </c>
      <c r="F499">
        <v>7620708</v>
      </c>
      <c r="G499">
        <v>8127816</v>
      </c>
    </row>
    <row r="500" spans="1:7" x14ac:dyDescent="0.35">
      <c r="A500">
        <v>1773487911888</v>
      </c>
      <c r="B500">
        <f t="shared" si="7"/>
        <v>520</v>
      </c>
      <c r="C500">
        <v>1773487911</v>
      </c>
      <c r="D500">
        <v>25</v>
      </c>
      <c r="E500">
        <v>507784</v>
      </c>
      <c r="F500">
        <v>7620032</v>
      </c>
      <c r="G500">
        <v>8127816</v>
      </c>
    </row>
    <row r="501" spans="1:7" x14ac:dyDescent="0.35">
      <c r="A501">
        <v>1773487912925</v>
      </c>
      <c r="B501">
        <f t="shared" si="7"/>
        <v>521</v>
      </c>
      <c r="C501">
        <v>1773487912</v>
      </c>
      <c r="D501">
        <v>26</v>
      </c>
      <c r="E501">
        <v>507356</v>
      </c>
      <c r="F501">
        <v>7620460</v>
      </c>
      <c r="G501">
        <v>8127816</v>
      </c>
    </row>
    <row r="502" spans="1:7" x14ac:dyDescent="0.35">
      <c r="A502">
        <v>1773487913950</v>
      </c>
      <c r="B502">
        <f t="shared" si="7"/>
        <v>522</v>
      </c>
      <c r="C502">
        <v>1773487913</v>
      </c>
      <c r="D502">
        <v>25</v>
      </c>
      <c r="E502">
        <v>507024</v>
      </c>
      <c r="F502">
        <v>7620792</v>
      </c>
      <c r="G502">
        <v>8127816</v>
      </c>
    </row>
    <row r="503" spans="1:7" x14ac:dyDescent="0.35">
      <c r="A503">
        <v>1773487914975</v>
      </c>
      <c r="B503">
        <f t="shared" si="7"/>
        <v>523</v>
      </c>
      <c r="C503">
        <v>1773487914</v>
      </c>
      <c r="D503">
        <v>25</v>
      </c>
      <c r="E503">
        <v>507104</v>
      </c>
      <c r="F503">
        <v>7620712</v>
      </c>
      <c r="G503">
        <v>8127816</v>
      </c>
    </row>
    <row r="504" spans="1:7" x14ac:dyDescent="0.35">
      <c r="A504">
        <v>1773487915996</v>
      </c>
      <c r="B504">
        <f t="shared" si="7"/>
        <v>525</v>
      </c>
      <c r="C504">
        <v>1773487915</v>
      </c>
      <c r="D504">
        <v>25</v>
      </c>
      <c r="E504">
        <v>507024</v>
      </c>
      <c r="F504">
        <v>7620792</v>
      </c>
      <c r="G504">
        <v>8127816</v>
      </c>
    </row>
    <row r="505" spans="1:7" x14ac:dyDescent="0.35">
      <c r="A505">
        <v>1773487917023</v>
      </c>
      <c r="B505">
        <f t="shared" si="7"/>
        <v>526</v>
      </c>
      <c r="C505">
        <v>1773487917</v>
      </c>
      <c r="D505">
        <v>25</v>
      </c>
      <c r="E505">
        <v>507272</v>
      </c>
      <c r="F505">
        <v>7620544</v>
      </c>
      <c r="G505">
        <v>8127816</v>
      </c>
    </row>
    <row r="506" spans="1:7" x14ac:dyDescent="0.35">
      <c r="A506">
        <v>1773487918046</v>
      </c>
      <c r="B506">
        <f t="shared" si="7"/>
        <v>527</v>
      </c>
      <c r="C506">
        <v>1773487918</v>
      </c>
      <c r="D506">
        <v>25</v>
      </c>
      <c r="E506">
        <v>507268</v>
      </c>
      <c r="F506">
        <v>7620548</v>
      </c>
      <c r="G506">
        <v>8127816</v>
      </c>
    </row>
    <row r="507" spans="1:7" x14ac:dyDescent="0.35">
      <c r="A507">
        <v>1773487919071</v>
      </c>
      <c r="B507">
        <f t="shared" si="7"/>
        <v>528</v>
      </c>
      <c r="C507">
        <v>1773487919</v>
      </c>
      <c r="D507">
        <v>24</v>
      </c>
      <c r="E507">
        <v>507740</v>
      </c>
      <c r="F507">
        <v>7620076</v>
      </c>
      <c r="G507">
        <v>8127816</v>
      </c>
    </row>
    <row r="508" spans="1:7" x14ac:dyDescent="0.35">
      <c r="A508">
        <v>1773487920092</v>
      </c>
      <c r="B508">
        <f t="shared" si="7"/>
        <v>529</v>
      </c>
      <c r="C508">
        <v>1773487920</v>
      </c>
      <c r="D508">
        <v>24</v>
      </c>
      <c r="E508">
        <v>507236</v>
      </c>
      <c r="F508">
        <v>7620580</v>
      </c>
      <c r="G508">
        <v>8127816</v>
      </c>
    </row>
    <row r="509" spans="1:7" x14ac:dyDescent="0.35">
      <c r="A509">
        <v>1773487921122</v>
      </c>
      <c r="B509">
        <f t="shared" si="7"/>
        <v>530</v>
      </c>
      <c r="C509">
        <v>1773487921</v>
      </c>
      <c r="D509">
        <v>25</v>
      </c>
      <c r="E509">
        <v>507316</v>
      </c>
      <c r="F509">
        <v>7620500</v>
      </c>
      <c r="G509">
        <v>8127816</v>
      </c>
    </row>
    <row r="510" spans="1:7" x14ac:dyDescent="0.35">
      <c r="A510">
        <v>1773487922160</v>
      </c>
      <c r="B510">
        <f t="shared" si="7"/>
        <v>531</v>
      </c>
      <c r="C510">
        <v>1773487922</v>
      </c>
      <c r="D510">
        <v>26</v>
      </c>
      <c r="E510">
        <v>507236</v>
      </c>
      <c r="F510">
        <v>7620580</v>
      </c>
      <c r="G510">
        <v>8127816</v>
      </c>
    </row>
    <row r="511" spans="1:7" x14ac:dyDescent="0.35">
      <c r="A511">
        <v>1773487923214</v>
      </c>
      <c r="B511">
        <f t="shared" si="7"/>
        <v>532</v>
      </c>
      <c r="C511">
        <v>1773487923</v>
      </c>
      <c r="D511">
        <v>25</v>
      </c>
      <c r="E511">
        <v>507236</v>
      </c>
      <c r="F511">
        <v>7620580</v>
      </c>
      <c r="G511">
        <v>8127816</v>
      </c>
    </row>
    <row r="512" spans="1:7" x14ac:dyDescent="0.35">
      <c r="A512">
        <v>1773487924255</v>
      </c>
      <c r="B512">
        <f t="shared" si="7"/>
        <v>533</v>
      </c>
      <c r="C512">
        <v>1773487924</v>
      </c>
      <c r="D512">
        <v>25</v>
      </c>
      <c r="E512">
        <v>507232</v>
      </c>
      <c r="F512">
        <v>7620584</v>
      </c>
      <c r="G512">
        <v>8127816</v>
      </c>
    </row>
    <row r="513" spans="1:7" x14ac:dyDescent="0.35">
      <c r="A513">
        <v>1773487925279</v>
      </c>
      <c r="B513">
        <f t="shared" si="7"/>
        <v>534</v>
      </c>
      <c r="C513">
        <v>1773487925</v>
      </c>
      <c r="D513">
        <v>24</v>
      </c>
      <c r="E513">
        <v>507292</v>
      </c>
      <c r="F513">
        <v>7620524</v>
      </c>
      <c r="G513">
        <v>8127816</v>
      </c>
    </row>
    <row r="514" spans="1:7" x14ac:dyDescent="0.35">
      <c r="A514">
        <v>1773487926305</v>
      </c>
      <c r="B514">
        <f t="shared" ref="B514:B577" si="8">(C515 - C$2)</f>
        <v>535</v>
      </c>
      <c r="C514">
        <v>1773487926</v>
      </c>
      <c r="D514">
        <v>24</v>
      </c>
      <c r="E514">
        <v>507476</v>
      </c>
      <c r="F514">
        <v>7620340</v>
      </c>
      <c r="G514">
        <v>8127816</v>
      </c>
    </row>
    <row r="515" spans="1:7" x14ac:dyDescent="0.35">
      <c r="A515">
        <v>1773487927341</v>
      </c>
      <c r="B515">
        <f t="shared" si="8"/>
        <v>536</v>
      </c>
      <c r="C515">
        <v>1773487927</v>
      </c>
      <c r="D515">
        <v>27</v>
      </c>
      <c r="E515">
        <v>507728</v>
      </c>
      <c r="F515">
        <v>7620088</v>
      </c>
      <c r="G515">
        <v>8127816</v>
      </c>
    </row>
    <row r="516" spans="1:7" x14ac:dyDescent="0.35">
      <c r="A516">
        <v>1773487928373</v>
      </c>
      <c r="B516">
        <f t="shared" si="8"/>
        <v>537</v>
      </c>
      <c r="C516">
        <v>1773487928</v>
      </c>
      <c r="D516">
        <v>25</v>
      </c>
      <c r="E516">
        <v>507472</v>
      </c>
      <c r="F516">
        <v>7620344</v>
      </c>
      <c r="G516">
        <v>8127816</v>
      </c>
    </row>
    <row r="517" spans="1:7" x14ac:dyDescent="0.35">
      <c r="A517">
        <v>1773487929410</v>
      </c>
      <c r="B517">
        <f t="shared" si="8"/>
        <v>538</v>
      </c>
      <c r="C517">
        <v>1773487929</v>
      </c>
      <c r="D517">
        <v>25</v>
      </c>
      <c r="E517">
        <v>507048</v>
      </c>
      <c r="F517">
        <v>7620768</v>
      </c>
      <c r="G517">
        <v>8127816</v>
      </c>
    </row>
    <row r="518" spans="1:7" x14ac:dyDescent="0.35">
      <c r="A518">
        <v>1773487930452</v>
      </c>
      <c r="B518">
        <f t="shared" si="8"/>
        <v>539</v>
      </c>
      <c r="C518">
        <v>1773487930</v>
      </c>
      <c r="D518">
        <v>25</v>
      </c>
      <c r="E518">
        <v>506796</v>
      </c>
      <c r="F518">
        <v>7621020</v>
      </c>
      <c r="G518">
        <v>8127816</v>
      </c>
    </row>
    <row r="519" spans="1:7" x14ac:dyDescent="0.35">
      <c r="A519">
        <v>1773487931475</v>
      </c>
      <c r="B519">
        <f t="shared" si="8"/>
        <v>540</v>
      </c>
      <c r="C519">
        <v>1773487931</v>
      </c>
      <c r="D519">
        <v>25</v>
      </c>
      <c r="E519">
        <v>507376</v>
      </c>
      <c r="F519">
        <v>7620440</v>
      </c>
      <c r="G519">
        <v>8127816</v>
      </c>
    </row>
    <row r="520" spans="1:7" x14ac:dyDescent="0.35">
      <c r="A520">
        <v>1773487932504</v>
      </c>
      <c r="B520">
        <f t="shared" si="8"/>
        <v>541</v>
      </c>
      <c r="C520">
        <v>1773487932</v>
      </c>
      <c r="D520">
        <v>25</v>
      </c>
      <c r="E520">
        <v>506964</v>
      </c>
      <c r="F520">
        <v>7620852</v>
      </c>
      <c r="G520">
        <v>8127816</v>
      </c>
    </row>
    <row r="521" spans="1:7" x14ac:dyDescent="0.35">
      <c r="A521">
        <v>1773487933525</v>
      </c>
      <c r="B521">
        <f t="shared" si="8"/>
        <v>542</v>
      </c>
      <c r="C521">
        <v>1773487933</v>
      </c>
      <c r="D521">
        <v>25</v>
      </c>
      <c r="E521">
        <v>507372</v>
      </c>
      <c r="F521">
        <v>7620444</v>
      </c>
      <c r="G521">
        <v>8127816</v>
      </c>
    </row>
    <row r="522" spans="1:7" x14ac:dyDescent="0.35">
      <c r="A522">
        <v>1773487934552</v>
      </c>
      <c r="B522">
        <f t="shared" si="8"/>
        <v>543</v>
      </c>
      <c r="C522">
        <v>1773487934</v>
      </c>
      <c r="D522">
        <v>26</v>
      </c>
      <c r="E522">
        <v>507428</v>
      </c>
      <c r="F522">
        <v>7620388</v>
      </c>
      <c r="G522">
        <v>8127816</v>
      </c>
    </row>
    <row r="523" spans="1:7" x14ac:dyDescent="0.35">
      <c r="A523">
        <v>1773487935582</v>
      </c>
      <c r="B523">
        <f t="shared" si="8"/>
        <v>544</v>
      </c>
      <c r="C523">
        <v>1773487935</v>
      </c>
      <c r="D523">
        <v>25</v>
      </c>
      <c r="E523">
        <v>507252</v>
      </c>
      <c r="F523">
        <v>7620564</v>
      </c>
      <c r="G523">
        <v>8127816</v>
      </c>
    </row>
    <row r="524" spans="1:7" x14ac:dyDescent="0.35">
      <c r="A524">
        <v>1773487936605</v>
      </c>
      <c r="B524">
        <f t="shared" si="8"/>
        <v>545</v>
      </c>
      <c r="C524">
        <v>1773487936</v>
      </c>
      <c r="D524">
        <v>26</v>
      </c>
      <c r="E524">
        <v>507424</v>
      </c>
      <c r="F524">
        <v>7620392</v>
      </c>
      <c r="G524">
        <v>8127816</v>
      </c>
    </row>
    <row r="525" spans="1:7" x14ac:dyDescent="0.35">
      <c r="A525">
        <v>1773487937624</v>
      </c>
      <c r="B525">
        <f t="shared" si="8"/>
        <v>546</v>
      </c>
      <c r="C525">
        <v>1773487937</v>
      </c>
      <c r="D525">
        <v>25</v>
      </c>
      <c r="E525">
        <v>507332</v>
      </c>
      <c r="F525">
        <v>7620484</v>
      </c>
      <c r="G525">
        <v>8127816</v>
      </c>
    </row>
    <row r="526" spans="1:7" x14ac:dyDescent="0.35">
      <c r="A526">
        <v>1773487938658</v>
      </c>
      <c r="B526">
        <f t="shared" si="8"/>
        <v>547</v>
      </c>
      <c r="C526">
        <v>1773487938</v>
      </c>
      <c r="D526">
        <v>24</v>
      </c>
      <c r="E526">
        <v>507500</v>
      </c>
      <c r="F526">
        <v>7620316</v>
      </c>
      <c r="G526">
        <v>8127816</v>
      </c>
    </row>
    <row r="527" spans="1:7" x14ac:dyDescent="0.35">
      <c r="A527">
        <v>1773487939707</v>
      </c>
      <c r="B527">
        <f t="shared" si="8"/>
        <v>548</v>
      </c>
      <c r="C527">
        <v>1773487939</v>
      </c>
      <c r="D527">
        <v>25</v>
      </c>
      <c r="E527">
        <v>507328</v>
      </c>
      <c r="F527">
        <v>7620488</v>
      </c>
      <c r="G527">
        <v>8127816</v>
      </c>
    </row>
    <row r="528" spans="1:7" x14ac:dyDescent="0.35">
      <c r="A528">
        <v>1773487940734</v>
      </c>
      <c r="B528">
        <f t="shared" si="8"/>
        <v>549</v>
      </c>
      <c r="C528">
        <v>1773487940</v>
      </c>
      <c r="D528">
        <v>24</v>
      </c>
      <c r="E528">
        <v>506372</v>
      </c>
      <c r="F528">
        <v>7621444</v>
      </c>
      <c r="G528">
        <v>8127816</v>
      </c>
    </row>
    <row r="529" spans="1:7" x14ac:dyDescent="0.35">
      <c r="A529">
        <v>1773487941770</v>
      </c>
      <c r="B529">
        <f t="shared" si="8"/>
        <v>550</v>
      </c>
      <c r="C529">
        <v>1773487941</v>
      </c>
      <c r="D529">
        <v>25</v>
      </c>
      <c r="E529">
        <v>506196</v>
      </c>
      <c r="F529">
        <v>7621620</v>
      </c>
      <c r="G529">
        <v>8127816</v>
      </c>
    </row>
    <row r="530" spans="1:7" x14ac:dyDescent="0.35">
      <c r="A530">
        <v>1773487942795</v>
      </c>
      <c r="B530">
        <f t="shared" si="8"/>
        <v>551</v>
      </c>
      <c r="C530">
        <v>1773487942</v>
      </c>
      <c r="D530">
        <v>25</v>
      </c>
      <c r="E530">
        <v>506196</v>
      </c>
      <c r="F530">
        <v>7621620</v>
      </c>
      <c r="G530">
        <v>8127816</v>
      </c>
    </row>
    <row r="531" spans="1:7" x14ac:dyDescent="0.35">
      <c r="A531">
        <v>1773487943819</v>
      </c>
      <c r="B531">
        <f t="shared" si="8"/>
        <v>552</v>
      </c>
      <c r="C531">
        <v>1773487943</v>
      </c>
      <c r="D531">
        <v>25</v>
      </c>
      <c r="E531">
        <v>506368</v>
      </c>
      <c r="F531">
        <v>7621448</v>
      </c>
      <c r="G531">
        <v>8127816</v>
      </c>
    </row>
    <row r="532" spans="1:7" x14ac:dyDescent="0.35">
      <c r="A532">
        <v>1773487944939</v>
      </c>
      <c r="B532">
        <f t="shared" si="8"/>
        <v>553</v>
      </c>
      <c r="C532">
        <v>1773487944</v>
      </c>
      <c r="D532">
        <v>25</v>
      </c>
      <c r="E532">
        <v>506364</v>
      </c>
      <c r="F532">
        <v>7621452</v>
      </c>
      <c r="G532">
        <v>8127816</v>
      </c>
    </row>
    <row r="533" spans="1:7" x14ac:dyDescent="0.35">
      <c r="A533">
        <v>1773487945979</v>
      </c>
      <c r="B533">
        <f t="shared" si="8"/>
        <v>555</v>
      </c>
      <c r="C533">
        <v>1773487945</v>
      </c>
      <c r="D533">
        <v>26</v>
      </c>
      <c r="E533">
        <v>507344</v>
      </c>
      <c r="F533">
        <v>7620472</v>
      </c>
      <c r="G533">
        <v>8127816</v>
      </c>
    </row>
    <row r="534" spans="1:7" x14ac:dyDescent="0.35">
      <c r="A534">
        <v>1773487947001</v>
      </c>
      <c r="B534">
        <f t="shared" si="8"/>
        <v>556</v>
      </c>
      <c r="C534">
        <v>1773487947</v>
      </c>
      <c r="D534">
        <v>27</v>
      </c>
      <c r="E534">
        <v>507840</v>
      </c>
      <c r="F534">
        <v>7619976</v>
      </c>
      <c r="G534">
        <v>8127816</v>
      </c>
    </row>
    <row r="535" spans="1:7" x14ac:dyDescent="0.35">
      <c r="A535">
        <v>1773487948021</v>
      </c>
      <c r="B535">
        <f t="shared" si="8"/>
        <v>557</v>
      </c>
      <c r="C535">
        <v>1773487948</v>
      </c>
      <c r="D535">
        <v>25</v>
      </c>
      <c r="E535">
        <v>506900</v>
      </c>
      <c r="F535">
        <v>7620916</v>
      </c>
      <c r="G535">
        <v>8127816</v>
      </c>
    </row>
    <row r="536" spans="1:7" x14ac:dyDescent="0.35">
      <c r="A536">
        <v>1773487949042</v>
      </c>
      <c r="B536">
        <f t="shared" si="8"/>
        <v>558</v>
      </c>
      <c r="C536">
        <v>1773487949</v>
      </c>
      <c r="D536">
        <v>25</v>
      </c>
      <c r="E536">
        <v>507300</v>
      </c>
      <c r="F536">
        <v>7620516</v>
      </c>
      <c r="G536">
        <v>8127816</v>
      </c>
    </row>
    <row r="537" spans="1:7" x14ac:dyDescent="0.35">
      <c r="A537">
        <v>1773487950177</v>
      </c>
      <c r="B537">
        <f t="shared" si="8"/>
        <v>559</v>
      </c>
      <c r="C537">
        <v>1773487950</v>
      </c>
      <c r="D537">
        <v>25</v>
      </c>
      <c r="E537">
        <v>507360</v>
      </c>
      <c r="F537">
        <v>7620456</v>
      </c>
      <c r="G537">
        <v>8127816</v>
      </c>
    </row>
    <row r="538" spans="1:7" x14ac:dyDescent="0.35">
      <c r="A538">
        <v>1773487951207</v>
      </c>
      <c r="B538">
        <f t="shared" si="8"/>
        <v>560</v>
      </c>
      <c r="C538">
        <v>1773487951</v>
      </c>
      <c r="D538">
        <v>25</v>
      </c>
      <c r="E538">
        <v>507112</v>
      </c>
      <c r="F538">
        <v>7620704</v>
      </c>
      <c r="G538">
        <v>8127816</v>
      </c>
    </row>
    <row r="539" spans="1:7" x14ac:dyDescent="0.35">
      <c r="A539">
        <v>1773487952274</v>
      </c>
      <c r="B539">
        <f t="shared" si="8"/>
        <v>561</v>
      </c>
      <c r="C539">
        <v>1773487952</v>
      </c>
      <c r="D539">
        <v>27</v>
      </c>
      <c r="E539">
        <v>507868</v>
      </c>
      <c r="F539">
        <v>7619948</v>
      </c>
      <c r="G539">
        <v>8127816</v>
      </c>
    </row>
    <row r="540" spans="1:7" x14ac:dyDescent="0.35">
      <c r="A540">
        <v>1773487953305</v>
      </c>
      <c r="B540">
        <f t="shared" si="8"/>
        <v>562</v>
      </c>
      <c r="C540">
        <v>1773487953</v>
      </c>
      <c r="D540">
        <v>25</v>
      </c>
      <c r="E540">
        <v>507576</v>
      </c>
      <c r="F540">
        <v>7620240</v>
      </c>
      <c r="G540">
        <v>8127816</v>
      </c>
    </row>
    <row r="541" spans="1:7" x14ac:dyDescent="0.35">
      <c r="A541">
        <v>1773487954336</v>
      </c>
      <c r="B541">
        <f t="shared" si="8"/>
        <v>563</v>
      </c>
      <c r="C541">
        <v>1773487954</v>
      </c>
      <c r="D541">
        <v>24</v>
      </c>
      <c r="E541">
        <v>507324</v>
      </c>
      <c r="F541">
        <v>7620492</v>
      </c>
      <c r="G541">
        <v>8127816</v>
      </c>
    </row>
    <row r="542" spans="1:7" x14ac:dyDescent="0.35">
      <c r="A542">
        <v>1773487955410</v>
      </c>
      <c r="B542">
        <f t="shared" si="8"/>
        <v>564</v>
      </c>
      <c r="C542">
        <v>1773487955</v>
      </c>
      <c r="D542">
        <v>24</v>
      </c>
      <c r="E542">
        <v>507400</v>
      </c>
      <c r="F542">
        <v>7620416</v>
      </c>
      <c r="G542">
        <v>8127816</v>
      </c>
    </row>
    <row r="543" spans="1:7" x14ac:dyDescent="0.35">
      <c r="A543">
        <v>1773487956434</v>
      </c>
      <c r="B543">
        <f t="shared" si="8"/>
        <v>565</v>
      </c>
      <c r="C543">
        <v>1773487956</v>
      </c>
      <c r="D543">
        <v>23</v>
      </c>
      <c r="E543">
        <v>507148</v>
      </c>
      <c r="F543">
        <v>7620668</v>
      </c>
      <c r="G543">
        <v>8127816</v>
      </c>
    </row>
    <row r="544" spans="1:7" x14ac:dyDescent="0.35">
      <c r="A544">
        <v>1773487957452</v>
      </c>
      <c r="B544">
        <f t="shared" si="8"/>
        <v>566</v>
      </c>
      <c r="C544">
        <v>1773487957</v>
      </c>
      <c r="D544">
        <v>25</v>
      </c>
      <c r="E544">
        <v>507700</v>
      </c>
      <c r="F544">
        <v>7620116</v>
      </c>
      <c r="G544">
        <v>8127816</v>
      </c>
    </row>
    <row r="545" spans="1:7" x14ac:dyDescent="0.35">
      <c r="A545">
        <v>1773487958473</v>
      </c>
      <c r="B545">
        <f t="shared" si="8"/>
        <v>567</v>
      </c>
      <c r="C545">
        <v>1773487958</v>
      </c>
      <c r="D545">
        <v>25</v>
      </c>
      <c r="E545">
        <v>507024</v>
      </c>
      <c r="F545">
        <v>7620792</v>
      </c>
      <c r="G545">
        <v>8127816</v>
      </c>
    </row>
    <row r="546" spans="1:7" x14ac:dyDescent="0.35">
      <c r="A546">
        <v>1773487959531</v>
      </c>
      <c r="B546">
        <f t="shared" si="8"/>
        <v>568</v>
      </c>
      <c r="C546">
        <v>1773487959</v>
      </c>
      <c r="D546">
        <v>25</v>
      </c>
      <c r="E546">
        <v>507444</v>
      </c>
      <c r="F546">
        <v>7620372</v>
      </c>
      <c r="G546">
        <v>8127816</v>
      </c>
    </row>
    <row r="547" spans="1:7" x14ac:dyDescent="0.35">
      <c r="A547">
        <v>1773487960557</v>
      </c>
      <c r="B547">
        <f t="shared" si="8"/>
        <v>569</v>
      </c>
      <c r="C547">
        <v>1773487960</v>
      </c>
      <c r="D547">
        <v>28</v>
      </c>
      <c r="E547">
        <v>508396</v>
      </c>
      <c r="F547">
        <v>7619420</v>
      </c>
      <c r="G547">
        <v>8127816</v>
      </c>
    </row>
    <row r="548" spans="1:7" x14ac:dyDescent="0.35">
      <c r="A548">
        <v>1773487961581</v>
      </c>
      <c r="B548">
        <f t="shared" si="8"/>
        <v>570</v>
      </c>
      <c r="C548">
        <v>1773487961</v>
      </c>
      <c r="D548">
        <v>25</v>
      </c>
      <c r="E548">
        <v>507380</v>
      </c>
      <c r="F548">
        <v>7620436</v>
      </c>
      <c r="G548">
        <v>8127816</v>
      </c>
    </row>
    <row r="549" spans="1:7" x14ac:dyDescent="0.35">
      <c r="A549">
        <v>1773487962627</v>
      </c>
      <c r="B549">
        <f t="shared" si="8"/>
        <v>571</v>
      </c>
      <c r="C549">
        <v>1773487962</v>
      </c>
      <c r="D549">
        <v>25</v>
      </c>
      <c r="E549">
        <v>507368</v>
      </c>
      <c r="F549">
        <v>7620448</v>
      </c>
      <c r="G549">
        <v>8127816</v>
      </c>
    </row>
    <row r="550" spans="1:7" x14ac:dyDescent="0.35">
      <c r="A550">
        <v>1773487963715</v>
      </c>
      <c r="B550">
        <f t="shared" si="8"/>
        <v>572</v>
      </c>
      <c r="C550">
        <v>1773487963</v>
      </c>
      <c r="D550">
        <v>25</v>
      </c>
      <c r="E550">
        <v>507208</v>
      </c>
      <c r="F550">
        <v>7620608</v>
      </c>
      <c r="G550">
        <v>8127816</v>
      </c>
    </row>
    <row r="551" spans="1:7" x14ac:dyDescent="0.35">
      <c r="A551">
        <v>1773487964739</v>
      </c>
      <c r="B551">
        <f t="shared" si="8"/>
        <v>573</v>
      </c>
      <c r="C551">
        <v>1773487964</v>
      </c>
      <c r="D551">
        <v>25</v>
      </c>
      <c r="E551">
        <v>507632</v>
      </c>
      <c r="F551">
        <v>7620184</v>
      </c>
      <c r="G551">
        <v>8127816</v>
      </c>
    </row>
    <row r="552" spans="1:7" x14ac:dyDescent="0.35">
      <c r="A552">
        <v>1773487965819</v>
      </c>
      <c r="B552">
        <f t="shared" si="8"/>
        <v>574</v>
      </c>
      <c r="C552">
        <v>1773487965</v>
      </c>
      <c r="D552">
        <v>25</v>
      </c>
      <c r="E552">
        <v>507880</v>
      </c>
      <c r="F552">
        <v>7619936</v>
      </c>
      <c r="G552">
        <v>8127816</v>
      </c>
    </row>
    <row r="553" spans="1:7" x14ac:dyDescent="0.35">
      <c r="A553">
        <v>1773487966848</v>
      </c>
      <c r="B553">
        <f t="shared" si="8"/>
        <v>575</v>
      </c>
      <c r="C553">
        <v>1773487966</v>
      </c>
      <c r="D553">
        <v>24</v>
      </c>
      <c r="E553">
        <v>507368</v>
      </c>
      <c r="F553">
        <v>7620448</v>
      </c>
      <c r="G553">
        <v>8127816</v>
      </c>
    </row>
    <row r="554" spans="1:7" x14ac:dyDescent="0.35">
      <c r="A554">
        <v>1773487967873</v>
      </c>
      <c r="B554">
        <f t="shared" si="8"/>
        <v>576</v>
      </c>
      <c r="C554">
        <v>1773487967</v>
      </c>
      <c r="D554">
        <v>25</v>
      </c>
      <c r="E554">
        <v>507148</v>
      </c>
      <c r="F554">
        <v>7620668</v>
      </c>
      <c r="G554">
        <v>8127816</v>
      </c>
    </row>
    <row r="555" spans="1:7" x14ac:dyDescent="0.35">
      <c r="A555">
        <v>1773487968905</v>
      </c>
      <c r="B555">
        <f t="shared" si="8"/>
        <v>577</v>
      </c>
      <c r="C555">
        <v>1773487968</v>
      </c>
      <c r="D555">
        <v>25</v>
      </c>
      <c r="E555">
        <v>507576</v>
      </c>
      <c r="F555">
        <v>7620240</v>
      </c>
      <c r="G555">
        <v>8127816</v>
      </c>
    </row>
    <row r="556" spans="1:7" x14ac:dyDescent="0.35">
      <c r="A556">
        <v>1773487969926</v>
      </c>
      <c r="B556">
        <f t="shared" si="8"/>
        <v>578</v>
      </c>
      <c r="C556">
        <v>1773487969</v>
      </c>
      <c r="D556">
        <v>25</v>
      </c>
      <c r="E556">
        <v>507652</v>
      </c>
      <c r="F556">
        <v>7620164</v>
      </c>
      <c r="G556">
        <v>8127816</v>
      </c>
    </row>
    <row r="557" spans="1:7" x14ac:dyDescent="0.35">
      <c r="A557">
        <v>1773487970962</v>
      </c>
      <c r="B557">
        <f t="shared" si="8"/>
        <v>580</v>
      </c>
      <c r="C557">
        <v>1773487970</v>
      </c>
      <c r="D557">
        <v>25</v>
      </c>
      <c r="E557">
        <v>507648</v>
      </c>
      <c r="F557">
        <v>7620168</v>
      </c>
      <c r="G557">
        <v>8127816</v>
      </c>
    </row>
    <row r="558" spans="1:7" x14ac:dyDescent="0.35">
      <c r="A558">
        <v>1773487972034</v>
      </c>
      <c r="B558">
        <f t="shared" si="8"/>
        <v>581</v>
      </c>
      <c r="C558">
        <v>1773487972</v>
      </c>
      <c r="D558">
        <v>37</v>
      </c>
      <c r="E558">
        <v>507396</v>
      </c>
      <c r="F558">
        <v>7620420</v>
      </c>
      <c r="G558">
        <v>8127816</v>
      </c>
    </row>
    <row r="559" spans="1:7" x14ac:dyDescent="0.35">
      <c r="A559">
        <v>1773487973110</v>
      </c>
      <c r="B559">
        <f t="shared" si="8"/>
        <v>582</v>
      </c>
      <c r="C559">
        <v>1773487973</v>
      </c>
      <c r="D559">
        <v>25</v>
      </c>
      <c r="E559">
        <v>507636</v>
      </c>
      <c r="F559">
        <v>7620180</v>
      </c>
      <c r="G559">
        <v>8127816</v>
      </c>
    </row>
    <row r="560" spans="1:7" x14ac:dyDescent="0.35">
      <c r="A560">
        <v>1773487974150</v>
      </c>
      <c r="B560">
        <f t="shared" si="8"/>
        <v>583</v>
      </c>
      <c r="C560">
        <v>1773487974</v>
      </c>
      <c r="D560">
        <v>25</v>
      </c>
      <c r="E560">
        <v>507384</v>
      </c>
      <c r="F560">
        <v>7620432</v>
      </c>
      <c r="G560">
        <v>8127816</v>
      </c>
    </row>
    <row r="561" spans="1:7" x14ac:dyDescent="0.35">
      <c r="A561">
        <v>1773487975184</v>
      </c>
      <c r="B561">
        <f t="shared" si="8"/>
        <v>584</v>
      </c>
      <c r="C561">
        <v>1773487975</v>
      </c>
      <c r="D561">
        <v>28</v>
      </c>
      <c r="E561">
        <v>507776</v>
      </c>
      <c r="F561">
        <v>7620040</v>
      </c>
      <c r="G561">
        <v>8127816</v>
      </c>
    </row>
    <row r="562" spans="1:7" x14ac:dyDescent="0.35">
      <c r="A562">
        <v>1773487976250</v>
      </c>
      <c r="B562">
        <f t="shared" si="8"/>
        <v>585</v>
      </c>
      <c r="C562">
        <v>1773487976</v>
      </c>
      <c r="D562">
        <v>25</v>
      </c>
      <c r="E562">
        <v>506948</v>
      </c>
      <c r="F562">
        <v>7620868</v>
      </c>
      <c r="G562">
        <v>8127816</v>
      </c>
    </row>
    <row r="563" spans="1:7" x14ac:dyDescent="0.35">
      <c r="A563">
        <v>1773487977302</v>
      </c>
      <c r="B563">
        <f t="shared" si="8"/>
        <v>586</v>
      </c>
      <c r="C563">
        <v>1773487977</v>
      </c>
      <c r="D563">
        <v>25</v>
      </c>
      <c r="E563">
        <v>507192</v>
      </c>
      <c r="F563">
        <v>7620624</v>
      </c>
      <c r="G563">
        <v>8127816</v>
      </c>
    </row>
    <row r="564" spans="1:7" x14ac:dyDescent="0.35">
      <c r="A564">
        <v>1773487978353</v>
      </c>
      <c r="B564">
        <f t="shared" si="8"/>
        <v>587</v>
      </c>
      <c r="C564">
        <v>1773487978</v>
      </c>
      <c r="D564">
        <v>25</v>
      </c>
      <c r="E564">
        <v>506976</v>
      </c>
      <c r="F564">
        <v>7620840</v>
      </c>
      <c r="G564">
        <v>8127816</v>
      </c>
    </row>
    <row r="565" spans="1:7" x14ac:dyDescent="0.35">
      <c r="A565">
        <v>1773487979377</v>
      </c>
      <c r="B565">
        <f t="shared" si="8"/>
        <v>588</v>
      </c>
      <c r="C565">
        <v>1773487979</v>
      </c>
      <c r="D565">
        <v>25</v>
      </c>
      <c r="E565">
        <v>507152</v>
      </c>
      <c r="F565">
        <v>7620664</v>
      </c>
      <c r="G565">
        <v>8127816</v>
      </c>
    </row>
    <row r="566" spans="1:7" x14ac:dyDescent="0.35">
      <c r="A566">
        <v>1773487980409</v>
      </c>
      <c r="B566">
        <f t="shared" si="8"/>
        <v>589</v>
      </c>
      <c r="C566">
        <v>1773487980</v>
      </c>
      <c r="D566">
        <v>26</v>
      </c>
      <c r="E566">
        <v>507652</v>
      </c>
      <c r="F566">
        <v>7620164</v>
      </c>
      <c r="G566">
        <v>8127816</v>
      </c>
    </row>
    <row r="567" spans="1:7" x14ac:dyDescent="0.35">
      <c r="A567">
        <v>1773487981427</v>
      </c>
      <c r="B567">
        <f t="shared" si="8"/>
        <v>590</v>
      </c>
      <c r="C567">
        <v>1773487981</v>
      </c>
      <c r="D567">
        <v>25</v>
      </c>
      <c r="E567">
        <v>507384</v>
      </c>
      <c r="F567">
        <v>7620432</v>
      </c>
      <c r="G567">
        <v>8127816</v>
      </c>
    </row>
    <row r="568" spans="1:7" x14ac:dyDescent="0.35">
      <c r="A568">
        <v>1773487982475</v>
      </c>
      <c r="B568">
        <f t="shared" si="8"/>
        <v>591</v>
      </c>
      <c r="C568">
        <v>1773487982</v>
      </c>
      <c r="D568">
        <v>25</v>
      </c>
      <c r="E568">
        <v>507120</v>
      </c>
      <c r="F568">
        <v>7620696</v>
      </c>
      <c r="G568">
        <v>8127816</v>
      </c>
    </row>
    <row r="569" spans="1:7" x14ac:dyDescent="0.35">
      <c r="A569">
        <v>1773487983527</v>
      </c>
      <c r="B569">
        <f t="shared" si="8"/>
        <v>592</v>
      </c>
      <c r="C569">
        <v>1773487983</v>
      </c>
      <c r="D569">
        <v>25</v>
      </c>
      <c r="E569">
        <v>507200</v>
      </c>
      <c r="F569">
        <v>7620616</v>
      </c>
      <c r="G569">
        <v>8127816</v>
      </c>
    </row>
    <row r="570" spans="1:7" x14ac:dyDescent="0.35">
      <c r="A570">
        <v>1773487984560</v>
      </c>
      <c r="B570">
        <f t="shared" si="8"/>
        <v>593</v>
      </c>
      <c r="C570">
        <v>1773487984</v>
      </c>
      <c r="D570">
        <v>25</v>
      </c>
      <c r="E570">
        <v>507368</v>
      </c>
      <c r="F570">
        <v>7620448</v>
      </c>
      <c r="G570">
        <v>8127816</v>
      </c>
    </row>
    <row r="571" spans="1:7" x14ac:dyDescent="0.35">
      <c r="A571">
        <v>1773487985678</v>
      </c>
      <c r="B571">
        <f t="shared" si="8"/>
        <v>594</v>
      </c>
      <c r="C571">
        <v>1773487985</v>
      </c>
      <c r="D571">
        <v>26</v>
      </c>
      <c r="E571">
        <v>507276</v>
      </c>
      <c r="F571">
        <v>7620540</v>
      </c>
      <c r="G571">
        <v>8127816</v>
      </c>
    </row>
    <row r="572" spans="1:7" x14ac:dyDescent="0.35">
      <c r="A572">
        <v>1773487986719</v>
      </c>
      <c r="B572">
        <f t="shared" si="8"/>
        <v>595</v>
      </c>
      <c r="C572">
        <v>1773487986</v>
      </c>
      <c r="D572">
        <v>24</v>
      </c>
      <c r="E572">
        <v>506944</v>
      </c>
      <c r="F572">
        <v>7620872</v>
      </c>
      <c r="G572">
        <v>8127816</v>
      </c>
    </row>
    <row r="573" spans="1:7" x14ac:dyDescent="0.35">
      <c r="A573">
        <v>1773487987761</v>
      </c>
      <c r="B573">
        <f t="shared" si="8"/>
        <v>596</v>
      </c>
      <c r="C573">
        <v>1773487987</v>
      </c>
      <c r="D573">
        <v>25</v>
      </c>
      <c r="E573">
        <v>506864</v>
      </c>
      <c r="F573">
        <v>7620952</v>
      </c>
      <c r="G573">
        <v>8127816</v>
      </c>
    </row>
    <row r="574" spans="1:7" x14ac:dyDescent="0.35">
      <c r="A574">
        <v>1773487988795</v>
      </c>
      <c r="B574">
        <f t="shared" si="8"/>
        <v>597</v>
      </c>
      <c r="C574">
        <v>1773487988</v>
      </c>
      <c r="D574">
        <v>25</v>
      </c>
      <c r="E574">
        <v>507116</v>
      </c>
      <c r="F574">
        <v>7620700</v>
      </c>
      <c r="G574">
        <v>8127816</v>
      </c>
    </row>
    <row r="575" spans="1:7" x14ac:dyDescent="0.35">
      <c r="A575">
        <v>1773487989873</v>
      </c>
      <c r="B575">
        <f t="shared" si="8"/>
        <v>598</v>
      </c>
      <c r="C575">
        <v>1773487989</v>
      </c>
      <c r="D575">
        <v>25</v>
      </c>
      <c r="E575">
        <v>507608</v>
      </c>
      <c r="F575">
        <v>7620208</v>
      </c>
      <c r="G575">
        <v>8127816</v>
      </c>
    </row>
    <row r="576" spans="1:7" x14ac:dyDescent="0.35">
      <c r="A576">
        <v>1773487990900</v>
      </c>
      <c r="B576">
        <f t="shared" si="8"/>
        <v>599</v>
      </c>
      <c r="C576">
        <v>1773487990</v>
      </c>
      <c r="D576">
        <v>25</v>
      </c>
      <c r="E576">
        <v>507184</v>
      </c>
      <c r="F576">
        <v>7620632</v>
      </c>
      <c r="G576">
        <v>8127816</v>
      </c>
    </row>
    <row r="577" spans="1:7" x14ac:dyDescent="0.35">
      <c r="A577">
        <v>1773487991961</v>
      </c>
      <c r="B577">
        <f t="shared" si="8"/>
        <v>601</v>
      </c>
      <c r="C577">
        <v>1773487991</v>
      </c>
      <c r="D577">
        <v>25</v>
      </c>
      <c r="E577">
        <v>507356</v>
      </c>
      <c r="F577">
        <v>7620460</v>
      </c>
      <c r="G577">
        <v>8127816</v>
      </c>
    </row>
    <row r="578" spans="1:7" x14ac:dyDescent="0.35">
      <c r="A578">
        <v>1773487993056</v>
      </c>
      <c r="B578">
        <f t="shared" ref="B578:B641" si="9">(C579 - C$2)</f>
        <v>602</v>
      </c>
      <c r="C578">
        <v>1773487993</v>
      </c>
      <c r="D578">
        <v>25</v>
      </c>
      <c r="E578">
        <v>507180</v>
      </c>
      <c r="F578">
        <v>7620636</v>
      </c>
      <c r="G578">
        <v>8127816</v>
      </c>
    </row>
    <row r="579" spans="1:7" x14ac:dyDescent="0.35">
      <c r="A579">
        <v>1773487994117</v>
      </c>
      <c r="B579">
        <f t="shared" si="9"/>
        <v>603</v>
      </c>
      <c r="C579">
        <v>1773487994</v>
      </c>
      <c r="D579">
        <v>25</v>
      </c>
      <c r="E579">
        <v>507180</v>
      </c>
      <c r="F579">
        <v>7620636</v>
      </c>
      <c r="G579">
        <v>8127816</v>
      </c>
    </row>
    <row r="580" spans="1:7" x14ac:dyDescent="0.35">
      <c r="A580">
        <v>1773487995180</v>
      </c>
      <c r="B580">
        <f t="shared" si="9"/>
        <v>604</v>
      </c>
      <c r="C580">
        <v>1773487995</v>
      </c>
      <c r="D580">
        <v>25</v>
      </c>
      <c r="E580">
        <v>507260</v>
      </c>
      <c r="F580">
        <v>7620556</v>
      </c>
      <c r="G580">
        <v>8127816</v>
      </c>
    </row>
    <row r="581" spans="1:7" x14ac:dyDescent="0.35">
      <c r="A581">
        <v>1773487996219</v>
      </c>
      <c r="B581">
        <f t="shared" si="9"/>
        <v>605</v>
      </c>
      <c r="C581">
        <v>1773487996</v>
      </c>
      <c r="D581">
        <v>26</v>
      </c>
      <c r="E581">
        <v>507096</v>
      </c>
      <c r="F581">
        <v>7620720</v>
      </c>
      <c r="G581">
        <v>8127816</v>
      </c>
    </row>
    <row r="582" spans="1:7" x14ac:dyDescent="0.35">
      <c r="A582">
        <v>1773487997369</v>
      </c>
      <c r="B582">
        <f t="shared" si="9"/>
        <v>606</v>
      </c>
      <c r="C582">
        <v>1773487997</v>
      </c>
      <c r="D582">
        <v>25</v>
      </c>
      <c r="E582">
        <v>506924</v>
      </c>
      <c r="F582">
        <v>7620892</v>
      </c>
      <c r="G582">
        <v>8127816</v>
      </c>
    </row>
    <row r="583" spans="1:7" x14ac:dyDescent="0.35">
      <c r="A583">
        <v>1773487998394</v>
      </c>
      <c r="B583">
        <f t="shared" si="9"/>
        <v>607</v>
      </c>
      <c r="C583">
        <v>1773487998</v>
      </c>
      <c r="D583">
        <v>25</v>
      </c>
      <c r="E583">
        <v>506920</v>
      </c>
      <c r="F583">
        <v>7620896</v>
      </c>
      <c r="G583">
        <v>8127816</v>
      </c>
    </row>
    <row r="584" spans="1:7" x14ac:dyDescent="0.35">
      <c r="A584">
        <v>1773487999415</v>
      </c>
      <c r="B584">
        <f t="shared" si="9"/>
        <v>608</v>
      </c>
      <c r="C584">
        <v>1773487999</v>
      </c>
      <c r="D584">
        <v>24</v>
      </c>
      <c r="E584">
        <v>507316</v>
      </c>
      <c r="F584">
        <v>7620500</v>
      </c>
      <c r="G584">
        <v>8127816</v>
      </c>
    </row>
    <row r="585" spans="1:7" x14ac:dyDescent="0.35">
      <c r="A585">
        <v>1773488000473</v>
      </c>
      <c r="B585">
        <f t="shared" si="9"/>
        <v>609</v>
      </c>
      <c r="C585">
        <v>1773488000</v>
      </c>
      <c r="D585">
        <v>25</v>
      </c>
      <c r="E585">
        <v>506972</v>
      </c>
      <c r="F585">
        <v>7620844</v>
      </c>
      <c r="G585">
        <v>8127816</v>
      </c>
    </row>
    <row r="586" spans="1:7" x14ac:dyDescent="0.35">
      <c r="A586">
        <v>1773488001509</v>
      </c>
      <c r="B586">
        <f t="shared" si="9"/>
        <v>610</v>
      </c>
      <c r="C586">
        <v>1773488001</v>
      </c>
      <c r="D586">
        <v>25</v>
      </c>
      <c r="E586">
        <v>507640</v>
      </c>
      <c r="F586">
        <v>7620176</v>
      </c>
      <c r="G586">
        <v>8127816</v>
      </c>
    </row>
    <row r="587" spans="1:7" x14ac:dyDescent="0.35">
      <c r="A587">
        <v>1773488002543</v>
      </c>
      <c r="B587">
        <f t="shared" si="9"/>
        <v>611</v>
      </c>
      <c r="C587">
        <v>1773488002</v>
      </c>
      <c r="D587">
        <v>25</v>
      </c>
      <c r="E587">
        <v>507132</v>
      </c>
      <c r="F587">
        <v>7620684</v>
      </c>
      <c r="G587">
        <v>8127816</v>
      </c>
    </row>
    <row r="588" spans="1:7" x14ac:dyDescent="0.35">
      <c r="A588">
        <v>1773488003568</v>
      </c>
      <c r="B588">
        <f t="shared" si="9"/>
        <v>612</v>
      </c>
      <c r="C588">
        <v>1773488003</v>
      </c>
      <c r="D588">
        <v>25</v>
      </c>
      <c r="E588">
        <v>506880</v>
      </c>
      <c r="F588">
        <v>7620936</v>
      </c>
      <c r="G588">
        <v>8127816</v>
      </c>
    </row>
    <row r="589" spans="1:7" x14ac:dyDescent="0.35">
      <c r="A589">
        <v>1773488004636</v>
      </c>
      <c r="B589">
        <f t="shared" si="9"/>
        <v>613</v>
      </c>
      <c r="C589">
        <v>1773488004</v>
      </c>
      <c r="D589">
        <v>25</v>
      </c>
      <c r="E589">
        <v>507380</v>
      </c>
      <c r="F589">
        <v>7620436</v>
      </c>
      <c r="G589">
        <v>8127816</v>
      </c>
    </row>
    <row r="590" spans="1:7" x14ac:dyDescent="0.35">
      <c r="A590">
        <v>1773488005689</v>
      </c>
      <c r="B590">
        <f t="shared" si="9"/>
        <v>614</v>
      </c>
      <c r="C590">
        <v>1773488005</v>
      </c>
      <c r="D590">
        <v>25</v>
      </c>
      <c r="E590">
        <v>507128</v>
      </c>
      <c r="F590">
        <v>7620688</v>
      </c>
      <c r="G590">
        <v>8127816</v>
      </c>
    </row>
    <row r="591" spans="1:7" x14ac:dyDescent="0.35">
      <c r="A591">
        <v>1773488006711</v>
      </c>
      <c r="B591">
        <f t="shared" si="9"/>
        <v>615</v>
      </c>
      <c r="C591">
        <v>1773488006</v>
      </c>
      <c r="D591">
        <v>26</v>
      </c>
      <c r="E591">
        <v>507128</v>
      </c>
      <c r="F591">
        <v>7620688</v>
      </c>
      <c r="G591">
        <v>8127816</v>
      </c>
    </row>
    <row r="592" spans="1:7" x14ac:dyDescent="0.35">
      <c r="A592">
        <v>1773488007777</v>
      </c>
      <c r="B592">
        <f t="shared" si="9"/>
        <v>616</v>
      </c>
      <c r="C592">
        <v>1773488007</v>
      </c>
      <c r="D592">
        <v>25</v>
      </c>
      <c r="E592">
        <v>507048</v>
      </c>
      <c r="F592">
        <v>7620768</v>
      </c>
      <c r="G592">
        <v>8127816</v>
      </c>
    </row>
    <row r="593" spans="1:7" x14ac:dyDescent="0.35">
      <c r="A593">
        <v>1773488008801</v>
      </c>
      <c r="B593">
        <f t="shared" si="9"/>
        <v>617</v>
      </c>
      <c r="C593">
        <v>1773488008</v>
      </c>
      <c r="D593">
        <v>25</v>
      </c>
      <c r="E593">
        <v>507296</v>
      </c>
      <c r="F593">
        <v>7620520</v>
      </c>
      <c r="G593">
        <v>8127816</v>
      </c>
    </row>
    <row r="594" spans="1:7" x14ac:dyDescent="0.35">
      <c r="A594">
        <v>1773488009842</v>
      </c>
      <c r="B594">
        <f t="shared" si="9"/>
        <v>618</v>
      </c>
      <c r="C594">
        <v>1773488009</v>
      </c>
      <c r="D594">
        <v>24</v>
      </c>
      <c r="E594">
        <v>507516</v>
      </c>
      <c r="F594">
        <v>7620300</v>
      </c>
      <c r="G594">
        <v>8127816</v>
      </c>
    </row>
    <row r="595" spans="1:7" x14ac:dyDescent="0.35">
      <c r="A595">
        <v>1773488010877</v>
      </c>
      <c r="B595">
        <f t="shared" si="9"/>
        <v>619</v>
      </c>
      <c r="C595">
        <v>1773488010</v>
      </c>
      <c r="D595">
        <v>25</v>
      </c>
      <c r="E595">
        <v>507344</v>
      </c>
      <c r="F595">
        <v>7620472</v>
      </c>
      <c r="G595">
        <v>8127816</v>
      </c>
    </row>
    <row r="596" spans="1:7" x14ac:dyDescent="0.35">
      <c r="A596">
        <v>1773488011939</v>
      </c>
      <c r="B596">
        <f t="shared" si="9"/>
        <v>620</v>
      </c>
      <c r="C596">
        <v>1773488011</v>
      </c>
      <c r="D596">
        <v>25</v>
      </c>
      <c r="E596">
        <v>507264</v>
      </c>
      <c r="F596">
        <v>7620552</v>
      </c>
      <c r="G596">
        <v>8127816</v>
      </c>
    </row>
    <row r="597" spans="1:7" x14ac:dyDescent="0.35">
      <c r="A597">
        <v>1773488012973</v>
      </c>
      <c r="B597">
        <f t="shared" si="9"/>
        <v>622</v>
      </c>
      <c r="C597">
        <v>1773488012</v>
      </c>
      <c r="D597">
        <v>26</v>
      </c>
      <c r="E597">
        <v>507092</v>
      </c>
      <c r="F597">
        <v>7620724</v>
      </c>
      <c r="G597">
        <v>8127816</v>
      </c>
    </row>
    <row r="598" spans="1:7" x14ac:dyDescent="0.35">
      <c r="A598">
        <v>1773488014042</v>
      </c>
      <c r="B598">
        <f t="shared" si="9"/>
        <v>623</v>
      </c>
      <c r="C598">
        <v>1773488014</v>
      </c>
      <c r="D598">
        <v>25</v>
      </c>
      <c r="E598">
        <v>506840</v>
      </c>
      <c r="F598">
        <v>7620976</v>
      </c>
      <c r="G598">
        <v>8127816</v>
      </c>
    </row>
    <row r="599" spans="1:7" x14ac:dyDescent="0.35">
      <c r="A599">
        <v>1773488015069</v>
      </c>
      <c r="B599">
        <f t="shared" si="9"/>
        <v>624</v>
      </c>
      <c r="C599">
        <v>1773488015</v>
      </c>
      <c r="D599">
        <v>25</v>
      </c>
      <c r="E599">
        <v>507012</v>
      </c>
      <c r="F599">
        <v>7620804</v>
      </c>
      <c r="G599">
        <v>8127816</v>
      </c>
    </row>
    <row r="600" spans="1:7" x14ac:dyDescent="0.35">
      <c r="A600">
        <v>1773488016106</v>
      </c>
      <c r="B600">
        <f t="shared" si="9"/>
        <v>625</v>
      </c>
      <c r="C600">
        <v>1773488016</v>
      </c>
      <c r="D600">
        <v>24</v>
      </c>
      <c r="E600">
        <v>506920</v>
      </c>
      <c r="F600">
        <v>7620896</v>
      </c>
      <c r="G600">
        <v>8127816</v>
      </c>
    </row>
    <row r="601" spans="1:7" x14ac:dyDescent="0.35">
      <c r="A601">
        <v>1773488017133</v>
      </c>
      <c r="B601">
        <f t="shared" si="9"/>
        <v>626</v>
      </c>
      <c r="C601">
        <v>1773488017</v>
      </c>
      <c r="D601">
        <v>25</v>
      </c>
      <c r="E601">
        <v>507260</v>
      </c>
      <c r="F601">
        <v>7620556</v>
      </c>
      <c r="G601">
        <v>8127816</v>
      </c>
    </row>
    <row r="602" spans="1:7" x14ac:dyDescent="0.35">
      <c r="A602">
        <v>1773488018162</v>
      </c>
      <c r="B602">
        <f t="shared" si="9"/>
        <v>627</v>
      </c>
      <c r="C602">
        <v>1773488018</v>
      </c>
      <c r="D602">
        <v>24</v>
      </c>
      <c r="E602">
        <v>507340</v>
      </c>
      <c r="F602">
        <v>7620476</v>
      </c>
      <c r="G602">
        <v>8127816</v>
      </c>
    </row>
    <row r="603" spans="1:7" x14ac:dyDescent="0.35">
      <c r="A603">
        <v>1773488019249</v>
      </c>
      <c r="B603">
        <f t="shared" si="9"/>
        <v>628</v>
      </c>
      <c r="C603">
        <v>1773488019</v>
      </c>
      <c r="D603">
        <v>26</v>
      </c>
      <c r="E603">
        <v>507588</v>
      </c>
      <c r="F603">
        <v>7620228</v>
      </c>
      <c r="G603">
        <v>8127816</v>
      </c>
    </row>
    <row r="604" spans="1:7" x14ac:dyDescent="0.35">
      <c r="A604">
        <v>1773488020301</v>
      </c>
      <c r="B604">
        <f t="shared" si="9"/>
        <v>629</v>
      </c>
      <c r="C604">
        <v>1773488020</v>
      </c>
      <c r="D604">
        <v>25</v>
      </c>
      <c r="E604">
        <v>509316</v>
      </c>
      <c r="F604">
        <v>7618500</v>
      </c>
      <c r="G604">
        <v>8127816</v>
      </c>
    </row>
    <row r="605" spans="1:7" x14ac:dyDescent="0.35">
      <c r="A605">
        <v>1773488021397</v>
      </c>
      <c r="B605">
        <f t="shared" si="9"/>
        <v>630</v>
      </c>
      <c r="C605">
        <v>1773488021</v>
      </c>
      <c r="D605">
        <v>25</v>
      </c>
      <c r="E605">
        <v>509244</v>
      </c>
      <c r="F605">
        <v>7618572</v>
      </c>
      <c r="G605">
        <v>8127816</v>
      </c>
    </row>
    <row r="606" spans="1:7" x14ac:dyDescent="0.35">
      <c r="A606">
        <v>1773488022443</v>
      </c>
      <c r="B606">
        <f t="shared" si="9"/>
        <v>631</v>
      </c>
      <c r="C606">
        <v>1773488022</v>
      </c>
      <c r="D606">
        <v>25</v>
      </c>
      <c r="E606">
        <v>509240</v>
      </c>
      <c r="F606">
        <v>7618576</v>
      </c>
      <c r="G606">
        <v>8127816</v>
      </c>
    </row>
    <row r="607" spans="1:7" x14ac:dyDescent="0.35">
      <c r="A607">
        <v>1773488023494</v>
      </c>
      <c r="B607">
        <f t="shared" si="9"/>
        <v>632</v>
      </c>
      <c r="C607">
        <v>1773488023</v>
      </c>
      <c r="D607">
        <v>25</v>
      </c>
      <c r="E607">
        <v>509536</v>
      </c>
      <c r="F607">
        <v>7618280</v>
      </c>
      <c r="G607">
        <v>8127816</v>
      </c>
    </row>
    <row r="608" spans="1:7" x14ac:dyDescent="0.35">
      <c r="A608">
        <v>1773488024527</v>
      </c>
      <c r="B608">
        <f t="shared" si="9"/>
        <v>633</v>
      </c>
      <c r="C608">
        <v>1773488024</v>
      </c>
      <c r="D608">
        <v>25</v>
      </c>
      <c r="E608">
        <v>509032</v>
      </c>
      <c r="F608">
        <v>7618784</v>
      </c>
      <c r="G608">
        <v>8127816</v>
      </c>
    </row>
    <row r="609" spans="1:7" x14ac:dyDescent="0.35">
      <c r="A609">
        <v>1773488025563</v>
      </c>
      <c r="B609">
        <f t="shared" si="9"/>
        <v>634</v>
      </c>
      <c r="C609">
        <v>1773488025</v>
      </c>
      <c r="D609">
        <v>24</v>
      </c>
      <c r="E609">
        <v>509280</v>
      </c>
      <c r="F609">
        <v>7618536</v>
      </c>
      <c r="G609">
        <v>8127816</v>
      </c>
    </row>
    <row r="610" spans="1:7" x14ac:dyDescent="0.35">
      <c r="A610">
        <v>1773488026623</v>
      </c>
      <c r="B610">
        <f t="shared" si="9"/>
        <v>635</v>
      </c>
      <c r="C610">
        <v>1773488026</v>
      </c>
      <c r="D610">
        <v>25</v>
      </c>
      <c r="E610">
        <v>508944</v>
      </c>
      <c r="F610">
        <v>7618872</v>
      </c>
      <c r="G610">
        <v>8127816</v>
      </c>
    </row>
    <row r="611" spans="1:7" x14ac:dyDescent="0.35">
      <c r="A611">
        <v>1773488027665</v>
      </c>
      <c r="B611">
        <f t="shared" si="9"/>
        <v>636</v>
      </c>
      <c r="C611">
        <v>1773488027</v>
      </c>
      <c r="D611">
        <v>25</v>
      </c>
      <c r="E611">
        <v>509244</v>
      </c>
      <c r="F611">
        <v>7618572</v>
      </c>
      <c r="G611">
        <v>8127816</v>
      </c>
    </row>
    <row r="612" spans="1:7" x14ac:dyDescent="0.35">
      <c r="A612">
        <v>1773488028688</v>
      </c>
      <c r="B612">
        <f t="shared" si="9"/>
        <v>637</v>
      </c>
      <c r="C612">
        <v>1773488028</v>
      </c>
      <c r="D612">
        <v>25</v>
      </c>
      <c r="E612">
        <v>508484</v>
      </c>
      <c r="F612">
        <v>7619332</v>
      </c>
      <c r="G612">
        <v>8127816</v>
      </c>
    </row>
    <row r="613" spans="1:7" x14ac:dyDescent="0.35">
      <c r="A613">
        <v>1773488029772</v>
      </c>
      <c r="B613">
        <f t="shared" si="9"/>
        <v>638</v>
      </c>
      <c r="C613">
        <v>1773488029</v>
      </c>
      <c r="D613">
        <v>24</v>
      </c>
      <c r="E613">
        <v>508392</v>
      </c>
      <c r="F613">
        <v>7619424</v>
      </c>
      <c r="G613">
        <v>8127816</v>
      </c>
    </row>
    <row r="614" spans="1:7" x14ac:dyDescent="0.35">
      <c r="A614">
        <v>1773488030794</v>
      </c>
      <c r="B614">
        <f t="shared" si="9"/>
        <v>639</v>
      </c>
      <c r="C614">
        <v>1773488030</v>
      </c>
      <c r="D614">
        <v>26</v>
      </c>
      <c r="E614">
        <v>508140</v>
      </c>
      <c r="F614">
        <v>7619676</v>
      </c>
      <c r="G614">
        <v>8127816</v>
      </c>
    </row>
    <row r="615" spans="1:7" x14ac:dyDescent="0.35">
      <c r="A615">
        <v>1773488031817</v>
      </c>
      <c r="B615">
        <f t="shared" si="9"/>
        <v>640</v>
      </c>
      <c r="C615">
        <v>1773488031</v>
      </c>
      <c r="D615">
        <v>25</v>
      </c>
      <c r="E615">
        <v>507876</v>
      </c>
      <c r="F615">
        <v>7619940</v>
      </c>
      <c r="G615">
        <v>8127816</v>
      </c>
    </row>
    <row r="616" spans="1:7" x14ac:dyDescent="0.35">
      <c r="A616">
        <v>1773488032845</v>
      </c>
      <c r="B616">
        <f t="shared" si="9"/>
        <v>641</v>
      </c>
      <c r="C616">
        <v>1773488032</v>
      </c>
      <c r="D616">
        <v>26</v>
      </c>
      <c r="E616">
        <v>507636</v>
      </c>
      <c r="F616">
        <v>7620180</v>
      </c>
      <c r="G616">
        <v>8127816</v>
      </c>
    </row>
    <row r="617" spans="1:7" x14ac:dyDescent="0.35">
      <c r="A617">
        <v>1773488033893</v>
      </c>
      <c r="B617">
        <f t="shared" si="9"/>
        <v>642</v>
      </c>
      <c r="C617">
        <v>1773488033</v>
      </c>
      <c r="D617">
        <v>25</v>
      </c>
      <c r="E617">
        <v>508124</v>
      </c>
      <c r="F617">
        <v>7619692</v>
      </c>
      <c r="G617">
        <v>8127816</v>
      </c>
    </row>
    <row r="618" spans="1:7" x14ac:dyDescent="0.35">
      <c r="A618">
        <v>1773488034990</v>
      </c>
      <c r="B618">
        <f t="shared" si="9"/>
        <v>644</v>
      </c>
      <c r="C618">
        <v>1773488034</v>
      </c>
      <c r="D618">
        <v>25</v>
      </c>
      <c r="E618">
        <v>507448</v>
      </c>
      <c r="F618">
        <v>7620368</v>
      </c>
      <c r="G618">
        <v>8127816</v>
      </c>
    </row>
    <row r="619" spans="1:7" x14ac:dyDescent="0.35">
      <c r="A619">
        <v>1773488036022</v>
      </c>
      <c r="B619">
        <f t="shared" si="9"/>
        <v>645</v>
      </c>
      <c r="C619">
        <v>1773488036</v>
      </c>
      <c r="D619">
        <v>25</v>
      </c>
      <c r="E619">
        <v>507448</v>
      </c>
      <c r="F619">
        <v>7620368</v>
      </c>
      <c r="G619">
        <v>8127816</v>
      </c>
    </row>
    <row r="620" spans="1:7" x14ac:dyDescent="0.35">
      <c r="A620">
        <v>1773488037065</v>
      </c>
      <c r="B620">
        <f t="shared" si="9"/>
        <v>646</v>
      </c>
      <c r="C620">
        <v>1773488037</v>
      </c>
      <c r="D620">
        <v>25</v>
      </c>
      <c r="E620">
        <v>507696</v>
      </c>
      <c r="F620">
        <v>7620120</v>
      </c>
      <c r="G620">
        <v>8127816</v>
      </c>
    </row>
    <row r="621" spans="1:7" x14ac:dyDescent="0.35">
      <c r="A621">
        <v>1773488038115</v>
      </c>
      <c r="B621">
        <f t="shared" si="9"/>
        <v>647</v>
      </c>
      <c r="C621">
        <v>1773488038</v>
      </c>
      <c r="D621">
        <v>25</v>
      </c>
      <c r="E621">
        <v>507444</v>
      </c>
      <c r="F621">
        <v>7620372</v>
      </c>
      <c r="G621">
        <v>8127816</v>
      </c>
    </row>
    <row r="622" spans="1:7" x14ac:dyDescent="0.35">
      <c r="A622">
        <v>1773488039140</v>
      </c>
      <c r="B622">
        <f t="shared" si="9"/>
        <v>648</v>
      </c>
      <c r="C622">
        <v>1773488039</v>
      </c>
      <c r="D622">
        <v>25</v>
      </c>
      <c r="E622">
        <v>507444</v>
      </c>
      <c r="F622">
        <v>7620372</v>
      </c>
      <c r="G622">
        <v>8127816</v>
      </c>
    </row>
    <row r="623" spans="1:7" x14ac:dyDescent="0.35">
      <c r="A623">
        <v>1773488040253</v>
      </c>
      <c r="B623">
        <f t="shared" si="9"/>
        <v>649</v>
      </c>
      <c r="C623">
        <v>1773488040</v>
      </c>
      <c r="D623">
        <v>25</v>
      </c>
      <c r="E623">
        <v>507692</v>
      </c>
      <c r="F623">
        <v>7620124</v>
      </c>
      <c r="G623">
        <v>8127816</v>
      </c>
    </row>
    <row r="624" spans="1:7" x14ac:dyDescent="0.35">
      <c r="A624">
        <v>1773488041289</v>
      </c>
      <c r="B624">
        <f t="shared" si="9"/>
        <v>650</v>
      </c>
      <c r="C624">
        <v>1773488041</v>
      </c>
      <c r="D624">
        <v>25</v>
      </c>
      <c r="E624">
        <v>507188</v>
      </c>
      <c r="F624">
        <v>7620628</v>
      </c>
      <c r="G624">
        <v>8127816</v>
      </c>
    </row>
    <row r="625" spans="1:7" x14ac:dyDescent="0.35">
      <c r="A625">
        <v>1773488042313</v>
      </c>
      <c r="B625">
        <f t="shared" si="9"/>
        <v>651</v>
      </c>
      <c r="C625">
        <v>1773488042</v>
      </c>
      <c r="D625">
        <v>25</v>
      </c>
      <c r="E625">
        <v>507436</v>
      </c>
      <c r="F625">
        <v>7620380</v>
      </c>
      <c r="G625">
        <v>8127816</v>
      </c>
    </row>
    <row r="626" spans="1:7" x14ac:dyDescent="0.35">
      <c r="A626">
        <v>1773488043338</v>
      </c>
      <c r="B626">
        <f t="shared" si="9"/>
        <v>652</v>
      </c>
      <c r="C626">
        <v>1773488043</v>
      </c>
      <c r="D626">
        <v>25</v>
      </c>
      <c r="E626">
        <v>507112</v>
      </c>
      <c r="F626">
        <v>7620704</v>
      </c>
      <c r="G626">
        <v>8127816</v>
      </c>
    </row>
    <row r="627" spans="1:7" x14ac:dyDescent="0.35">
      <c r="A627">
        <v>1773488044375</v>
      </c>
      <c r="B627">
        <f t="shared" si="9"/>
        <v>653</v>
      </c>
      <c r="C627">
        <v>1773488044</v>
      </c>
      <c r="D627">
        <v>24</v>
      </c>
      <c r="E627">
        <v>507036</v>
      </c>
      <c r="F627">
        <v>7620780</v>
      </c>
      <c r="G627">
        <v>8127816</v>
      </c>
    </row>
    <row r="628" spans="1:7" x14ac:dyDescent="0.35">
      <c r="A628">
        <v>1773488045466</v>
      </c>
      <c r="B628">
        <f t="shared" si="9"/>
        <v>654</v>
      </c>
      <c r="C628">
        <v>1773488045</v>
      </c>
      <c r="D628">
        <v>28</v>
      </c>
      <c r="E628">
        <v>508012</v>
      </c>
      <c r="F628">
        <v>7619804</v>
      </c>
      <c r="G628">
        <v>8127816</v>
      </c>
    </row>
    <row r="629" spans="1:7" x14ac:dyDescent="0.35">
      <c r="A629">
        <v>1773488046535</v>
      </c>
      <c r="B629">
        <f t="shared" si="9"/>
        <v>655</v>
      </c>
      <c r="C629">
        <v>1773488046</v>
      </c>
      <c r="D629">
        <v>26</v>
      </c>
      <c r="E629">
        <v>507396</v>
      </c>
      <c r="F629">
        <v>7620420</v>
      </c>
      <c r="G629">
        <v>8127816</v>
      </c>
    </row>
    <row r="630" spans="1:7" x14ac:dyDescent="0.35">
      <c r="A630">
        <v>1773488047573</v>
      </c>
      <c r="B630">
        <f t="shared" si="9"/>
        <v>656</v>
      </c>
      <c r="C630">
        <v>1773488047</v>
      </c>
      <c r="D630">
        <v>26</v>
      </c>
      <c r="E630">
        <v>507252</v>
      </c>
      <c r="F630">
        <v>7620564</v>
      </c>
      <c r="G630">
        <v>8127816</v>
      </c>
    </row>
    <row r="631" spans="1:7" x14ac:dyDescent="0.35">
      <c r="A631">
        <v>1773488048616</v>
      </c>
      <c r="B631">
        <f t="shared" si="9"/>
        <v>657</v>
      </c>
      <c r="C631">
        <v>1773488048</v>
      </c>
      <c r="D631">
        <v>26</v>
      </c>
      <c r="E631">
        <v>505996</v>
      </c>
      <c r="F631">
        <v>7621820</v>
      </c>
      <c r="G631">
        <v>8127816</v>
      </c>
    </row>
    <row r="632" spans="1:7" x14ac:dyDescent="0.35">
      <c r="A632">
        <v>1773488049648</v>
      </c>
      <c r="B632">
        <f t="shared" si="9"/>
        <v>658</v>
      </c>
      <c r="C632">
        <v>1773488049</v>
      </c>
      <c r="D632">
        <v>26</v>
      </c>
      <c r="E632">
        <v>505816</v>
      </c>
      <c r="F632">
        <v>7622000</v>
      </c>
      <c r="G632">
        <v>8127816</v>
      </c>
    </row>
    <row r="633" spans="1:7" x14ac:dyDescent="0.35">
      <c r="A633">
        <v>1773488050783</v>
      </c>
      <c r="B633">
        <f t="shared" si="9"/>
        <v>659</v>
      </c>
      <c r="C633">
        <v>1773488050</v>
      </c>
      <c r="D633">
        <v>26</v>
      </c>
      <c r="E633">
        <v>506156</v>
      </c>
      <c r="F633">
        <v>7621660</v>
      </c>
      <c r="G633">
        <v>8127816</v>
      </c>
    </row>
    <row r="634" spans="1:7" x14ac:dyDescent="0.35">
      <c r="A634">
        <v>1773488051861</v>
      </c>
      <c r="B634">
        <f t="shared" si="9"/>
        <v>660</v>
      </c>
      <c r="C634">
        <v>1773488051</v>
      </c>
      <c r="D634">
        <v>25</v>
      </c>
      <c r="E634">
        <v>506156</v>
      </c>
      <c r="F634">
        <v>7621660</v>
      </c>
      <c r="G634">
        <v>8127816</v>
      </c>
    </row>
    <row r="635" spans="1:7" x14ac:dyDescent="0.35">
      <c r="A635">
        <v>1773488052903</v>
      </c>
      <c r="B635">
        <f t="shared" si="9"/>
        <v>661</v>
      </c>
      <c r="C635">
        <v>1773488052</v>
      </c>
      <c r="D635">
        <v>25</v>
      </c>
      <c r="E635">
        <v>506408</v>
      </c>
      <c r="F635">
        <v>7621408</v>
      </c>
      <c r="G635">
        <v>8127816</v>
      </c>
    </row>
    <row r="636" spans="1:7" x14ac:dyDescent="0.35">
      <c r="A636">
        <v>1773488053952</v>
      </c>
      <c r="B636">
        <f t="shared" si="9"/>
        <v>663</v>
      </c>
      <c r="C636">
        <v>1773488053</v>
      </c>
      <c r="D636">
        <v>28</v>
      </c>
      <c r="E636">
        <v>506908</v>
      </c>
      <c r="F636">
        <v>7620908</v>
      </c>
      <c r="G636">
        <v>8127816</v>
      </c>
    </row>
    <row r="637" spans="1:7" x14ac:dyDescent="0.35">
      <c r="A637">
        <v>1773488055003</v>
      </c>
      <c r="B637">
        <f t="shared" si="9"/>
        <v>664</v>
      </c>
      <c r="C637">
        <v>1773488055</v>
      </c>
      <c r="D637">
        <v>25</v>
      </c>
      <c r="E637">
        <v>506476</v>
      </c>
      <c r="F637">
        <v>7621340</v>
      </c>
      <c r="G637">
        <v>8127816</v>
      </c>
    </row>
    <row r="638" spans="1:7" x14ac:dyDescent="0.35">
      <c r="A638">
        <v>1773488056032</v>
      </c>
      <c r="B638">
        <f t="shared" si="9"/>
        <v>665</v>
      </c>
      <c r="C638">
        <v>1773488056</v>
      </c>
      <c r="D638">
        <v>25</v>
      </c>
      <c r="E638">
        <v>506728</v>
      </c>
      <c r="F638">
        <v>7621088</v>
      </c>
      <c r="G638">
        <v>8127816</v>
      </c>
    </row>
    <row r="639" spans="1:7" x14ac:dyDescent="0.35">
      <c r="A639">
        <v>1773488057079</v>
      </c>
      <c r="B639">
        <f t="shared" si="9"/>
        <v>666</v>
      </c>
      <c r="C639">
        <v>1773488057</v>
      </c>
      <c r="D639">
        <v>25</v>
      </c>
      <c r="E639">
        <v>506900</v>
      </c>
      <c r="F639">
        <v>7620916</v>
      </c>
      <c r="G639">
        <v>8127816</v>
      </c>
    </row>
    <row r="640" spans="1:7" x14ac:dyDescent="0.35">
      <c r="A640">
        <v>1773488058129</v>
      </c>
      <c r="B640">
        <f t="shared" si="9"/>
        <v>667</v>
      </c>
      <c r="C640">
        <v>1773488058</v>
      </c>
      <c r="D640">
        <v>25</v>
      </c>
      <c r="E640">
        <v>507152</v>
      </c>
      <c r="F640">
        <v>7620664</v>
      </c>
      <c r="G640">
        <v>8127816</v>
      </c>
    </row>
    <row r="641" spans="1:7" x14ac:dyDescent="0.35">
      <c r="A641">
        <v>1773488059196</v>
      </c>
      <c r="B641">
        <f t="shared" si="9"/>
        <v>668</v>
      </c>
      <c r="C641">
        <v>1773488059</v>
      </c>
      <c r="D641">
        <v>25</v>
      </c>
      <c r="E641">
        <v>507720</v>
      </c>
      <c r="F641">
        <v>7620096</v>
      </c>
      <c r="G641">
        <v>8127816</v>
      </c>
    </row>
    <row r="642" spans="1:7" x14ac:dyDescent="0.35">
      <c r="A642">
        <v>1773488060255</v>
      </c>
      <c r="B642">
        <f t="shared" ref="B642:B705" si="10">(C643 - C$2)</f>
        <v>669</v>
      </c>
      <c r="C642">
        <v>1773488060</v>
      </c>
      <c r="D642">
        <v>25</v>
      </c>
      <c r="E642">
        <v>507472</v>
      </c>
      <c r="F642">
        <v>7620344</v>
      </c>
      <c r="G642">
        <v>8127816</v>
      </c>
    </row>
    <row r="643" spans="1:7" x14ac:dyDescent="0.35">
      <c r="A643">
        <v>1773488061292</v>
      </c>
      <c r="B643">
        <f t="shared" si="10"/>
        <v>670</v>
      </c>
      <c r="C643">
        <v>1773488061</v>
      </c>
      <c r="D643">
        <v>25</v>
      </c>
      <c r="E643">
        <v>507480</v>
      </c>
      <c r="F643">
        <v>7620336</v>
      </c>
      <c r="G643">
        <v>8127816</v>
      </c>
    </row>
    <row r="644" spans="1:7" x14ac:dyDescent="0.35">
      <c r="A644">
        <v>1773488062399</v>
      </c>
      <c r="B644">
        <f t="shared" si="10"/>
        <v>671</v>
      </c>
      <c r="C644">
        <v>1773488062</v>
      </c>
      <c r="D644">
        <v>25</v>
      </c>
      <c r="E644">
        <v>507820</v>
      </c>
      <c r="F644">
        <v>7619996</v>
      </c>
      <c r="G644">
        <v>8127816</v>
      </c>
    </row>
    <row r="645" spans="1:7" x14ac:dyDescent="0.35">
      <c r="A645">
        <v>1773488063455</v>
      </c>
      <c r="B645">
        <f t="shared" si="10"/>
        <v>672</v>
      </c>
      <c r="C645">
        <v>1773488063</v>
      </c>
      <c r="D645">
        <v>25</v>
      </c>
      <c r="E645">
        <v>506892</v>
      </c>
      <c r="F645">
        <v>7620924</v>
      </c>
      <c r="G645">
        <v>8127816</v>
      </c>
    </row>
    <row r="646" spans="1:7" x14ac:dyDescent="0.35">
      <c r="A646">
        <v>1773488064493</v>
      </c>
      <c r="B646">
        <f t="shared" si="10"/>
        <v>673</v>
      </c>
      <c r="C646">
        <v>1773488064</v>
      </c>
      <c r="D646">
        <v>25</v>
      </c>
      <c r="E646">
        <v>507316</v>
      </c>
      <c r="F646">
        <v>7620500</v>
      </c>
      <c r="G646">
        <v>8127816</v>
      </c>
    </row>
    <row r="647" spans="1:7" x14ac:dyDescent="0.35">
      <c r="A647">
        <v>1773488065545</v>
      </c>
      <c r="B647">
        <f t="shared" si="10"/>
        <v>674</v>
      </c>
      <c r="C647">
        <v>1773488065</v>
      </c>
      <c r="D647">
        <v>27</v>
      </c>
      <c r="E647">
        <v>507144</v>
      </c>
      <c r="F647">
        <v>7620672</v>
      </c>
      <c r="G647">
        <v>8127816</v>
      </c>
    </row>
    <row r="648" spans="1:7" x14ac:dyDescent="0.35">
      <c r="A648">
        <v>1773488066567</v>
      </c>
      <c r="B648">
        <f t="shared" si="10"/>
        <v>675</v>
      </c>
      <c r="C648">
        <v>1773488066</v>
      </c>
      <c r="D648">
        <v>25</v>
      </c>
      <c r="E648">
        <v>507140</v>
      </c>
      <c r="F648">
        <v>7620676</v>
      </c>
      <c r="G648">
        <v>8127816</v>
      </c>
    </row>
    <row r="649" spans="1:7" x14ac:dyDescent="0.35">
      <c r="A649">
        <v>1773488067592</v>
      </c>
      <c r="B649">
        <f t="shared" si="10"/>
        <v>676</v>
      </c>
      <c r="C649">
        <v>1773488067</v>
      </c>
      <c r="D649">
        <v>25</v>
      </c>
      <c r="E649">
        <v>507552</v>
      </c>
      <c r="F649">
        <v>7620264</v>
      </c>
      <c r="G649">
        <v>8127816</v>
      </c>
    </row>
    <row r="650" spans="1:7" x14ac:dyDescent="0.35">
      <c r="A650">
        <v>1773488068617</v>
      </c>
      <c r="B650">
        <f t="shared" si="10"/>
        <v>677</v>
      </c>
      <c r="C650">
        <v>1773488068</v>
      </c>
      <c r="D650">
        <v>26</v>
      </c>
      <c r="E650">
        <v>507380</v>
      </c>
      <c r="F650">
        <v>7620436</v>
      </c>
      <c r="G650">
        <v>8127816</v>
      </c>
    </row>
    <row r="651" spans="1:7" x14ac:dyDescent="0.35">
      <c r="A651">
        <v>1773488069637</v>
      </c>
      <c r="B651">
        <f t="shared" si="10"/>
        <v>678</v>
      </c>
      <c r="C651">
        <v>1773488069</v>
      </c>
      <c r="D651">
        <v>26</v>
      </c>
      <c r="E651">
        <v>507380</v>
      </c>
      <c r="F651">
        <v>7620436</v>
      </c>
      <c r="G651">
        <v>8127816</v>
      </c>
    </row>
    <row r="652" spans="1:7" x14ac:dyDescent="0.35">
      <c r="A652">
        <v>1773488070659</v>
      </c>
      <c r="B652">
        <f t="shared" si="10"/>
        <v>679</v>
      </c>
      <c r="C652">
        <v>1773488070</v>
      </c>
      <c r="D652">
        <v>25</v>
      </c>
      <c r="E652">
        <v>507336</v>
      </c>
      <c r="F652">
        <v>7620480</v>
      </c>
      <c r="G652">
        <v>8127816</v>
      </c>
    </row>
    <row r="653" spans="1:7" x14ac:dyDescent="0.35">
      <c r="A653">
        <v>1773488071713</v>
      </c>
      <c r="B653">
        <f t="shared" si="10"/>
        <v>680</v>
      </c>
      <c r="C653">
        <v>1773488071</v>
      </c>
      <c r="D653">
        <v>26</v>
      </c>
      <c r="E653">
        <v>507728</v>
      </c>
      <c r="F653">
        <v>7620088</v>
      </c>
      <c r="G653">
        <v>8127816</v>
      </c>
    </row>
    <row r="654" spans="1:7" x14ac:dyDescent="0.35">
      <c r="A654">
        <v>1773488072748</v>
      </c>
      <c r="B654">
        <f t="shared" si="10"/>
        <v>681</v>
      </c>
      <c r="C654">
        <v>1773488072</v>
      </c>
      <c r="D654">
        <v>25</v>
      </c>
      <c r="E654">
        <v>506532</v>
      </c>
      <c r="F654">
        <v>7621284</v>
      </c>
      <c r="G654">
        <v>8127816</v>
      </c>
    </row>
    <row r="655" spans="1:7" x14ac:dyDescent="0.35">
      <c r="A655">
        <v>1773488073778</v>
      </c>
      <c r="B655">
        <f t="shared" si="10"/>
        <v>682</v>
      </c>
      <c r="C655">
        <v>1773488073</v>
      </c>
      <c r="D655">
        <v>25</v>
      </c>
      <c r="E655">
        <v>506704</v>
      </c>
      <c r="F655">
        <v>7621112</v>
      </c>
      <c r="G655">
        <v>8127816</v>
      </c>
    </row>
    <row r="656" spans="1:7" x14ac:dyDescent="0.35">
      <c r="A656">
        <v>1773488074814</v>
      </c>
      <c r="B656">
        <f t="shared" si="10"/>
        <v>683</v>
      </c>
      <c r="C656">
        <v>1773488074</v>
      </c>
      <c r="D656">
        <v>25</v>
      </c>
      <c r="E656">
        <v>507020</v>
      </c>
      <c r="F656">
        <v>7620796</v>
      </c>
      <c r="G656">
        <v>8127816</v>
      </c>
    </row>
    <row r="657" spans="1:7" x14ac:dyDescent="0.35">
      <c r="A657">
        <v>1773488075837</v>
      </c>
      <c r="B657">
        <f t="shared" si="10"/>
        <v>684</v>
      </c>
      <c r="C657">
        <v>1773488075</v>
      </c>
      <c r="D657">
        <v>25</v>
      </c>
      <c r="E657">
        <v>507172</v>
      </c>
      <c r="F657">
        <v>7620644</v>
      </c>
      <c r="G657">
        <v>8127816</v>
      </c>
    </row>
    <row r="658" spans="1:7" x14ac:dyDescent="0.35">
      <c r="A658">
        <v>1773488076867</v>
      </c>
      <c r="B658">
        <f t="shared" si="10"/>
        <v>685</v>
      </c>
      <c r="C658">
        <v>1773488076</v>
      </c>
      <c r="D658">
        <v>25</v>
      </c>
      <c r="E658">
        <v>506748</v>
      </c>
      <c r="F658">
        <v>7621068</v>
      </c>
      <c r="G658">
        <v>8127816</v>
      </c>
    </row>
    <row r="659" spans="1:7" x14ac:dyDescent="0.35">
      <c r="A659">
        <v>1773488077894</v>
      </c>
      <c r="B659">
        <f t="shared" si="10"/>
        <v>686</v>
      </c>
      <c r="C659">
        <v>1773488077</v>
      </c>
      <c r="D659">
        <v>26</v>
      </c>
      <c r="E659">
        <v>507172</v>
      </c>
      <c r="F659">
        <v>7620644</v>
      </c>
      <c r="G659">
        <v>8127816</v>
      </c>
    </row>
    <row r="660" spans="1:7" x14ac:dyDescent="0.35">
      <c r="A660">
        <v>1773488078945</v>
      </c>
      <c r="B660">
        <f t="shared" si="10"/>
        <v>687</v>
      </c>
      <c r="C660">
        <v>1773488078</v>
      </c>
      <c r="D660">
        <v>25</v>
      </c>
      <c r="E660">
        <v>507148</v>
      </c>
      <c r="F660">
        <v>7620668</v>
      </c>
      <c r="G660">
        <v>8127816</v>
      </c>
    </row>
    <row r="661" spans="1:7" x14ac:dyDescent="0.35">
      <c r="A661">
        <v>1773488079981</v>
      </c>
      <c r="B661">
        <f t="shared" si="10"/>
        <v>689</v>
      </c>
      <c r="C661">
        <v>1773488079</v>
      </c>
      <c r="D661">
        <v>25</v>
      </c>
      <c r="E661">
        <v>507400</v>
      </c>
      <c r="F661">
        <v>7620416</v>
      </c>
      <c r="G661">
        <v>8127816</v>
      </c>
    </row>
    <row r="662" spans="1:7" x14ac:dyDescent="0.35">
      <c r="A662">
        <v>1773488081003</v>
      </c>
      <c r="B662">
        <f t="shared" si="10"/>
        <v>690</v>
      </c>
      <c r="C662">
        <v>1773488081</v>
      </c>
      <c r="D662">
        <v>27</v>
      </c>
      <c r="E662">
        <v>507732</v>
      </c>
      <c r="F662">
        <v>7620084</v>
      </c>
      <c r="G662">
        <v>8127816</v>
      </c>
    </row>
    <row r="663" spans="1:7" x14ac:dyDescent="0.35">
      <c r="A663">
        <v>1773488082031</v>
      </c>
      <c r="B663">
        <f t="shared" si="10"/>
        <v>691</v>
      </c>
      <c r="C663">
        <v>1773488082</v>
      </c>
      <c r="D663">
        <v>26</v>
      </c>
      <c r="E663">
        <v>507892</v>
      </c>
      <c r="F663">
        <v>7619924</v>
      </c>
      <c r="G663">
        <v>8127816</v>
      </c>
    </row>
    <row r="664" spans="1:7" x14ac:dyDescent="0.35">
      <c r="A664">
        <v>1773488083058</v>
      </c>
      <c r="B664">
        <f t="shared" si="10"/>
        <v>692</v>
      </c>
      <c r="C664">
        <v>1773488083</v>
      </c>
      <c r="D664">
        <v>25</v>
      </c>
      <c r="E664">
        <v>507352</v>
      </c>
      <c r="F664">
        <v>7620464</v>
      </c>
      <c r="G664">
        <v>8127816</v>
      </c>
    </row>
    <row r="665" spans="1:7" x14ac:dyDescent="0.35">
      <c r="A665">
        <v>1773488084078</v>
      </c>
      <c r="B665">
        <f t="shared" si="10"/>
        <v>693</v>
      </c>
      <c r="C665">
        <v>1773488084</v>
      </c>
      <c r="D665">
        <v>25</v>
      </c>
      <c r="E665">
        <v>507152</v>
      </c>
      <c r="F665">
        <v>7620664</v>
      </c>
      <c r="G665">
        <v>8127816</v>
      </c>
    </row>
    <row r="666" spans="1:7" x14ac:dyDescent="0.35">
      <c r="A666">
        <v>1773488085105</v>
      </c>
      <c r="B666">
        <f t="shared" si="10"/>
        <v>694</v>
      </c>
      <c r="C666">
        <v>1773488085</v>
      </c>
      <c r="D666">
        <v>25</v>
      </c>
      <c r="E666">
        <v>506900</v>
      </c>
      <c r="F666">
        <v>7620916</v>
      </c>
      <c r="G666">
        <v>8127816</v>
      </c>
    </row>
    <row r="667" spans="1:7" x14ac:dyDescent="0.35">
      <c r="A667">
        <v>1773488086136</v>
      </c>
      <c r="B667">
        <f t="shared" si="10"/>
        <v>695</v>
      </c>
      <c r="C667">
        <v>1773488086</v>
      </c>
      <c r="D667">
        <v>25</v>
      </c>
      <c r="E667">
        <v>506816</v>
      </c>
      <c r="F667">
        <v>7621000</v>
      </c>
      <c r="G667">
        <v>8127816</v>
      </c>
    </row>
    <row r="668" spans="1:7" x14ac:dyDescent="0.35">
      <c r="A668">
        <v>1773488087185</v>
      </c>
      <c r="B668">
        <f t="shared" si="10"/>
        <v>696</v>
      </c>
      <c r="C668">
        <v>1773488087</v>
      </c>
      <c r="D668">
        <v>25</v>
      </c>
      <c r="E668">
        <v>507068</v>
      </c>
      <c r="F668">
        <v>7620748</v>
      </c>
      <c r="G668">
        <v>8127816</v>
      </c>
    </row>
    <row r="669" spans="1:7" x14ac:dyDescent="0.35">
      <c r="A669">
        <v>1773488088253</v>
      </c>
      <c r="B669">
        <f t="shared" si="10"/>
        <v>697</v>
      </c>
      <c r="C669">
        <v>1773488088</v>
      </c>
      <c r="D669">
        <v>25</v>
      </c>
      <c r="E669">
        <v>507048</v>
      </c>
      <c r="F669">
        <v>7620768</v>
      </c>
      <c r="G669">
        <v>8127816</v>
      </c>
    </row>
    <row r="670" spans="1:7" x14ac:dyDescent="0.35">
      <c r="A670">
        <v>1773488089276</v>
      </c>
      <c r="B670">
        <f t="shared" si="10"/>
        <v>698</v>
      </c>
      <c r="C670">
        <v>1773488089</v>
      </c>
      <c r="D670">
        <v>26</v>
      </c>
      <c r="E670">
        <v>507300</v>
      </c>
      <c r="F670">
        <v>7620516</v>
      </c>
      <c r="G670">
        <v>8127816</v>
      </c>
    </row>
    <row r="671" spans="1:7" x14ac:dyDescent="0.35">
      <c r="A671">
        <v>1773488090328</v>
      </c>
      <c r="B671">
        <f t="shared" si="10"/>
        <v>699</v>
      </c>
      <c r="C671">
        <v>1773488090</v>
      </c>
      <c r="D671">
        <v>25</v>
      </c>
      <c r="E671">
        <v>507292</v>
      </c>
      <c r="F671">
        <v>7620524</v>
      </c>
      <c r="G671">
        <v>8127816</v>
      </c>
    </row>
    <row r="672" spans="1:7" x14ac:dyDescent="0.35">
      <c r="A672">
        <v>1773488091454</v>
      </c>
      <c r="B672">
        <f t="shared" si="10"/>
        <v>700</v>
      </c>
      <c r="C672">
        <v>1773488091</v>
      </c>
      <c r="D672">
        <v>25</v>
      </c>
      <c r="E672">
        <v>507200</v>
      </c>
      <c r="F672">
        <v>7620616</v>
      </c>
      <c r="G672">
        <v>8127816</v>
      </c>
    </row>
    <row r="673" spans="1:7" x14ac:dyDescent="0.35">
      <c r="A673">
        <v>1773488092475</v>
      </c>
      <c r="B673">
        <f t="shared" si="10"/>
        <v>701</v>
      </c>
      <c r="C673">
        <v>1773488092</v>
      </c>
      <c r="D673">
        <v>25</v>
      </c>
      <c r="E673">
        <v>507288</v>
      </c>
      <c r="F673">
        <v>7620528</v>
      </c>
      <c r="G673">
        <v>8127816</v>
      </c>
    </row>
    <row r="674" spans="1:7" x14ac:dyDescent="0.35">
      <c r="A674">
        <v>1773488093522</v>
      </c>
      <c r="B674">
        <f t="shared" si="10"/>
        <v>702</v>
      </c>
      <c r="C674">
        <v>1773488093</v>
      </c>
      <c r="D674">
        <v>25</v>
      </c>
      <c r="E674">
        <v>507196</v>
      </c>
      <c r="F674">
        <v>7620620</v>
      </c>
      <c r="G674">
        <v>8127816</v>
      </c>
    </row>
    <row r="675" spans="1:7" x14ac:dyDescent="0.35">
      <c r="A675">
        <v>1773488094565</v>
      </c>
      <c r="B675">
        <f t="shared" si="10"/>
        <v>703</v>
      </c>
      <c r="C675">
        <v>1773488094</v>
      </c>
      <c r="D675">
        <v>26</v>
      </c>
      <c r="E675">
        <v>506860</v>
      </c>
      <c r="F675">
        <v>7620956</v>
      </c>
      <c r="G675">
        <v>8127816</v>
      </c>
    </row>
    <row r="676" spans="1:7" x14ac:dyDescent="0.35">
      <c r="A676">
        <v>1773488095609</v>
      </c>
      <c r="B676">
        <f t="shared" si="10"/>
        <v>704</v>
      </c>
      <c r="C676">
        <v>1773488095</v>
      </c>
      <c r="D676">
        <v>25</v>
      </c>
      <c r="E676">
        <v>506780</v>
      </c>
      <c r="F676">
        <v>7621036</v>
      </c>
      <c r="G676">
        <v>8127816</v>
      </c>
    </row>
    <row r="677" spans="1:7" x14ac:dyDescent="0.35">
      <c r="A677">
        <v>1773488096674</v>
      </c>
      <c r="B677">
        <f t="shared" si="10"/>
        <v>705</v>
      </c>
      <c r="C677">
        <v>1773488096</v>
      </c>
      <c r="D677">
        <v>24</v>
      </c>
      <c r="E677">
        <v>506780</v>
      </c>
      <c r="F677">
        <v>7621036</v>
      </c>
      <c r="G677">
        <v>8127816</v>
      </c>
    </row>
    <row r="678" spans="1:7" x14ac:dyDescent="0.35">
      <c r="A678">
        <v>1773488097714</v>
      </c>
      <c r="B678">
        <f t="shared" si="10"/>
        <v>706</v>
      </c>
      <c r="C678">
        <v>1773488097</v>
      </c>
      <c r="D678">
        <v>25</v>
      </c>
      <c r="E678">
        <v>506528</v>
      </c>
      <c r="F678">
        <v>7621288</v>
      </c>
      <c r="G678">
        <v>8127816</v>
      </c>
    </row>
    <row r="679" spans="1:7" x14ac:dyDescent="0.35">
      <c r="A679">
        <v>1773488098825</v>
      </c>
      <c r="B679">
        <f t="shared" si="10"/>
        <v>707</v>
      </c>
      <c r="C679">
        <v>1773488098</v>
      </c>
      <c r="D679">
        <v>25</v>
      </c>
      <c r="E679">
        <v>506356</v>
      </c>
      <c r="F679">
        <v>7621460</v>
      </c>
      <c r="G679">
        <v>8127816</v>
      </c>
    </row>
    <row r="680" spans="1:7" x14ac:dyDescent="0.35">
      <c r="A680">
        <v>1773488099864</v>
      </c>
      <c r="B680">
        <f t="shared" si="10"/>
        <v>708</v>
      </c>
      <c r="C680">
        <v>1773488099</v>
      </c>
      <c r="D680">
        <v>25</v>
      </c>
      <c r="E680">
        <v>506524</v>
      </c>
      <c r="F680">
        <v>7621292</v>
      </c>
      <c r="G680">
        <v>8127816</v>
      </c>
    </row>
    <row r="681" spans="1:7" x14ac:dyDescent="0.35">
      <c r="A681">
        <v>1773488100901</v>
      </c>
      <c r="B681">
        <f t="shared" si="10"/>
        <v>709</v>
      </c>
      <c r="C681">
        <v>1773488100</v>
      </c>
      <c r="D681">
        <v>26</v>
      </c>
      <c r="E681">
        <v>506520</v>
      </c>
      <c r="F681">
        <v>7621296</v>
      </c>
      <c r="G681">
        <v>8127816</v>
      </c>
    </row>
    <row r="682" spans="1:7" x14ac:dyDescent="0.35">
      <c r="A682">
        <v>1773488101929</v>
      </c>
      <c r="B682">
        <f t="shared" si="10"/>
        <v>710</v>
      </c>
      <c r="C682">
        <v>1773488101</v>
      </c>
      <c r="D682">
        <v>26</v>
      </c>
      <c r="E682">
        <v>506520</v>
      </c>
      <c r="F682">
        <v>7621296</v>
      </c>
      <c r="G682">
        <v>8127816</v>
      </c>
    </row>
    <row r="683" spans="1:7" x14ac:dyDescent="0.35">
      <c r="A683">
        <v>1773488102975</v>
      </c>
      <c r="B683">
        <f t="shared" si="10"/>
        <v>711</v>
      </c>
      <c r="C683">
        <v>1773488102</v>
      </c>
      <c r="D683">
        <v>25</v>
      </c>
      <c r="E683">
        <v>506268</v>
      </c>
      <c r="F683">
        <v>7621548</v>
      </c>
      <c r="G683">
        <v>8127816</v>
      </c>
    </row>
    <row r="684" spans="1:7" x14ac:dyDescent="0.35">
      <c r="A684">
        <v>1773488103997</v>
      </c>
      <c r="B684">
        <f t="shared" si="10"/>
        <v>713</v>
      </c>
      <c r="C684">
        <v>1773488103</v>
      </c>
      <c r="D684">
        <v>25</v>
      </c>
      <c r="E684">
        <v>506016</v>
      </c>
      <c r="F684">
        <v>7621800</v>
      </c>
      <c r="G684">
        <v>8127816</v>
      </c>
    </row>
    <row r="685" spans="1:7" x14ac:dyDescent="0.35">
      <c r="A685">
        <v>1773488105025</v>
      </c>
      <c r="B685">
        <f t="shared" si="10"/>
        <v>714</v>
      </c>
      <c r="C685">
        <v>1773488105</v>
      </c>
      <c r="D685">
        <v>25</v>
      </c>
      <c r="E685">
        <v>506016</v>
      </c>
      <c r="F685">
        <v>7621800</v>
      </c>
      <c r="G685">
        <v>8127816</v>
      </c>
    </row>
    <row r="686" spans="1:7" x14ac:dyDescent="0.35">
      <c r="A686">
        <v>1773488106071</v>
      </c>
      <c r="B686">
        <f t="shared" si="10"/>
        <v>715</v>
      </c>
      <c r="C686">
        <v>1773488106</v>
      </c>
      <c r="D686">
        <v>24</v>
      </c>
      <c r="E686">
        <v>506068</v>
      </c>
      <c r="F686">
        <v>7621748</v>
      </c>
      <c r="G686">
        <v>8127816</v>
      </c>
    </row>
    <row r="687" spans="1:7" x14ac:dyDescent="0.35">
      <c r="A687">
        <v>1773488107101</v>
      </c>
      <c r="B687">
        <f t="shared" si="10"/>
        <v>716</v>
      </c>
      <c r="C687">
        <v>1773488107</v>
      </c>
      <c r="D687">
        <v>26</v>
      </c>
      <c r="E687">
        <v>506768</v>
      </c>
      <c r="F687">
        <v>7621048</v>
      </c>
      <c r="G687">
        <v>8127816</v>
      </c>
    </row>
    <row r="688" spans="1:7" x14ac:dyDescent="0.35">
      <c r="A688">
        <v>1773488108128</v>
      </c>
      <c r="B688">
        <f t="shared" si="10"/>
        <v>717</v>
      </c>
      <c r="C688">
        <v>1773488108</v>
      </c>
      <c r="D688">
        <v>25</v>
      </c>
      <c r="E688">
        <v>506180</v>
      </c>
      <c r="F688">
        <v>7621636</v>
      </c>
      <c r="G688">
        <v>8127816</v>
      </c>
    </row>
    <row r="689" spans="1:7" x14ac:dyDescent="0.35">
      <c r="A689">
        <v>1773488109168</v>
      </c>
      <c r="B689">
        <f t="shared" si="10"/>
        <v>718</v>
      </c>
      <c r="C689">
        <v>1773488109</v>
      </c>
      <c r="D689">
        <v>25</v>
      </c>
      <c r="E689">
        <v>506432</v>
      </c>
      <c r="F689">
        <v>7621384</v>
      </c>
      <c r="G689">
        <v>8127816</v>
      </c>
    </row>
    <row r="690" spans="1:7" x14ac:dyDescent="0.35">
      <c r="A690">
        <v>1773488110199</v>
      </c>
      <c r="B690">
        <f t="shared" si="10"/>
        <v>719</v>
      </c>
      <c r="C690">
        <v>1773488110</v>
      </c>
      <c r="D690">
        <v>25</v>
      </c>
      <c r="E690">
        <v>506260</v>
      </c>
      <c r="F690">
        <v>7621556</v>
      </c>
      <c r="G690">
        <v>8127816</v>
      </c>
    </row>
    <row r="691" spans="1:7" x14ac:dyDescent="0.35">
      <c r="A691">
        <v>1773488111222</v>
      </c>
      <c r="B691">
        <f t="shared" si="10"/>
        <v>720</v>
      </c>
      <c r="C691">
        <v>1773488111</v>
      </c>
      <c r="D691">
        <v>25</v>
      </c>
      <c r="E691">
        <v>506008</v>
      </c>
      <c r="F691">
        <v>7621808</v>
      </c>
      <c r="G691">
        <v>8127816</v>
      </c>
    </row>
    <row r="692" spans="1:7" x14ac:dyDescent="0.35">
      <c r="A692">
        <v>1773488112252</v>
      </c>
      <c r="B692">
        <f t="shared" si="10"/>
        <v>721</v>
      </c>
      <c r="C692">
        <v>1773488112</v>
      </c>
      <c r="D692">
        <v>25</v>
      </c>
      <c r="E692">
        <v>507012</v>
      </c>
      <c r="F692">
        <v>7620804</v>
      </c>
      <c r="G692">
        <v>8127816</v>
      </c>
    </row>
    <row r="693" spans="1:7" x14ac:dyDescent="0.35">
      <c r="A693">
        <v>1773488113274</v>
      </c>
      <c r="B693">
        <f t="shared" si="10"/>
        <v>722</v>
      </c>
      <c r="C693">
        <v>1773488113</v>
      </c>
      <c r="D693">
        <v>25</v>
      </c>
      <c r="E693">
        <v>506924</v>
      </c>
      <c r="F693">
        <v>7620892</v>
      </c>
      <c r="G693">
        <v>8127816</v>
      </c>
    </row>
    <row r="694" spans="1:7" x14ac:dyDescent="0.35">
      <c r="A694">
        <v>1773488114329</v>
      </c>
      <c r="B694">
        <f t="shared" si="10"/>
        <v>723</v>
      </c>
      <c r="C694">
        <v>1773488114</v>
      </c>
      <c r="D694">
        <v>26</v>
      </c>
      <c r="E694">
        <v>507724</v>
      </c>
      <c r="F694">
        <v>7620092</v>
      </c>
      <c r="G694">
        <v>8127816</v>
      </c>
    </row>
    <row r="695" spans="1:7" x14ac:dyDescent="0.35">
      <c r="A695">
        <v>1773488115390</v>
      </c>
      <c r="B695">
        <f t="shared" si="10"/>
        <v>724</v>
      </c>
      <c r="C695">
        <v>1773488115</v>
      </c>
      <c r="D695">
        <v>25</v>
      </c>
      <c r="E695">
        <v>507588</v>
      </c>
      <c r="F695">
        <v>7620228</v>
      </c>
      <c r="G695">
        <v>8127816</v>
      </c>
    </row>
    <row r="696" spans="1:7" x14ac:dyDescent="0.35">
      <c r="A696">
        <v>1773488116437</v>
      </c>
      <c r="B696">
        <f t="shared" si="10"/>
        <v>725</v>
      </c>
      <c r="C696">
        <v>1773488116</v>
      </c>
      <c r="D696">
        <v>25</v>
      </c>
      <c r="E696">
        <v>510068</v>
      </c>
      <c r="F696">
        <v>7617748</v>
      </c>
      <c r="G696">
        <v>8127816</v>
      </c>
    </row>
    <row r="697" spans="1:7" x14ac:dyDescent="0.35">
      <c r="A697">
        <v>1773488117581</v>
      </c>
      <c r="B697">
        <f t="shared" si="10"/>
        <v>726</v>
      </c>
      <c r="C697">
        <v>1773488117</v>
      </c>
      <c r="D697">
        <v>26</v>
      </c>
      <c r="E697">
        <v>509312</v>
      </c>
      <c r="F697">
        <v>7618504</v>
      </c>
      <c r="G697">
        <v>8127816</v>
      </c>
    </row>
    <row r="698" spans="1:7" x14ac:dyDescent="0.35">
      <c r="A698">
        <v>1773488118611</v>
      </c>
      <c r="B698">
        <f t="shared" si="10"/>
        <v>727</v>
      </c>
      <c r="C698">
        <v>1773488118</v>
      </c>
      <c r="D698">
        <v>25</v>
      </c>
      <c r="E698">
        <v>509436</v>
      </c>
      <c r="F698">
        <v>7618380</v>
      </c>
      <c r="G698">
        <v>8127816</v>
      </c>
    </row>
    <row r="699" spans="1:7" x14ac:dyDescent="0.35">
      <c r="A699">
        <v>1773488119649</v>
      </c>
      <c r="B699">
        <f t="shared" si="10"/>
        <v>728</v>
      </c>
      <c r="C699">
        <v>1773488119</v>
      </c>
      <c r="D699">
        <v>25</v>
      </c>
      <c r="E699">
        <v>509104</v>
      </c>
      <c r="F699">
        <v>7618712</v>
      </c>
      <c r="G699">
        <v>8127816</v>
      </c>
    </row>
    <row r="700" spans="1:7" x14ac:dyDescent="0.35">
      <c r="A700">
        <v>1773488120688</v>
      </c>
      <c r="B700">
        <f t="shared" si="10"/>
        <v>729</v>
      </c>
      <c r="C700">
        <v>1773488120</v>
      </c>
      <c r="D700">
        <v>25</v>
      </c>
      <c r="E700">
        <v>509104</v>
      </c>
      <c r="F700">
        <v>7618712</v>
      </c>
      <c r="G700">
        <v>8127816</v>
      </c>
    </row>
    <row r="701" spans="1:7" x14ac:dyDescent="0.35">
      <c r="A701">
        <v>1773488121715</v>
      </c>
      <c r="B701">
        <f t="shared" si="10"/>
        <v>730</v>
      </c>
      <c r="C701">
        <v>1773488121</v>
      </c>
      <c r="D701">
        <v>24</v>
      </c>
      <c r="E701">
        <v>508932</v>
      </c>
      <c r="F701">
        <v>7618884</v>
      </c>
      <c r="G701">
        <v>8127816</v>
      </c>
    </row>
    <row r="702" spans="1:7" x14ac:dyDescent="0.35">
      <c r="A702">
        <v>1773488122772</v>
      </c>
      <c r="B702">
        <f t="shared" si="10"/>
        <v>731</v>
      </c>
      <c r="C702">
        <v>1773488122</v>
      </c>
      <c r="D702">
        <v>25</v>
      </c>
      <c r="E702">
        <v>508772</v>
      </c>
      <c r="F702">
        <v>7619044</v>
      </c>
      <c r="G702">
        <v>8127816</v>
      </c>
    </row>
    <row r="703" spans="1:7" x14ac:dyDescent="0.35">
      <c r="A703">
        <v>1773488123830</v>
      </c>
      <c r="B703">
        <f t="shared" si="10"/>
        <v>732</v>
      </c>
      <c r="C703">
        <v>1773488123</v>
      </c>
      <c r="D703">
        <v>25</v>
      </c>
      <c r="E703">
        <v>508584</v>
      </c>
      <c r="F703">
        <v>7619232</v>
      </c>
      <c r="G703">
        <v>8127816</v>
      </c>
    </row>
    <row r="704" spans="1:7" x14ac:dyDescent="0.35">
      <c r="A704">
        <v>1773488124848</v>
      </c>
      <c r="B704">
        <f t="shared" si="10"/>
        <v>733</v>
      </c>
      <c r="C704">
        <v>1773488124</v>
      </c>
      <c r="D704">
        <v>24</v>
      </c>
      <c r="E704">
        <v>509012</v>
      </c>
      <c r="F704">
        <v>7618804</v>
      </c>
      <c r="G704">
        <v>8127816</v>
      </c>
    </row>
    <row r="705" spans="1:7" x14ac:dyDescent="0.35">
      <c r="A705">
        <v>1773488125872</v>
      </c>
      <c r="B705">
        <f t="shared" si="10"/>
        <v>735</v>
      </c>
      <c r="C705">
        <v>1773488125</v>
      </c>
      <c r="D705">
        <v>13</v>
      </c>
      <c r="E705">
        <v>508008</v>
      </c>
      <c r="F705">
        <v>7619808</v>
      </c>
      <c r="G705">
        <v>8127816</v>
      </c>
    </row>
    <row r="706" spans="1:7" x14ac:dyDescent="0.35">
      <c r="A706">
        <v>1773488127012</v>
      </c>
      <c r="B706">
        <f t="shared" ref="B706:B769" si="11">(C707 - C$2)</f>
        <v>736</v>
      </c>
      <c r="C706">
        <v>1773488127</v>
      </c>
      <c r="D706">
        <v>11</v>
      </c>
      <c r="E706">
        <v>489192</v>
      </c>
      <c r="F706">
        <v>7638624</v>
      </c>
      <c r="G706">
        <v>8127816</v>
      </c>
    </row>
    <row r="707" spans="1:7" x14ac:dyDescent="0.35">
      <c r="A707">
        <v>1773488128030</v>
      </c>
      <c r="B707">
        <f t="shared" si="11"/>
        <v>737</v>
      </c>
      <c r="C707">
        <v>1773488128</v>
      </c>
      <c r="D707">
        <v>27</v>
      </c>
      <c r="E707">
        <v>491076</v>
      </c>
      <c r="F707">
        <v>7636740</v>
      </c>
      <c r="G707">
        <v>8127816</v>
      </c>
    </row>
    <row r="708" spans="1:7" x14ac:dyDescent="0.35">
      <c r="A708">
        <v>1773488129054</v>
      </c>
      <c r="B708">
        <f t="shared" si="11"/>
        <v>738</v>
      </c>
      <c r="C708">
        <v>1773488129</v>
      </c>
      <c r="D708">
        <v>26</v>
      </c>
      <c r="E708">
        <v>495248</v>
      </c>
      <c r="F708">
        <v>7632568</v>
      </c>
      <c r="G708">
        <v>8127816</v>
      </c>
    </row>
    <row r="709" spans="1:7" x14ac:dyDescent="0.35">
      <c r="A709">
        <v>1773488130086</v>
      </c>
      <c r="B709">
        <f t="shared" si="11"/>
        <v>739</v>
      </c>
      <c r="C709">
        <v>1773488130</v>
      </c>
      <c r="D709">
        <v>26</v>
      </c>
      <c r="E709">
        <v>495632</v>
      </c>
      <c r="F709">
        <v>7632184</v>
      </c>
      <c r="G709">
        <v>8127816</v>
      </c>
    </row>
    <row r="710" spans="1:7" x14ac:dyDescent="0.35">
      <c r="A710">
        <v>1773488131146</v>
      </c>
      <c r="B710">
        <f t="shared" si="11"/>
        <v>740</v>
      </c>
      <c r="C710">
        <v>1773488131</v>
      </c>
      <c r="D710">
        <v>26</v>
      </c>
      <c r="E710">
        <v>496976</v>
      </c>
      <c r="F710">
        <v>7630840</v>
      </c>
      <c r="G710">
        <v>8127816</v>
      </c>
    </row>
    <row r="711" spans="1:7" x14ac:dyDescent="0.35">
      <c r="A711">
        <v>1773488132173</v>
      </c>
      <c r="B711">
        <f t="shared" si="11"/>
        <v>741</v>
      </c>
      <c r="C711">
        <v>1773488132</v>
      </c>
      <c r="D711">
        <v>38</v>
      </c>
      <c r="E711">
        <v>495940</v>
      </c>
      <c r="F711">
        <v>7631876</v>
      </c>
      <c r="G711">
        <v>8127816</v>
      </c>
    </row>
    <row r="712" spans="1:7" x14ac:dyDescent="0.35">
      <c r="A712">
        <v>1773488133201</v>
      </c>
      <c r="B712">
        <f t="shared" si="11"/>
        <v>742</v>
      </c>
      <c r="C712">
        <v>1773488133</v>
      </c>
      <c r="D712">
        <v>25</v>
      </c>
      <c r="E712">
        <v>498684</v>
      </c>
      <c r="F712">
        <v>7629132</v>
      </c>
      <c r="G712">
        <v>8127816</v>
      </c>
    </row>
    <row r="713" spans="1:7" x14ac:dyDescent="0.35">
      <c r="A713">
        <v>1773488134240</v>
      </c>
      <c r="B713">
        <f t="shared" si="11"/>
        <v>743</v>
      </c>
      <c r="C713">
        <v>1773488134</v>
      </c>
      <c r="D713">
        <v>25</v>
      </c>
      <c r="E713">
        <v>499156</v>
      </c>
      <c r="F713">
        <v>7628660</v>
      </c>
      <c r="G713">
        <v>8127816</v>
      </c>
    </row>
    <row r="714" spans="1:7" x14ac:dyDescent="0.35">
      <c r="A714">
        <v>1773488135283</v>
      </c>
      <c r="B714">
        <f t="shared" si="11"/>
        <v>744</v>
      </c>
      <c r="C714">
        <v>1773488135</v>
      </c>
      <c r="D714">
        <v>27</v>
      </c>
      <c r="E714">
        <v>497668</v>
      </c>
      <c r="F714">
        <v>7630148</v>
      </c>
      <c r="G714">
        <v>8127816</v>
      </c>
    </row>
    <row r="715" spans="1:7" x14ac:dyDescent="0.35">
      <c r="A715">
        <v>1773488136348</v>
      </c>
      <c r="B715">
        <f t="shared" si="11"/>
        <v>745</v>
      </c>
      <c r="C715">
        <v>1773488136</v>
      </c>
      <c r="D715">
        <v>27</v>
      </c>
      <c r="E715">
        <v>497640</v>
      </c>
      <c r="F715">
        <v>7630176</v>
      </c>
      <c r="G715">
        <v>8127816</v>
      </c>
    </row>
    <row r="716" spans="1:7" x14ac:dyDescent="0.35">
      <c r="A716">
        <v>1773488137387</v>
      </c>
      <c r="B716">
        <f t="shared" si="11"/>
        <v>746</v>
      </c>
      <c r="C716">
        <v>1773488137</v>
      </c>
      <c r="D716">
        <v>26</v>
      </c>
      <c r="E716">
        <v>502864</v>
      </c>
      <c r="F716">
        <v>7624952</v>
      </c>
      <c r="G716">
        <v>8127816</v>
      </c>
    </row>
    <row r="717" spans="1:7" x14ac:dyDescent="0.35">
      <c r="A717">
        <v>1773488138428</v>
      </c>
      <c r="B717">
        <f t="shared" si="11"/>
        <v>747</v>
      </c>
      <c r="C717">
        <v>1773488138</v>
      </c>
      <c r="D717">
        <v>26</v>
      </c>
      <c r="E717">
        <v>500904</v>
      </c>
      <c r="F717">
        <v>7626912</v>
      </c>
      <c r="G717">
        <v>8127816</v>
      </c>
    </row>
    <row r="718" spans="1:7" x14ac:dyDescent="0.35">
      <c r="A718">
        <v>1773488139455</v>
      </c>
      <c r="B718">
        <f t="shared" si="11"/>
        <v>748</v>
      </c>
      <c r="C718">
        <v>1773488139</v>
      </c>
      <c r="D718">
        <v>25</v>
      </c>
      <c r="E718">
        <v>501800</v>
      </c>
      <c r="F718">
        <v>7626016</v>
      </c>
      <c r="G718">
        <v>8127816</v>
      </c>
    </row>
    <row r="719" spans="1:7" x14ac:dyDescent="0.35">
      <c r="A719">
        <v>1773488140500</v>
      </c>
      <c r="B719">
        <f t="shared" si="11"/>
        <v>749</v>
      </c>
      <c r="C719">
        <v>1773488140</v>
      </c>
      <c r="D719">
        <v>24</v>
      </c>
      <c r="E719">
        <v>502408</v>
      </c>
      <c r="F719">
        <v>7625408</v>
      </c>
      <c r="G719">
        <v>8127816</v>
      </c>
    </row>
    <row r="720" spans="1:7" x14ac:dyDescent="0.35">
      <c r="A720">
        <v>1773488141532</v>
      </c>
      <c r="B720">
        <f t="shared" si="11"/>
        <v>750</v>
      </c>
      <c r="C720">
        <v>1773488141</v>
      </c>
      <c r="D720">
        <v>28</v>
      </c>
      <c r="E720">
        <v>502912</v>
      </c>
      <c r="F720">
        <v>7624904</v>
      </c>
      <c r="G720">
        <v>8127816</v>
      </c>
    </row>
    <row r="721" spans="1:7" x14ac:dyDescent="0.35">
      <c r="A721">
        <v>1773488142561</v>
      </c>
      <c r="B721">
        <f t="shared" si="11"/>
        <v>751</v>
      </c>
      <c r="C721">
        <v>1773488142</v>
      </c>
      <c r="D721">
        <v>26</v>
      </c>
      <c r="E721">
        <v>502776</v>
      </c>
      <c r="F721">
        <v>7625040</v>
      </c>
      <c r="G721">
        <v>8127816</v>
      </c>
    </row>
    <row r="722" spans="1:7" x14ac:dyDescent="0.35">
      <c r="A722">
        <v>1773488143584</v>
      </c>
      <c r="B722">
        <f t="shared" si="11"/>
        <v>752</v>
      </c>
      <c r="C722">
        <v>1773488143</v>
      </c>
      <c r="D722">
        <v>26</v>
      </c>
      <c r="E722">
        <v>502524</v>
      </c>
      <c r="F722">
        <v>7625292</v>
      </c>
      <c r="G722">
        <v>8127816</v>
      </c>
    </row>
    <row r="723" spans="1:7" x14ac:dyDescent="0.35">
      <c r="A723">
        <v>1773488144640</v>
      </c>
      <c r="B723">
        <f t="shared" si="11"/>
        <v>753</v>
      </c>
      <c r="C723">
        <v>1773488144</v>
      </c>
      <c r="D723">
        <v>18</v>
      </c>
      <c r="E723">
        <v>498904</v>
      </c>
      <c r="F723">
        <v>7628912</v>
      </c>
      <c r="G723">
        <v>8127816</v>
      </c>
    </row>
    <row r="724" spans="1:7" x14ac:dyDescent="0.35">
      <c r="A724">
        <v>1773488145663</v>
      </c>
      <c r="B724">
        <f t="shared" si="11"/>
        <v>754</v>
      </c>
      <c r="C724">
        <v>1773488145</v>
      </c>
      <c r="D724">
        <v>7</v>
      </c>
      <c r="E724">
        <v>487064</v>
      </c>
      <c r="F724">
        <v>7640752</v>
      </c>
      <c r="G724">
        <v>8127816</v>
      </c>
    </row>
    <row r="725" spans="1:7" x14ac:dyDescent="0.35">
      <c r="A725">
        <v>1773488146696</v>
      </c>
      <c r="B725">
        <f t="shared" si="11"/>
        <v>755</v>
      </c>
      <c r="C725">
        <v>1773488146</v>
      </c>
      <c r="D725">
        <v>25</v>
      </c>
      <c r="E725">
        <v>489580</v>
      </c>
      <c r="F725">
        <v>7638236</v>
      </c>
      <c r="G725">
        <v>8127816</v>
      </c>
    </row>
    <row r="726" spans="1:7" x14ac:dyDescent="0.35">
      <c r="A726">
        <v>1773488147719</v>
      </c>
      <c r="B726">
        <f t="shared" si="11"/>
        <v>756</v>
      </c>
      <c r="C726">
        <v>1773488147</v>
      </c>
      <c r="D726">
        <v>25</v>
      </c>
      <c r="E726">
        <v>491660</v>
      </c>
      <c r="F726">
        <v>7636156</v>
      </c>
      <c r="G726">
        <v>8127816</v>
      </c>
    </row>
    <row r="727" spans="1:7" x14ac:dyDescent="0.35">
      <c r="A727">
        <v>1773488148744</v>
      </c>
      <c r="B727">
        <f t="shared" si="11"/>
        <v>757</v>
      </c>
      <c r="C727">
        <v>1773488148</v>
      </c>
      <c r="D727">
        <v>25</v>
      </c>
      <c r="E727">
        <v>492408</v>
      </c>
      <c r="F727">
        <v>7635408</v>
      </c>
      <c r="G727">
        <v>8127816</v>
      </c>
    </row>
    <row r="728" spans="1:7" x14ac:dyDescent="0.35">
      <c r="A728">
        <v>1773488149813</v>
      </c>
      <c r="B728">
        <f t="shared" si="11"/>
        <v>758</v>
      </c>
      <c r="C728">
        <v>1773488149</v>
      </c>
      <c r="D728">
        <v>26</v>
      </c>
      <c r="E728">
        <v>492868</v>
      </c>
      <c r="F728">
        <v>7634948</v>
      </c>
      <c r="G728">
        <v>8127816</v>
      </c>
    </row>
    <row r="729" spans="1:7" x14ac:dyDescent="0.35">
      <c r="A729">
        <v>1773488150846</v>
      </c>
      <c r="B729">
        <f t="shared" si="11"/>
        <v>759</v>
      </c>
      <c r="C729">
        <v>1773488150</v>
      </c>
      <c r="D729">
        <v>25</v>
      </c>
      <c r="E729">
        <v>492868</v>
      </c>
      <c r="F729">
        <v>7634948</v>
      </c>
      <c r="G729">
        <v>8127816</v>
      </c>
    </row>
    <row r="730" spans="1:7" x14ac:dyDescent="0.35">
      <c r="A730">
        <v>1773488151917</v>
      </c>
      <c r="B730">
        <f t="shared" si="11"/>
        <v>760</v>
      </c>
      <c r="C730">
        <v>1773488151</v>
      </c>
      <c r="D730">
        <v>28</v>
      </c>
      <c r="E730">
        <v>493976</v>
      </c>
      <c r="F730">
        <v>7633840</v>
      </c>
      <c r="G730">
        <v>8127816</v>
      </c>
    </row>
    <row r="731" spans="1:7" x14ac:dyDescent="0.35">
      <c r="A731">
        <v>1773488152953</v>
      </c>
      <c r="B731">
        <f t="shared" si="11"/>
        <v>761</v>
      </c>
      <c r="C731">
        <v>1773488152</v>
      </c>
      <c r="D731">
        <v>25</v>
      </c>
      <c r="E731">
        <v>494140</v>
      </c>
      <c r="F731">
        <v>7633676</v>
      </c>
      <c r="G731">
        <v>8127816</v>
      </c>
    </row>
    <row r="732" spans="1:7" x14ac:dyDescent="0.35">
      <c r="A732">
        <v>1773488153996</v>
      </c>
      <c r="B732">
        <f t="shared" si="11"/>
        <v>763</v>
      </c>
      <c r="C732">
        <v>1773488153</v>
      </c>
      <c r="D732">
        <v>25</v>
      </c>
      <c r="E732">
        <v>494656</v>
      </c>
      <c r="F732">
        <v>7633160</v>
      </c>
      <c r="G732">
        <v>8127816</v>
      </c>
    </row>
    <row r="733" spans="1:7" x14ac:dyDescent="0.35">
      <c r="A733">
        <v>1773488155024</v>
      </c>
      <c r="B733">
        <f t="shared" si="11"/>
        <v>764</v>
      </c>
      <c r="C733">
        <v>1773488155</v>
      </c>
      <c r="D733">
        <v>25</v>
      </c>
      <c r="E733">
        <v>495244</v>
      </c>
      <c r="F733">
        <v>7632572</v>
      </c>
      <c r="G733">
        <v>8127816</v>
      </c>
    </row>
    <row r="734" spans="1:7" x14ac:dyDescent="0.35">
      <c r="A734">
        <v>1773488156093</v>
      </c>
      <c r="B734">
        <f t="shared" si="11"/>
        <v>765</v>
      </c>
      <c r="C734">
        <v>1773488156</v>
      </c>
      <c r="D734">
        <v>26</v>
      </c>
      <c r="E734">
        <v>494980</v>
      </c>
      <c r="F734">
        <v>7632836</v>
      </c>
      <c r="G734">
        <v>8127816</v>
      </c>
    </row>
    <row r="735" spans="1:7" x14ac:dyDescent="0.35">
      <c r="A735">
        <v>1773488157125</v>
      </c>
      <c r="B735">
        <f t="shared" si="11"/>
        <v>766</v>
      </c>
      <c r="C735">
        <v>1773488157</v>
      </c>
      <c r="D735">
        <v>26</v>
      </c>
      <c r="E735">
        <v>495460</v>
      </c>
      <c r="F735">
        <v>7632356</v>
      </c>
      <c r="G735">
        <v>8127816</v>
      </c>
    </row>
    <row r="736" spans="1:7" x14ac:dyDescent="0.35">
      <c r="A736">
        <v>1773488158160</v>
      </c>
      <c r="B736">
        <f t="shared" si="11"/>
        <v>767</v>
      </c>
      <c r="C736">
        <v>1773488158</v>
      </c>
      <c r="D736">
        <v>26</v>
      </c>
      <c r="E736">
        <v>496252</v>
      </c>
      <c r="F736">
        <v>7631564</v>
      </c>
      <c r="G736">
        <v>8127816</v>
      </c>
    </row>
    <row r="737" spans="1:7" x14ac:dyDescent="0.35">
      <c r="A737">
        <v>1773488159180</v>
      </c>
      <c r="B737">
        <f t="shared" si="11"/>
        <v>768</v>
      </c>
      <c r="C737">
        <v>1773488159</v>
      </c>
      <c r="D737">
        <v>41</v>
      </c>
      <c r="E737">
        <v>497420</v>
      </c>
      <c r="F737">
        <v>7630396</v>
      </c>
      <c r="G737">
        <v>8127816</v>
      </c>
    </row>
    <row r="738" spans="1:7" x14ac:dyDescent="0.35">
      <c r="A738">
        <v>1773488160242</v>
      </c>
      <c r="B738">
        <f t="shared" si="11"/>
        <v>769</v>
      </c>
      <c r="C738">
        <v>1773488160</v>
      </c>
      <c r="D738">
        <v>25</v>
      </c>
      <c r="E738">
        <v>497996</v>
      </c>
      <c r="F738">
        <v>7629820</v>
      </c>
      <c r="G738">
        <v>8127816</v>
      </c>
    </row>
    <row r="739" spans="1:7" x14ac:dyDescent="0.35">
      <c r="A739">
        <v>1773488161277</v>
      </c>
      <c r="B739">
        <f t="shared" si="11"/>
        <v>770</v>
      </c>
      <c r="C739">
        <v>1773488161</v>
      </c>
      <c r="D739">
        <v>25</v>
      </c>
      <c r="E739">
        <v>493848</v>
      </c>
      <c r="F739">
        <v>7633968</v>
      </c>
      <c r="G739">
        <v>8127816</v>
      </c>
    </row>
    <row r="740" spans="1:7" x14ac:dyDescent="0.35">
      <c r="A740">
        <v>1773488162307</v>
      </c>
      <c r="B740">
        <f t="shared" si="11"/>
        <v>771</v>
      </c>
      <c r="C740">
        <v>1773488162</v>
      </c>
      <c r="D740">
        <v>24</v>
      </c>
      <c r="E740">
        <v>496536</v>
      </c>
      <c r="F740">
        <v>7631280</v>
      </c>
      <c r="G740">
        <v>8127816</v>
      </c>
    </row>
    <row r="741" spans="1:7" x14ac:dyDescent="0.35">
      <c r="A741">
        <v>1773488163346</v>
      </c>
      <c r="B741">
        <f t="shared" si="11"/>
        <v>772</v>
      </c>
      <c r="C741">
        <v>1773488163</v>
      </c>
      <c r="D741">
        <v>25</v>
      </c>
      <c r="E741">
        <v>496956</v>
      </c>
      <c r="F741">
        <v>7630860</v>
      </c>
      <c r="G741">
        <v>8127816</v>
      </c>
    </row>
    <row r="742" spans="1:7" x14ac:dyDescent="0.35">
      <c r="A742">
        <v>1773488164390</v>
      </c>
      <c r="B742">
        <f t="shared" si="11"/>
        <v>773</v>
      </c>
      <c r="C742">
        <v>1773488164</v>
      </c>
      <c r="D742">
        <v>25</v>
      </c>
      <c r="E742">
        <v>495564</v>
      </c>
      <c r="F742">
        <v>7632252</v>
      </c>
      <c r="G742">
        <v>8127816</v>
      </c>
    </row>
    <row r="743" spans="1:7" x14ac:dyDescent="0.35">
      <c r="A743">
        <v>1773488165414</v>
      </c>
      <c r="B743">
        <f t="shared" si="11"/>
        <v>774</v>
      </c>
      <c r="C743">
        <v>1773488165</v>
      </c>
      <c r="D743">
        <v>25</v>
      </c>
      <c r="E743">
        <v>496768</v>
      </c>
      <c r="F743">
        <v>7631048</v>
      </c>
      <c r="G743">
        <v>8127816</v>
      </c>
    </row>
    <row r="744" spans="1:7" x14ac:dyDescent="0.35">
      <c r="A744">
        <v>1773488166434</v>
      </c>
      <c r="B744">
        <f t="shared" si="11"/>
        <v>775</v>
      </c>
      <c r="C744">
        <v>1773488166</v>
      </c>
      <c r="D744">
        <v>25</v>
      </c>
      <c r="E744">
        <v>495792</v>
      </c>
      <c r="F744">
        <v>7632024</v>
      </c>
      <c r="G744">
        <v>8127816</v>
      </c>
    </row>
    <row r="745" spans="1:7" x14ac:dyDescent="0.35">
      <c r="A745">
        <v>1773488167467</v>
      </c>
      <c r="B745">
        <f t="shared" si="11"/>
        <v>776</v>
      </c>
      <c r="C745">
        <v>1773488167</v>
      </c>
      <c r="D745">
        <v>25</v>
      </c>
      <c r="E745">
        <v>495628</v>
      </c>
      <c r="F745">
        <v>7632188</v>
      </c>
      <c r="G745">
        <v>8127816</v>
      </c>
    </row>
    <row r="746" spans="1:7" x14ac:dyDescent="0.35">
      <c r="A746">
        <v>1773488168515</v>
      </c>
      <c r="B746">
        <f t="shared" si="11"/>
        <v>777</v>
      </c>
      <c r="C746">
        <v>1773488168</v>
      </c>
      <c r="D746">
        <v>25</v>
      </c>
      <c r="E746">
        <v>495460</v>
      </c>
      <c r="F746">
        <v>7632356</v>
      </c>
      <c r="G746">
        <v>8127816</v>
      </c>
    </row>
    <row r="747" spans="1:7" x14ac:dyDescent="0.35">
      <c r="A747">
        <v>1773488169549</v>
      </c>
      <c r="B747">
        <f t="shared" si="11"/>
        <v>778</v>
      </c>
      <c r="C747">
        <v>1773488169</v>
      </c>
      <c r="D747">
        <v>25</v>
      </c>
      <c r="E747">
        <v>490328</v>
      </c>
      <c r="F747">
        <v>7637488</v>
      </c>
      <c r="G747">
        <v>8127816</v>
      </c>
    </row>
    <row r="748" spans="1:7" x14ac:dyDescent="0.35">
      <c r="A748">
        <v>1773488170617</v>
      </c>
      <c r="B748">
        <f t="shared" si="11"/>
        <v>779</v>
      </c>
      <c r="C748">
        <v>1773488170</v>
      </c>
      <c r="D748">
        <v>26</v>
      </c>
      <c r="E748">
        <v>489328</v>
      </c>
      <c r="F748">
        <v>7638488</v>
      </c>
      <c r="G748">
        <v>8127816</v>
      </c>
    </row>
    <row r="749" spans="1:7" x14ac:dyDescent="0.35">
      <c r="A749">
        <v>1773488171639</v>
      </c>
      <c r="B749">
        <f t="shared" si="11"/>
        <v>780</v>
      </c>
      <c r="C749">
        <v>1773488171</v>
      </c>
      <c r="D749">
        <v>26</v>
      </c>
      <c r="E749">
        <v>492552</v>
      </c>
      <c r="F749">
        <v>7635264</v>
      </c>
      <c r="G749">
        <v>8127816</v>
      </c>
    </row>
    <row r="750" spans="1:7" x14ac:dyDescent="0.35">
      <c r="A750">
        <v>1773488172684</v>
      </c>
      <c r="B750">
        <f t="shared" si="11"/>
        <v>781</v>
      </c>
      <c r="C750">
        <v>1773488172</v>
      </c>
      <c r="D750">
        <v>25</v>
      </c>
      <c r="E750">
        <v>493676</v>
      </c>
      <c r="F750">
        <v>7634140</v>
      </c>
      <c r="G750">
        <v>8127816</v>
      </c>
    </row>
    <row r="751" spans="1:7" x14ac:dyDescent="0.35">
      <c r="A751">
        <v>1773488173725</v>
      </c>
      <c r="B751">
        <f t="shared" si="11"/>
        <v>782</v>
      </c>
      <c r="C751">
        <v>1773488173</v>
      </c>
      <c r="D751">
        <v>26</v>
      </c>
      <c r="E751">
        <v>492036</v>
      </c>
      <c r="F751">
        <v>7635780</v>
      </c>
      <c r="G751">
        <v>8127816</v>
      </c>
    </row>
    <row r="752" spans="1:7" x14ac:dyDescent="0.35">
      <c r="A752">
        <v>1773488174755</v>
      </c>
      <c r="B752">
        <f t="shared" si="11"/>
        <v>783</v>
      </c>
      <c r="C752">
        <v>1773488174</v>
      </c>
      <c r="D752">
        <v>25</v>
      </c>
      <c r="E752">
        <v>488676</v>
      </c>
      <c r="F752">
        <v>7639140</v>
      </c>
      <c r="G752">
        <v>8127816</v>
      </c>
    </row>
    <row r="753" spans="1:7" x14ac:dyDescent="0.35">
      <c r="A753">
        <v>1773488175804</v>
      </c>
      <c r="B753">
        <f t="shared" si="11"/>
        <v>784</v>
      </c>
      <c r="C753">
        <v>1773488175</v>
      </c>
      <c r="D753">
        <v>25</v>
      </c>
      <c r="E753">
        <v>487672</v>
      </c>
      <c r="F753">
        <v>7640144</v>
      </c>
      <c r="G753">
        <v>8127816</v>
      </c>
    </row>
    <row r="754" spans="1:7" x14ac:dyDescent="0.35">
      <c r="A754">
        <v>1773488176823</v>
      </c>
      <c r="B754">
        <f t="shared" si="11"/>
        <v>785</v>
      </c>
      <c r="C754">
        <v>1773488176</v>
      </c>
      <c r="D754">
        <v>26</v>
      </c>
      <c r="E754">
        <v>492180</v>
      </c>
      <c r="F754">
        <v>7635636</v>
      </c>
      <c r="G754">
        <v>8127816</v>
      </c>
    </row>
    <row r="755" spans="1:7" x14ac:dyDescent="0.35">
      <c r="A755">
        <v>1773488177922</v>
      </c>
      <c r="B755">
        <f t="shared" si="11"/>
        <v>786</v>
      </c>
      <c r="C755">
        <v>1773488177</v>
      </c>
      <c r="D755">
        <v>25</v>
      </c>
      <c r="E755">
        <v>492912</v>
      </c>
      <c r="F755">
        <v>7634904</v>
      </c>
      <c r="G755">
        <v>8127816</v>
      </c>
    </row>
    <row r="756" spans="1:7" x14ac:dyDescent="0.35">
      <c r="A756">
        <v>1773488178967</v>
      </c>
      <c r="B756">
        <f t="shared" si="11"/>
        <v>788</v>
      </c>
      <c r="C756">
        <v>1773488178</v>
      </c>
      <c r="D756">
        <v>25</v>
      </c>
      <c r="E756">
        <v>488580</v>
      </c>
      <c r="F756">
        <v>7639236</v>
      </c>
      <c r="G756">
        <v>8127816</v>
      </c>
    </row>
    <row r="757" spans="1:7" x14ac:dyDescent="0.35">
      <c r="A757">
        <v>1773488180002</v>
      </c>
      <c r="B757">
        <f t="shared" si="11"/>
        <v>789</v>
      </c>
      <c r="C757">
        <v>1773488180</v>
      </c>
      <c r="D757">
        <v>26</v>
      </c>
      <c r="E757">
        <v>487916</v>
      </c>
      <c r="F757">
        <v>7639900</v>
      </c>
      <c r="G757">
        <v>8127816</v>
      </c>
    </row>
    <row r="758" spans="1:7" x14ac:dyDescent="0.35">
      <c r="A758">
        <v>1773488181133</v>
      </c>
      <c r="B758">
        <f t="shared" si="11"/>
        <v>790</v>
      </c>
      <c r="C758">
        <v>1773488181</v>
      </c>
      <c r="D758">
        <v>26</v>
      </c>
      <c r="E758">
        <v>488560</v>
      </c>
      <c r="F758">
        <v>7639256</v>
      </c>
      <c r="G758">
        <v>8127816</v>
      </c>
    </row>
    <row r="759" spans="1:7" x14ac:dyDescent="0.35">
      <c r="A759">
        <v>1773488182200</v>
      </c>
      <c r="B759">
        <f t="shared" si="11"/>
        <v>791</v>
      </c>
      <c r="C759">
        <v>1773488182</v>
      </c>
      <c r="D759">
        <v>26</v>
      </c>
      <c r="E759">
        <v>492572</v>
      </c>
      <c r="F759">
        <v>7635244</v>
      </c>
      <c r="G759">
        <v>8127816</v>
      </c>
    </row>
    <row r="760" spans="1:7" x14ac:dyDescent="0.35">
      <c r="A760">
        <v>1773488183233</v>
      </c>
      <c r="B760">
        <f t="shared" si="11"/>
        <v>792</v>
      </c>
      <c r="C760">
        <v>1773488183</v>
      </c>
      <c r="D760">
        <v>25</v>
      </c>
      <c r="E760">
        <v>490368</v>
      </c>
      <c r="F760">
        <v>7637448</v>
      </c>
      <c r="G760">
        <v>8127816</v>
      </c>
    </row>
    <row r="761" spans="1:7" x14ac:dyDescent="0.35">
      <c r="A761">
        <v>1773488184274</v>
      </c>
      <c r="B761">
        <f t="shared" si="11"/>
        <v>793</v>
      </c>
      <c r="C761">
        <v>1773488184</v>
      </c>
      <c r="D761">
        <v>24</v>
      </c>
      <c r="E761">
        <v>494180</v>
      </c>
      <c r="F761">
        <v>7633636</v>
      </c>
      <c r="G761">
        <v>8127816</v>
      </c>
    </row>
    <row r="762" spans="1:7" x14ac:dyDescent="0.35">
      <c r="A762">
        <v>1773488185298</v>
      </c>
      <c r="B762">
        <f t="shared" si="11"/>
        <v>794</v>
      </c>
      <c r="C762">
        <v>1773488185</v>
      </c>
      <c r="D762">
        <v>25</v>
      </c>
      <c r="E762">
        <v>488720</v>
      </c>
      <c r="F762">
        <v>7639096</v>
      </c>
      <c r="G762">
        <v>8127816</v>
      </c>
    </row>
    <row r="763" spans="1:7" x14ac:dyDescent="0.35">
      <c r="A763">
        <v>1773488186347</v>
      </c>
      <c r="B763">
        <f t="shared" si="11"/>
        <v>795</v>
      </c>
      <c r="C763">
        <v>1773488186</v>
      </c>
      <c r="D763">
        <v>25</v>
      </c>
      <c r="E763">
        <v>492128</v>
      </c>
      <c r="F763">
        <v>7635688</v>
      </c>
      <c r="G763">
        <v>8127816</v>
      </c>
    </row>
    <row r="764" spans="1:7" x14ac:dyDescent="0.35">
      <c r="A764">
        <v>1773488187372</v>
      </c>
      <c r="B764">
        <f t="shared" si="11"/>
        <v>796</v>
      </c>
      <c r="C764">
        <v>1773488187</v>
      </c>
      <c r="D764">
        <v>25</v>
      </c>
      <c r="E764">
        <v>482276</v>
      </c>
      <c r="F764">
        <v>7645540</v>
      </c>
      <c r="G764">
        <v>8127816</v>
      </c>
    </row>
    <row r="765" spans="1:7" x14ac:dyDescent="0.35">
      <c r="A765">
        <v>1773488188417</v>
      </c>
      <c r="B765">
        <f t="shared" si="11"/>
        <v>797</v>
      </c>
      <c r="C765">
        <v>1773488188</v>
      </c>
      <c r="D765">
        <v>25</v>
      </c>
      <c r="E765">
        <v>487880</v>
      </c>
      <c r="F765">
        <v>7639936</v>
      </c>
      <c r="G765">
        <v>8127816</v>
      </c>
    </row>
    <row r="766" spans="1:7" x14ac:dyDescent="0.35">
      <c r="A766">
        <v>1773488189444</v>
      </c>
      <c r="B766">
        <f t="shared" si="11"/>
        <v>798</v>
      </c>
      <c r="C766">
        <v>1773488189</v>
      </c>
      <c r="D766">
        <v>25</v>
      </c>
      <c r="E766">
        <v>491844</v>
      </c>
      <c r="F766">
        <v>7635972</v>
      </c>
      <c r="G766">
        <v>8127816</v>
      </c>
    </row>
    <row r="767" spans="1:7" x14ac:dyDescent="0.35">
      <c r="A767">
        <v>1773488190471</v>
      </c>
      <c r="B767">
        <f t="shared" si="11"/>
        <v>799</v>
      </c>
      <c r="C767">
        <v>1773488190</v>
      </c>
      <c r="D767">
        <v>24</v>
      </c>
      <c r="E767">
        <v>485916</v>
      </c>
      <c r="F767">
        <v>7641900</v>
      </c>
      <c r="G767">
        <v>8127816</v>
      </c>
    </row>
    <row r="768" spans="1:7" x14ac:dyDescent="0.35">
      <c r="A768">
        <v>1773488191498</v>
      </c>
      <c r="B768">
        <f t="shared" si="11"/>
        <v>800</v>
      </c>
      <c r="C768">
        <v>1773488191</v>
      </c>
      <c r="D768">
        <v>25</v>
      </c>
      <c r="E768">
        <v>491792</v>
      </c>
      <c r="F768">
        <v>7636024</v>
      </c>
      <c r="G768">
        <v>8127816</v>
      </c>
    </row>
    <row r="769" spans="1:7" x14ac:dyDescent="0.35">
      <c r="A769">
        <v>1773488192519</v>
      </c>
      <c r="B769">
        <f t="shared" si="11"/>
        <v>801</v>
      </c>
      <c r="C769">
        <v>1773488192</v>
      </c>
      <c r="D769">
        <v>24</v>
      </c>
      <c r="E769">
        <v>490280</v>
      </c>
      <c r="F769">
        <v>7637536</v>
      </c>
      <c r="G769">
        <v>8127816</v>
      </c>
    </row>
    <row r="770" spans="1:7" x14ac:dyDescent="0.35">
      <c r="A770">
        <v>1773488193543</v>
      </c>
      <c r="B770">
        <f t="shared" ref="B770:B833" si="12">(C771 - C$2)</f>
        <v>802</v>
      </c>
      <c r="C770">
        <v>1773488193</v>
      </c>
      <c r="D770">
        <v>25</v>
      </c>
      <c r="E770">
        <v>489916</v>
      </c>
      <c r="F770">
        <v>7637900</v>
      </c>
      <c r="G770">
        <v>8127816</v>
      </c>
    </row>
    <row r="771" spans="1:7" x14ac:dyDescent="0.35">
      <c r="A771">
        <v>1773488194563</v>
      </c>
      <c r="B771">
        <f t="shared" si="12"/>
        <v>803</v>
      </c>
      <c r="C771">
        <v>1773488194</v>
      </c>
      <c r="D771">
        <v>25</v>
      </c>
      <c r="E771">
        <v>489496</v>
      </c>
      <c r="F771">
        <v>7638320</v>
      </c>
      <c r="G771">
        <v>8127816</v>
      </c>
    </row>
    <row r="772" spans="1:7" x14ac:dyDescent="0.35">
      <c r="A772">
        <v>1773488195583</v>
      </c>
      <c r="B772">
        <f t="shared" si="12"/>
        <v>804</v>
      </c>
      <c r="C772">
        <v>1773488195</v>
      </c>
      <c r="D772">
        <v>25</v>
      </c>
      <c r="E772">
        <v>480496</v>
      </c>
      <c r="F772">
        <v>7647320</v>
      </c>
      <c r="G772">
        <v>8127816</v>
      </c>
    </row>
    <row r="773" spans="1:7" x14ac:dyDescent="0.35">
      <c r="A773">
        <v>1773488196628</v>
      </c>
      <c r="B773">
        <f t="shared" si="12"/>
        <v>805</v>
      </c>
      <c r="C773">
        <v>1773488196</v>
      </c>
      <c r="D773">
        <v>25</v>
      </c>
      <c r="E773">
        <v>490228</v>
      </c>
      <c r="F773">
        <v>7637588</v>
      </c>
      <c r="G773">
        <v>8127816</v>
      </c>
    </row>
    <row r="774" spans="1:7" x14ac:dyDescent="0.35">
      <c r="A774">
        <v>1773488197669</v>
      </c>
      <c r="B774">
        <f t="shared" si="12"/>
        <v>806</v>
      </c>
      <c r="C774">
        <v>1773488197</v>
      </c>
      <c r="D774">
        <v>25</v>
      </c>
      <c r="E774">
        <v>486936</v>
      </c>
      <c r="F774">
        <v>7640880</v>
      </c>
      <c r="G774">
        <v>8127816</v>
      </c>
    </row>
    <row r="775" spans="1:7" x14ac:dyDescent="0.35">
      <c r="A775">
        <v>1773488198689</v>
      </c>
      <c r="B775">
        <f t="shared" si="12"/>
        <v>807</v>
      </c>
      <c r="C775">
        <v>1773488198</v>
      </c>
      <c r="D775">
        <v>24</v>
      </c>
      <c r="E775">
        <v>492168</v>
      </c>
      <c r="F775">
        <v>7635648</v>
      </c>
      <c r="G775">
        <v>8127816</v>
      </c>
    </row>
    <row r="776" spans="1:7" x14ac:dyDescent="0.35">
      <c r="A776">
        <v>1773488199710</v>
      </c>
      <c r="B776">
        <f t="shared" si="12"/>
        <v>808</v>
      </c>
      <c r="C776">
        <v>1773488199</v>
      </c>
      <c r="D776">
        <v>26</v>
      </c>
      <c r="E776">
        <v>492180</v>
      </c>
      <c r="F776">
        <v>7635636</v>
      </c>
      <c r="G776">
        <v>8127816</v>
      </c>
    </row>
    <row r="777" spans="1:7" x14ac:dyDescent="0.35">
      <c r="A777">
        <v>1773488200785</v>
      </c>
      <c r="B777">
        <f t="shared" si="12"/>
        <v>809</v>
      </c>
      <c r="C777">
        <v>1773488200</v>
      </c>
      <c r="D777">
        <v>25</v>
      </c>
      <c r="E777">
        <v>490788</v>
      </c>
      <c r="F777">
        <v>7637028</v>
      </c>
      <c r="G777">
        <v>8127816</v>
      </c>
    </row>
    <row r="778" spans="1:7" x14ac:dyDescent="0.35">
      <c r="A778">
        <v>1773488201849</v>
      </c>
      <c r="B778">
        <f t="shared" si="12"/>
        <v>810</v>
      </c>
      <c r="C778">
        <v>1773488201</v>
      </c>
      <c r="D778">
        <v>25</v>
      </c>
      <c r="E778">
        <v>487364</v>
      </c>
      <c r="F778">
        <v>7640452</v>
      </c>
      <c r="G778">
        <v>8127816</v>
      </c>
    </row>
    <row r="779" spans="1:7" x14ac:dyDescent="0.35">
      <c r="A779">
        <v>1773488202869</v>
      </c>
      <c r="B779">
        <f t="shared" si="12"/>
        <v>811</v>
      </c>
      <c r="C779">
        <v>1773488202</v>
      </c>
      <c r="D779">
        <v>26</v>
      </c>
      <c r="E779">
        <v>491564</v>
      </c>
      <c r="F779">
        <v>7636252</v>
      </c>
      <c r="G779">
        <v>8127816</v>
      </c>
    </row>
    <row r="780" spans="1:7" x14ac:dyDescent="0.35">
      <c r="A780">
        <v>1773488203898</v>
      </c>
      <c r="B780">
        <f t="shared" si="12"/>
        <v>812</v>
      </c>
      <c r="C780">
        <v>1773488203</v>
      </c>
      <c r="D780">
        <v>25</v>
      </c>
      <c r="E780">
        <v>494424</v>
      </c>
      <c r="F780">
        <v>7633392</v>
      </c>
      <c r="G780">
        <v>8127816</v>
      </c>
    </row>
    <row r="781" spans="1:7" x14ac:dyDescent="0.35">
      <c r="A781">
        <v>1773488204929</v>
      </c>
      <c r="B781">
        <f t="shared" si="12"/>
        <v>813</v>
      </c>
      <c r="C781">
        <v>1773488204</v>
      </c>
      <c r="D781">
        <v>25</v>
      </c>
      <c r="E781">
        <v>492792</v>
      </c>
      <c r="F781">
        <v>7635024</v>
      </c>
      <c r="G781">
        <v>8127816</v>
      </c>
    </row>
    <row r="782" spans="1:7" x14ac:dyDescent="0.35">
      <c r="A782">
        <v>1773488205949</v>
      </c>
      <c r="B782">
        <f t="shared" si="12"/>
        <v>814</v>
      </c>
      <c r="C782">
        <v>1773488205</v>
      </c>
      <c r="D782">
        <v>24</v>
      </c>
      <c r="E782">
        <v>493492</v>
      </c>
      <c r="F782">
        <v>7634324</v>
      </c>
      <c r="G782">
        <v>8127816</v>
      </c>
    </row>
    <row r="783" spans="1:7" x14ac:dyDescent="0.35">
      <c r="A783">
        <v>1773488206983</v>
      </c>
      <c r="B783">
        <f t="shared" si="12"/>
        <v>816</v>
      </c>
      <c r="C783">
        <v>1773488206</v>
      </c>
      <c r="D783">
        <v>25</v>
      </c>
      <c r="E783">
        <v>487880</v>
      </c>
      <c r="F783">
        <v>7639936</v>
      </c>
      <c r="G783">
        <v>8127816</v>
      </c>
    </row>
    <row r="784" spans="1:7" x14ac:dyDescent="0.35">
      <c r="A784">
        <v>1773488208016</v>
      </c>
      <c r="B784">
        <f t="shared" si="12"/>
        <v>817</v>
      </c>
      <c r="C784">
        <v>1773488208</v>
      </c>
      <c r="D784">
        <v>26</v>
      </c>
      <c r="E784">
        <v>492652</v>
      </c>
      <c r="F784">
        <v>7635164</v>
      </c>
      <c r="G784">
        <v>8127816</v>
      </c>
    </row>
    <row r="785" spans="1:7" x14ac:dyDescent="0.35">
      <c r="A785">
        <v>1773488209046</v>
      </c>
      <c r="B785">
        <f t="shared" si="12"/>
        <v>818</v>
      </c>
      <c r="C785">
        <v>1773488209</v>
      </c>
      <c r="D785">
        <v>24</v>
      </c>
      <c r="E785">
        <v>494264</v>
      </c>
      <c r="F785">
        <v>7633552</v>
      </c>
      <c r="G785">
        <v>8127816</v>
      </c>
    </row>
    <row r="786" spans="1:7" x14ac:dyDescent="0.35">
      <c r="A786">
        <v>1773488210112</v>
      </c>
      <c r="B786">
        <f t="shared" si="12"/>
        <v>819</v>
      </c>
      <c r="C786">
        <v>1773488210</v>
      </c>
      <c r="D786">
        <v>25</v>
      </c>
      <c r="E786">
        <v>492400</v>
      </c>
      <c r="F786">
        <v>7635416</v>
      </c>
      <c r="G786">
        <v>8127816</v>
      </c>
    </row>
    <row r="787" spans="1:7" x14ac:dyDescent="0.35">
      <c r="A787">
        <v>1773488211165</v>
      </c>
      <c r="B787">
        <f t="shared" si="12"/>
        <v>820</v>
      </c>
      <c r="C787">
        <v>1773488211</v>
      </c>
      <c r="D787">
        <v>28</v>
      </c>
      <c r="E787">
        <v>496348</v>
      </c>
      <c r="F787">
        <v>7631468</v>
      </c>
      <c r="G787">
        <v>8127816</v>
      </c>
    </row>
    <row r="788" spans="1:7" x14ac:dyDescent="0.35">
      <c r="A788">
        <v>1773488212189</v>
      </c>
      <c r="B788">
        <f t="shared" si="12"/>
        <v>821</v>
      </c>
      <c r="C788">
        <v>1773488212</v>
      </c>
      <c r="D788">
        <v>27</v>
      </c>
      <c r="E788">
        <v>494748</v>
      </c>
      <c r="F788">
        <v>7633068</v>
      </c>
      <c r="G788">
        <v>8127816</v>
      </c>
    </row>
    <row r="789" spans="1:7" x14ac:dyDescent="0.35">
      <c r="A789">
        <v>1773488213216</v>
      </c>
      <c r="B789">
        <f t="shared" si="12"/>
        <v>822</v>
      </c>
      <c r="C789">
        <v>1773488213</v>
      </c>
      <c r="D789">
        <v>24</v>
      </c>
      <c r="E789">
        <v>496452</v>
      </c>
      <c r="F789">
        <v>7631364</v>
      </c>
      <c r="G789">
        <v>8127816</v>
      </c>
    </row>
    <row r="790" spans="1:7" x14ac:dyDescent="0.35">
      <c r="A790">
        <v>1773488214247</v>
      </c>
      <c r="B790">
        <f t="shared" si="12"/>
        <v>823</v>
      </c>
      <c r="C790">
        <v>1773488214</v>
      </c>
      <c r="D790">
        <v>25</v>
      </c>
      <c r="E790">
        <v>495884</v>
      </c>
      <c r="F790">
        <v>7631932</v>
      </c>
      <c r="G790">
        <v>8127816</v>
      </c>
    </row>
    <row r="791" spans="1:7" x14ac:dyDescent="0.35">
      <c r="A791">
        <v>1773488215267</v>
      </c>
      <c r="B791">
        <f t="shared" si="12"/>
        <v>824</v>
      </c>
      <c r="C791">
        <v>1773488215</v>
      </c>
      <c r="D791">
        <v>24</v>
      </c>
      <c r="E791">
        <v>497352</v>
      </c>
      <c r="F791">
        <v>7630464</v>
      </c>
      <c r="G791">
        <v>8127816</v>
      </c>
    </row>
    <row r="792" spans="1:7" x14ac:dyDescent="0.35">
      <c r="A792">
        <v>1773488216300</v>
      </c>
      <c r="B792">
        <f t="shared" si="12"/>
        <v>825</v>
      </c>
      <c r="C792">
        <v>1773488216</v>
      </c>
      <c r="D792">
        <v>26</v>
      </c>
      <c r="E792">
        <v>495196</v>
      </c>
      <c r="F792">
        <v>7632620</v>
      </c>
      <c r="G792">
        <v>8127816</v>
      </c>
    </row>
    <row r="793" spans="1:7" x14ac:dyDescent="0.35">
      <c r="A793">
        <v>1773488217345</v>
      </c>
      <c r="B793">
        <f t="shared" si="12"/>
        <v>826</v>
      </c>
      <c r="C793">
        <v>1773488217</v>
      </c>
      <c r="D793">
        <v>25</v>
      </c>
      <c r="E793">
        <v>496508</v>
      </c>
      <c r="F793">
        <v>7631308</v>
      </c>
      <c r="G793">
        <v>8127816</v>
      </c>
    </row>
    <row r="794" spans="1:7" x14ac:dyDescent="0.35">
      <c r="A794">
        <v>1773488218372</v>
      </c>
      <c r="B794">
        <f t="shared" si="12"/>
        <v>827</v>
      </c>
      <c r="C794">
        <v>1773488218</v>
      </c>
      <c r="D794">
        <v>24</v>
      </c>
      <c r="E794">
        <v>496500</v>
      </c>
      <c r="F794">
        <v>7631316</v>
      </c>
      <c r="G794">
        <v>8127816</v>
      </c>
    </row>
    <row r="795" spans="1:7" x14ac:dyDescent="0.35">
      <c r="A795">
        <v>1773488219392</v>
      </c>
      <c r="B795">
        <f t="shared" si="12"/>
        <v>828</v>
      </c>
      <c r="C795">
        <v>1773488219</v>
      </c>
      <c r="D795">
        <v>25</v>
      </c>
      <c r="E795">
        <v>492812</v>
      </c>
      <c r="F795">
        <v>7635004</v>
      </c>
      <c r="G795">
        <v>8127816</v>
      </c>
    </row>
    <row r="796" spans="1:7" x14ac:dyDescent="0.35">
      <c r="A796">
        <v>1773488220412</v>
      </c>
      <c r="B796">
        <f t="shared" si="12"/>
        <v>829</v>
      </c>
      <c r="C796">
        <v>1773488220</v>
      </c>
      <c r="D796">
        <v>28</v>
      </c>
      <c r="E796">
        <v>494564</v>
      </c>
      <c r="F796">
        <v>7633252</v>
      </c>
      <c r="G796">
        <v>8127816</v>
      </c>
    </row>
    <row r="797" spans="1:7" x14ac:dyDescent="0.35">
      <c r="A797">
        <v>1773488221445</v>
      </c>
      <c r="B797">
        <f t="shared" si="12"/>
        <v>830</v>
      </c>
      <c r="C797">
        <v>1773488221</v>
      </c>
      <c r="D797">
        <v>26</v>
      </c>
      <c r="E797">
        <v>493264</v>
      </c>
      <c r="F797">
        <v>7634552</v>
      </c>
      <c r="G797">
        <v>8127816</v>
      </c>
    </row>
    <row r="798" spans="1:7" x14ac:dyDescent="0.35">
      <c r="A798">
        <v>1773488222475</v>
      </c>
      <c r="B798">
        <f t="shared" si="12"/>
        <v>831</v>
      </c>
      <c r="C798">
        <v>1773488222</v>
      </c>
      <c r="D798">
        <v>25</v>
      </c>
      <c r="E798">
        <v>493560</v>
      </c>
      <c r="F798">
        <v>7634256</v>
      </c>
      <c r="G798">
        <v>8127816</v>
      </c>
    </row>
    <row r="799" spans="1:7" x14ac:dyDescent="0.35">
      <c r="A799">
        <v>1773488223502</v>
      </c>
      <c r="B799">
        <f t="shared" si="12"/>
        <v>832</v>
      </c>
      <c r="C799">
        <v>1773488223</v>
      </c>
      <c r="D799">
        <v>25</v>
      </c>
      <c r="E799">
        <v>495172</v>
      </c>
      <c r="F799">
        <v>7632644</v>
      </c>
      <c r="G799">
        <v>8127816</v>
      </c>
    </row>
    <row r="800" spans="1:7" x14ac:dyDescent="0.35">
      <c r="A800">
        <v>1773488224544</v>
      </c>
      <c r="B800">
        <f t="shared" si="12"/>
        <v>833</v>
      </c>
      <c r="C800">
        <v>1773488224</v>
      </c>
      <c r="D800">
        <v>26</v>
      </c>
      <c r="E800">
        <v>490028</v>
      </c>
      <c r="F800">
        <v>7637788</v>
      </c>
      <c r="G800">
        <v>8127816</v>
      </c>
    </row>
    <row r="801" spans="1:7" x14ac:dyDescent="0.35">
      <c r="A801">
        <v>1773488225568</v>
      </c>
      <c r="B801">
        <f t="shared" si="12"/>
        <v>834</v>
      </c>
      <c r="C801">
        <v>1773488225</v>
      </c>
      <c r="D801">
        <v>25</v>
      </c>
      <c r="E801">
        <v>489120</v>
      </c>
      <c r="F801">
        <v>7638696</v>
      </c>
      <c r="G801">
        <v>8127816</v>
      </c>
    </row>
    <row r="802" spans="1:7" x14ac:dyDescent="0.35">
      <c r="A802">
        <v>1773488226607</v>
      </c>
      <c r="B802">
        <f t="shared" si="12"/>
        <v>835</v>
      </c>
      <c r="C802">
        <v>1773488226</v>
      </c>
      <c r="D802">
        <v>25</v>
      </c>
      <c r="E802">
        <v>488440</v>
      </c>
      <c r="F802">
        <v>7639376</v>
      </c>
      <c r="G802">
        <v>8127816</v>
      </c>
    </row>
    <row r="803" spans="1:7" x14ac:dyDescent="0.35">
      <c r="A803">
        <v>1773488227636</v>
      </c>
      <c r="B803">
        <f t="shared" si="12"/>
        <v>836</v>
      </c>
      <c r="C803">
        <v>1773488227</v>
      </c>
      <c r="D803">
        <v>25</v>
      </c>
      <c r="E803">
        <v>487552</v>
      </c>
      <c r="F803">
        <v>7640264</v>
      </c>
      <c r="G803">
        <v>8127816</v>
      </c>
    </row>
    <row r="804" spans="1:7" x14ac:dyDescent="0.35">
      <c r="A804">
        <v>1773488228678</v>
      </c>
      <c r="B804">
        <f t="shared" si="12"/>
        <v>837</v>
      </c>
      <c r="C804">
        <v>1773488228</v>
      </c>
      <c r="D804">
        <v>25</v>
      </c>
      <c r="E804">
        <v>494156</v>
      </c>
      <c r="F804">
        <v>7633660</v>
      </c>
      <c r="G804">
        <v>8127816</v>
      </c>
    </row>
    <row r="805" spans="1:7" x14ac:dyDescent="0.35">
      <c r="A805">
        <v>1773488229719</v>
      </c>
      <c r="B805">
        <f t="shared" si="12"/>
        <v>838</v>
      </c>
      <c r="C805">
        <v>1773488229</v>
      </c>
      <c r="D805">
        <v>25</v>
      </c>
      <c r="E805">
        <v>494504</v>
      </c>
      <c r="F805">
        <v>7633312</v>
      </c>
      <c r="G805">
        <v>8127816</v>
      </c>
    </row>
    <row r="806" spans="1:7" x14ac:dyDescent="0.35">
      <c r="A806">
        <v>1773488230806</v>
      </c>
      <c r="B806">
        <f t="shared" si="12"/>
        <v>839</v>
      </c>
      <c r="C806">
        <v>1773488230</v>
      </c>
      <c r="D806">
        <v>24</v>
      </c>
      <c r="E806">
        <v>488600</v>
      </c>
      <c r="F806">
        <v>7639216</v>
      </c>
      <c r="G806">
        <v>8127816</v>
      </c>
    </row>
    <row r="807" spans="1:7" x14ac:dyDescent="0.35">
      <c r="A807">
        <v>1773488231842</v>
      </c>
      <c r="B807">
        <f t="shared" si="12"/>
        <v>840</v>
      </c>
      <c r="C807">
        <v>1773488231</v>
      </c>
      <c r="D807">
        <v>28</v>
      </c>
      <c r="E807">
        <v>487060</v>
      </c>
      <c r="F807">
        <v>7640756</v>
      </c>
      <c r="G807">
        <v>8127816</v>
      </c>
    </row>
    <row r="808" spans="1:7" x14ac:dyDescent="0.35">
      <c r="A808">
        <v>1773488232862</v>
      </c>
      <c r="B808">
        <f t="shared" si="12"/>
        <v>841</v>
      </c>
      <c r="C808">
        <v>1773488232</v>
      </c>
      <c r="D808">
        <v>25</v>
      </c>
      <c r="E808">
        <v>489832</v>
      </c>
      <c r="F808">
        <v>7637984</v>
      </c>
      <c r="G808">
        <v>8127816</v>
      </c>
    </row>
    <row r="809" spans="1:7" x14ac:dyDescent="0.35">
      <c r="A809">
        <v>1773488233884</v>
      </c>
      <c r="B809">
        <f t="shared" si="12"/>
        <v>842</v>
      </c>
      <c r="C809">
        <v>1773488233</v>
      </c>
      <c r="D809">
        <v>25</v>
      </c>
      <c r="E809">
        <v>495104</v>
      </c>
      <c r="F809">
        <v>7632712</v>
      </c>
      <c r="G809">
        <v>8127816</v>
      </c>
    </row>
    <row r="810" spans="1:7" x14ac:dyDescent="0.35">
      <c r="A810">
        <v>1773488234909</v>
      </c>
      <c r="B810">
        <f t="shared" si="12"/>
        <v>843</v>
      </c>
      <c r="C810">
        <v>1773488234</v>
      </c>
      <c r="D810">
        <v>25</v>
      </c>
      <c r="E810">
        <v>494600</v>
      </c>
      <c r="F810">
        <v>7633216</v>
      </c>
      <c r="G810">
        <v>8127816</v>
      </c>
    </row>
    <row r="811" spans="1:7" x14ac:dyDescent="0.35">
      <c r="A811">
        <v>1773488235958</v>
      </c>
      <c r="B811">
        <f t="shared" si="12"/>
        <v>845</v>
      </c>
      <c r="C811">
        <v>1773488235</v>
      </c>
      <c r="D811">
        <v>26</v>
      </c>
      <c r="E811">
        <v>484980</v>
      </c>
      <c r="F811">
        <v>7642836</v>
      </c>
      <c r="G811">
        <v>8127816</v>
      </c>
    </row>
    <row r="812" spans="1:7" x14ac:dyDescent="0.35">
      <c r="A812">
        <v>1773488237057</v>
      </c>
      <c r="B812">
        <f t="shared" si="12"/>
        <v>846</v>
      </c>
      <c r="C812">
        <v>1773488237</v>
      </c>
      <c r="D812">
        <v>25</v>
      </c>
      <c r="E812">
        <v>493264</v>
      </c>
      <c r="F812">
        <v>7634552</v>
      </c>
      <c r="G812">
        <v>8127816</v>
      </c>
    </row>
    <row r="813" spans="1:7" x14ac:dyDescent="0.35">
      <c r="A813">
        <v>1773488238115</v>
      </c>
      <c r="B813">
        <f t="shared" si="12"/>
        <v>847</v>
      </c>
      <c r="C813">
        <v>1773488238</v>
      </c>
      <c r="D813">
        <v>25</v>
      </c>
      <c r="E813">
        <v>484780</v>
      </c>
      <c r="F813">
        <v>7643036</v>
      </c>
      <c r="G813">
        <v>8127816</v>
      </c>
    </row>
    <row r="814" spans="1:7" x14ac:dyDescent="0.35">
      <c r="A814">
        <v>1773488239163</v>
      </c>
      <c r="B814">
        <f t="shared" si="12"/>
        <v>848</v>
      </c>
      <c r="C814">
        <v>1773488239</v>
      </c>
      <c r="D814">
        <v>25</v>
      </c>
      <c r="E814">
        <v>494804</v>
      </c>
      <c r="F814">
        <v>7633012</v>
      </c>
      <c r="G814">
        <v>8127816</v>
      </c>
    </row>
    <row r="815" spans="1:7" x14ac:dyDescent="0.35">
      <c r="A815">
        <v>1773488240216</v>
      </c>
      <c r="B815">
        <f t="shared" si="12"/>
        <v>849</v>
      </c>
      <c r="C815">
        <v>1773488240</v>
      </c>
      <c r="D815">
        <v>26</v>
      </c>
      <c r="E815">
        <v>491564</v>
      </c>
      <c r="F815">
        <v>7636252</v>
      </c>
      <c r="G815">
        <v>8127816</v>
      </c>
    </row>
    <row r="816" spans="1:7" x14ac:dyDescent="0.35">
      <c r="A816">
        <v>1773488241240</v>
      </c>
      <c r="B816">
        <f t="shared" si="12"/>
        <v>850</v>
      </c>
      <c r="C816">
        <v>1773488241</v>
      </c>
      <c r="D816">
        <v>25</v>
      </c>
      <c r="E816">
        <v>495312</v>
      </c>
      <c r="F816">
        <v>7632504</v>
      </c>
      <c r="G816">
        <v>8127816</v>
      </c>
    </row>
    <row r="817" spans="1:7" x14ac:dyDescent="0.35">
      <c r="A817">
        <v>1773488242321</v>
      </c>
      <c r="B817">
        <f t="shared" si="12"/>
        <v>851</v>
      </c>
      <c r="C817">
        <v>1773488242</v>
      </c>
      <c r="D817">
        <v>26</v>
      </c>
      <c r="E817">
        <v>485744</v>
      </c>
      <c r="F817">
        <v>7642072</v>
      </c>
      <c r="G817">
        <v>8127816</v>
      </c>
    </row>
    <row r="818" spans="1:7" x14ac:dyDescent="0.35">
      <c r="A818">
        <v>1773488243357</v>
      </c>
      <c r="B818">
        <f t="shared" si="12"/>
        <v>852</v>
      </c>
      <c r="C818">
        <v>1773488243</v>
      </c>
      <c r="D818">
        <v>25</v>
      </c>
      <c r="E818">
        <v>486872</v>
      </c>
      <c r="F818">
        <v>7640944</v>
      </c>
      <c r="G818">
        <v>8127816</v>
      </c>
    </row>
    <row r="819" spans="1:7" x14ac:dyDescent="0.35">
      <c r="A819">
        <v>1773488244384</v>
      </c>
      <c r="B819">
        <f t="shared" si="12"/>
        <v>853</v>
      </c>
      <c r="C819">
        <v>1773488244</v>
      </c>
      <c r="D819">
        <v>26</v>
      </c>
      <c r="E819">
        <v>496256</v>
      </c>
      <c r="F819">
        <v>7631560</v>
      </c>
      <c r="G819">
        <v>8127816</v>
      </c>
    </row>
    <row r="820" spans="1:7" x14ac:dyDescent="0.35">
      <c r="A820">
        <v>1773488245427</v>
      </c>
      <c r="B820">
        <f t="shared" si="12"/>
        <v>854</v>
      </c>
      <c r="C820">
        <v>1773488245</v>
      </c>
      <c r="D820">
        <v>25</v>
      </c>
      <c r="E820">
        <v>497028</v>
      </c>
      <c r="F820">
        <v>7630788</v>
      </c>
      <c r="G820">
        <v>8127816</v>
      </c>
    </row>
    <row r="821" spans="1:7" x14ac:dyDescent="0.35">
      <c r="A821">
        <v>1773488246488</v>
      </c>
      <c r="B821">
        <f t="shared" si="12"/>
        <v>855</v>
      </c>
      <c r="C821">
        <v>1773488246</v>
      </c>
      <c r="D821">
        <v>25</v>
      </c>
      <c r="E821">
        <v>496016</v>
      </c>
      <c r="F821">
        <v>7631800</v>
      </c>
      <c r="G821">
        <v>8127816</v>
      </c>
    </row>
    <row r="822" spans="1:7" x14ac:dyDescent="0.35">
      <c r="A822">
        <v>1773488247509</v>
      </c>
      <c r="B822">
        <f t="shared" si="12"/>
        <v>856</v>
      </c>
      <c r="C822">
        <v>1773488247</v>
      </c>
      <c r="D822">
        <v>26</v>
      </c>
      <c r="E822">
        <v>495440</v>
      </c>
      <c r="F822">
        <v>7632376</v>
      </c>
      <c r="G822">
        <v>8127816</v>
      </c>
    </row>
    <row r="823" spans="1:7" x14ac:dyDescent="0.35">
      <c r="A823">
        <v>1773488248574</v>
      </c>
      <c r="B823">
        <f t="shared" si="12"/>
        <v>857</v>
      </c>
      <c r="C823">
        <v>1773488248</v>
      </c>
      <c r="D823">
        <v>26</v>
      </c>
      <c r="E823">
        <v>494648</v>
      </c>
      <c r="F823">
        <v>7633168</v>
      </c>
      <c r="G823">
        <v>8127816</v>
      </c>
    </row>
    <row r="824" spans="1:7" x14ac:dyDescent="0.35">
      <c r="A824">
        <v>1773488249599</v>
      </c>
      <c r="B824">
        <f t="shared" si="12"/>
        <v>858</v>
      </c>
      <c r="C824">
        <v>1773488249</v>
      </c>
      <c r="D824">
        <v>26</v>
      </c>
      <c r="E824">
        <v>497548</v>
      </c>
      <c r="F824">
        <v>7630268</v>
      </c>
      <c r="G824">
        <v>8127816</v>
      </c>
    </row>
    <row r="825" spans="1:7" x14ac:dyDescent="0.35">
      <c r="A825">
        <v>1773488250630</v>
      </c>
      <c r="B825">
        <f t="shared" si="12"/>
        <v>859</v>
      </c>
      <c r="C825">
        <v>1773488250</v>
      </c>
      <c r="D825">
        <v>25</v>
      </c>
      <c r="E825">
        <v>495248</v>
      </c>
      <c r="F825">
        <v>7632568</v>
      </c>
      <c r="G825">
        <v>8127816</v>
      </c>
    </row>
    <row r="826" spans="1:7" x14ac:dyDescent="0.35">
      <c r="A826">
        <v>1773488251695</v>
      </c>
      <c r="B826">
        <f t="shared" si="12"/>
        <v>860</v>
      </c>
      <c r="C826">
        <v>1773488251</v>
      </c>
      <c r="D826">
        <v>25</v>
      </c>
      <c r="E826">
        <v>491836</v>
      </c>
      <c r="F826">
        <v>7635980</v>
      </c>
      <c r="G826">
        <v>8127816</v>
      </c>
    </row>
    <row r="827" spans="1:7" x14ac:dyDescent="0.35">
      <c r="A827">
        <v>1773488252719</v>
      </c>
      <c r="B827">
        <f t="shared" si="12"/>
        <v>861</v>
      </c>
      <c r="C827">
        <v>1773488252</v>
      </c>
      <c r="D827">
        <v>24</v>
      </c>
      <c r="E827">
        <v>493464</v>
      </c>
      <c r="F827">
        <v>7634352</v>
      </c>
      <c r="G827">
        <v>8127816</v>
      </c>
    </row>
    <row r="828" spans="1:7" x14ac:dyDescent="0.35">
      <c r="A828">
        <v>1773488253740</v>
      </c>
      <c r="B828">
        <f t="shared" si="12"/>
        <v>862</v>
      </c>
      <c r="C828">
        <v>1773488253</v>
      </c>
      <c r="D828">
        <v>26</v>
      </c>
      <c r="E828">
        <v>492244</v>
      </c>
      <c r="F828">
        <v>7635572</v>
      </c>
      <c r="G828">
        <v>8127816</v>
      </c>
    </row>
    <row r="829" spans="1:7" x14ac:dyDescent="0.35">
      <c r="A829">
        <v>1773488254764</v>
      </c>
      <c r="B829">
        <f t="shared" si="12"/>
        <v>863</v>
      </c>
      <c r="C829">
        <v>1773488254</v>
      </c>
      <c r="D829">
        <v>25</v>
      </c>
      <c r="E829">
        <v>494784</v>
      </c>
      <c r="F829">
        <v>7633032</v>
      </c>
      <c r="G829">
        <v>8127816</v>
      </c>
    </row>
    <row r="830" spans="1:7" x14ac:dyDescent="0.35">
      <c r="A830">
        <v>1773488255796</v>
      </c>
      <c r="B830">
        <f t="shared" si="12"/>
        <v>864</v>
      </c>
      <c r="C830">
        <v>1773488255</v>
      </c>
      <c r="D830">
        <v>25</v>
      </c>
      <c r="E830">
        <v>494412</v>
      </c>
      <c r="F830">
        <v>7633404</v>
      </c>
      <c r="G830">
        <v>8127816</v>
      </c>
    </row>
    <row r="831" spans="1:7" x14ac:dyDescent="0.35">
      <c r="A831">
        <v>1773488256848</v>
      </c>
      <c r="B831">
        <f t="shared" si="12"/>
        <v>865</v>
      </c>
      <c r="C831">
        <v>1773488256</v>
      </c>
      <c r="D831">
        <v>25</v>
      </c>
      <c r="E831">
        <v>495144</v>
      </c>
      <c r="F831">
        <v>7632672</v>
      </c>
      <c r="G831">
        <v>8127816</v>
      </c>
    </row>
    <row r="832" spans="1:7" x14ac:dyDescent="0.35">
      <c r="A832">
        <v>1773488257867</v>
      </c>
      <c r="B832">
        <f t="shared" si="12"/>
        <v>866</v>
      </c>
      <c r="C832">
        <v>1773488257</v>
      </c>
      <c r="D832">
        <v>24</v>
      </c>
      <c r="E832">
        <v>488764</v>
      </c>
      <c r="F832">
        <v>7639052</v>
      </c>
      <c r="G832">
        <v>8127816</v>
      </c>
    </row>
    <row r="833" spans="1:7" x14ac:dyDescent="0.35">
      <c r="A833">
        <v>1773488258936</v>
      </c>
      <c r="B833">
        <f t="shared" si="12"/>
        <v>867</v>
      </c>
      <c r="C833">
        <v>1773488258</v>
      </c>
      <c r="D833">
        <v>25</v>
      </c>
      <c r="E833">
        <v>494016</v>
      </c>
      <c r="F833">
        <v>7633800</v>
      </c>
      <c r="G833">
        <v>8127816</v>
      </c>
    </row>
    <row r="834" spans="1:7" x14ac:dyDescent="0.35">
      <c r="A834">
        <v>1773488259964</v>
      </c>
      <c r="B834">
        <f t="shared" ref="B834:B897" si="13">(C835 - C$2)</f>
        <v>868</v>
      </c>
      <c r="C834">
        <v>1773488259</v>
      </c>
      <c r="D834">
        <v>28</v>
      </c>
      <c r="E834">
        <v>487048</v>
      </c>
      <c r="F834">
        <v>7640768</v>
      </c>
      <c r="G834">
        <v>8127816</v>
      </c>
    </row>
    <row r="835" spans="1:7" x14ac:dyDescent="0.35">
      <c r="A835">
        <v>1773488260985</v>
      </c>
      <c r="B835">
        <f t="shared" si="13"/>
        <v>870</v>
      </c>
      <c r="C835">
        <v>1773488260</v>
      </c>
      <c r="D835">
        <v>25</v>
      </c>
      <c r="E835">
        <v>493728</v>
      </c>
      <c r="F835">
        <v>7634088</v>
      </c>
      <c r="G835">
        <v>8127816</v>
      </c>
    </row>
    <row r="836" spans="1:7" x14ac:dyDescent="0.35">
      <c r="A836">
        <v>1773488262024</v>
      </c>
      <c r="B836">
        <f t="shared" si="13"/>
        <v>871</v>
      </c>
      <c r="C836">
        <v>1773488262</v>
      </c>
      <c r="D836">
        <v>26</v>
      </c>
      <c r="E836">
        <v>493472</v>
      </c>
      <c r="F836">
        <v>7634344</v>
      </c>
      <c r="G836">
        <v>8127816</v>
      </c>
    </row>
    <row r="837" spans="1:7" x14ac:dyDescent="0.35">
      <c r="A837">
        <v>1773488263090</v>
      </c>
      <c r="B837">
        <f t="shared" si="13"/>
        <v>872</v>
      </c>
      <c r="C837">
        <v>1773488263</v>
      </c>
      <c r="D837">
        <v>25</v>
      </c>
      <c r="E837">
        <v>484532</v>
      </c>
      <c r="F837">
        <v>7643284</v>
      </c>
      <c r="G837">
        <v>8127816</v>
      </c>
    </row>
    <row r="838" spans="1:7" x14ac:dyDescent="0.35">
      <c r="A838">
        <v>1773488264109</v>
      </c>
      <c r="B838">
        <f t="shared" si="13"/>
        <v>873</v>
      </c>
      <c r="C838">
        <v>1773488264</v>
      </c>
      <c r="D838">
        <v>26</v>
      </c>
      <c r="E838">
        <v>486552</v>
      </c>
      <c r="F838">
        <v>7641264</v>
      </c>
      <c r="G838">
        <v>8127816</v>
      </c>
    </row>
    <row r="839" spans="1:7" x14ac:dyDescent="0.35">
      <c r="A839">
        <v>1773488265193</v>
      </c>
      <c r="B839">
        <f t="shared" si="13"/>
        <v>874</v>
      </c>
      <c r="C839">
        <v>1773488265</v>
      </c>
      <c r="D839">
        <v>24</v>
      </c>
      <c r="E839">
        <v>488444</v>
      </c>
      <c r="F839">
        <v>7639372</v>
      </c>
      <c r="G839">
        <v>8127816</v>
      </c>
    </row>
    <row r="840" spans="1:7" x14ac:dyDescent="0.35">
      <c r="A840">
        <v>1773488266222</v>
      </c>
      <c r="B840">
        <f t="shared" si="13"/>
        <v>875</v>
      </c>
      <c r="C840">
        <v>1773488266</v>
      </c>
      <c r="D840">
        <v>25</v>
      </c>
      <c r="E840">
        <v>498332</v>
      </c>
      <c r="F840">
        <v>7629484</v>
      </c>
      <c r="G840">
        <v>8127816</v>
      </c>
    </row>
    <row r="841" spans="1:7" x14ac:dyDescent="0.35">
      <c r="A841">
        <v>1773488267261</v>
      </c>
      <c r="B841">
        <f t="shared" si="13"/>
        <v>876</v>
      </c>
      <c r="C841">
        <v>1773488267</v>
      </c>
      <c r="D841">
        <v>26</v>
      </c>
      <c r="E841">
        <v>494988</v>
      </c>
      <c r="F841">
        <v>7632828</v>
      </c>
      <c r="G841">
        <v>8127816</v>
      </c>
    </row>
    <row r="842" spans="1:7" x14ac:dyDescent="0.35">
      <c r="A842">
        <v>1773488268314</v>
      </c>
      <c r="B842">
        <f t="shared" si="13"/>
        <v>877</v>
      </c>
      <c r="C842">
        <v>1773488268</v>
      </c>
      <c r="D842">
        <v>25</v>
      </c>
      <c r="E842">
        <v>494836</v>
      </c>
      <c r="F842">
        <v>7632980</v>
      </c>
      <c r="G842">
        <v>8127816</v>
      </c>
    </row>
    <row r="843" spans="1:7" x14ac:dyDescent="0.35">
      <c r="A843">
        <v>1773488269375</v>
      </c>
      <c r="B843">
        <f t="shared" si="13"/>
        <v>878</v>
      </c>
      <c r="C843">
        <v>1773488269</v>
      </c>
      <c r="D843">
        <v>24</v>
      </c>
      <c r="E843">
        <v>498484</v>
      </c>
      <c r="F843">
        <v>7629332</v>
      </c>
      <c r="G843">
        <v>8127816</v>
      </c>
    </row>
    <row r="844" spans="1:7" x14ac:dyDescent="0.35">
      <c r="A844">
        <v>1773488270396</v>
      </c>
      <c r="B844">
        <f t="shared" si="13"/>
        <v>879</v>
      </c>
      <c r="C844">
        <v>1773488270</v>
      </c>
      <c r="D844">
        <v>25</v>
      </c>
      <c r="E844">
        <v>487468</v>
      </c>
      <c r="F844">
        <v>7640348</v>
      </c>
      <c r="G844">
        <v>8127816</v>
      </c>
    </row>
    <row r="845" spans="1:7" x14ac:dyDescent="0.35">
      <c r="A845">
        <v>1773488271424</v>
      </c>
      <c r="B845">
        <f t="shared" si="13"/>
        <v>880</v>
      </c>
      <c r="C845">
        <v>1773488271</v>
      </c>
      <c r="D845">
        <v>26</v>
      </c>
      <c r="E845">
        <v>497580</v>
      </c>
      <c r="F845">
        <v>7630236</v>
      </c>
      <c r="G845">
        <v>8127816</v>
      </c>
    </row>
    <row r="846" spans="1:7" x14ac:dyDescent="0.35">
      <c r="A846">
        <v>1773488272451</v>
      </c>
      <c r="B846">
        <f t="shared" si="13"/>
        <v>881</v>
      </c>
      <c r="C846">
        <v>1773488272</v>
      </c>
      <c r="D846">
        <v>26</v>
      </c>
      <c r="E846">
        <v>497312</v>
      </c>
      <c r="F846">
        <v>7630504</v>
      </c>
      <c r="G846">
        <v>8127816</v>
      </c>
    </row>
    <row r="847" spans="1:7" x14ac:dyDescent="0.35">
      <c r="A847">
        <v>1773488273530</v>
      </c>
      <c r="B847">
        <f t="shared" si="13"/>
        <v>882</v>
      </c>
      <c r="C847">
        <v>1773488273</v>
      </c>
      <c r="D847">
        <v>23</v>
      </c>
      <c r="E847">
        <v>497312</v>
      </c>
      <c r="F847">
        <v>7630504</v>
      </c>
      <c r="G847">
        <v>8127816</v>
      </c>
    </row>
    <row r="848" spans="1:7" x14ac:dyDescent="0.35">
      <c r="A848">
        <v>1773488274552</v>
      </c>
      <c r="B848">
        <f t="shared" si="13"/>
        <v>883</v>
      </c>
      <c r="C848">
        <v>1773488274</v>
      </c>
      <c r="D848">
        <v>25</v>
      </c>
      <c r="E848">
        <v>497812</v>
      </c>
      <c r="F848">
        <v>7630004</v>
      </c>
      <c r="G848">
        <v>8127816</v>
      </c>
    </row>
    <row r="849" spans="1:7" x14ac:dyDescent="0.35">
      <c r="A849">
        <v>1773488275575</v>
      </c>
      <c r="B849">
        <f t="shared" si="13"/>
        <v>884</v>
      </c>
      <c r="C849">
        <v>1773488275</v>
      </c>
      <c r="D849">
        <v>25</v>
      </c>
      <c r="E849">
        <v>498064</v>
      </c>
      <c r="F849">
        <v>7629752</v>
      </c>
      <c r="G849">
        <v>8127816</v>
      </c>
    </row>
    <row r="850" spans="1:7" x14ac:dyDescent="0.35">
      <c r="A850">
        <v>1773488276605</v>
      </c>
      <c r="B850">
        <f t="shared" si="13"/>
        <v>885</v>
      </c>
      <c r="C850">
        <v>1773488276</v>
      </c>
      <c r="D850">
        <v>25</v>
      </c>
      <c r="E850">
        <v>498568</v>
      </c>
      <c r="F850">
        <v>7629248</v>
      </c>
      <c r="G850">
        <v>8127816</v>
      </c>
    </row>
    <row r="851" spans="1:7" x14ac:dyDescent="0.35">
      <c r="A851">
        <v>1773488277645</v>
      </c>
      <c r="B851">
        <f t="shared" si="13"/>
        <v>886</v>
      </c>
      <c r="C851">
        <v>1773488277</v>
      </c>
      <c r="D851">
        <v>25</v>
      </c>
      <c r="E851">
        <v>498820</v>
      </c>
      <c r="F851">
        <v>7628996</v>
      </c>
      <c r="G851">
        <v>8127816</v>
      </c>
    </row>
    <row r="852" spans="1:7" x14ac:dyDescent="0.35">
      <c r="A852">
        <v>1773488278666</v>
      </c>
      <c r="B852">
        <f t="shared" si="13"/>
        <v>887</v>
      </c>
      <c r="C852">
        <v>1773488278</v>
      </c>
      <c r="D852">
        <v>23</v>
      </c>
      <c r="E852">
        <v>499064</v>
      </c>
      <c r="F852">
        <v>7628752</v>
      </c>
      <c r="G852">
        <v>8127816</v>
      </c>
    </row>
    <row r="853" spans="1:7" x14ac:dyDescent="0.35">
      <c r="A853">
        <v>1773488279747</v>
      </c>
      <c r="B853">
        <f t="shared" si="13"/>
        <v>888</v>
      </c>
      <c r="C853">
        <v>1773488279</v>
      </c>
      <c r="D853">
        <v>24</v>
      </c>
      <c r="E853">
        <v>499316</v>
      </c>
      <c r="F853">
        <v>7628500</v>
      </c>
      <c r="G853">
        <v>8127816</v>
      </c>
    </row>
    <row r="854" spans="1:7" x14ac:dyDescent="0.35">
      <c r="A854">
        <v>1773488280771</v>
      </c>
      <c r="B854">
        <f t="shared" si="13"/>
        <v>889</v>
      </c>
      <c r="C854">
        <v>1773488280</v>
      </c>
      <c r="D854">
        <v>24</v>
      </c>
      <c r="E854">
        <v>499568</v>
      </c>
      <c r="F854">
        <v>7628248</v>
      </c>
      <c r="G854">
        <v>8127816</v>
      </c>
    </row>
    <row r="855" spans="1:7" x14ac:dyDescent="0.35">
      <c r="A855">
        <v>1773488281875</v>
      </c>
      <c r="B855">
        <f t="shared" si="13"/>
        <v>890</v>
      </c>
      <c r="C855">
        <v>1773488281</v>
      </c>
      <c r="D855">
        <v>25</v>
      </c>
      <c r="E855">
        <v>499820</v>
      </c>
      <c r="F855">
        <v>7627996</v>
      </c>
      <c r="G855">
        <v>8127816</v>
      </c>
    </row>
    <row r="856" spans="1:7" x14ac:dyDescent="0.35">
      <c r="A856">
        <v>1773488282904</v>
      </c>
      <c r="B856">
        <f t="shared" si="13"/>
        <v>891</v>
      </c>
      <c r="C856">
        <v>1773488282</v>
      </c>
      <c r="D856">
        <v>26</v>
      </c>
      <c r="E856">
        <v>500320</v>
      </c>
      <c r="F856">
        <v>7627496</v>
      </c>
      <c r="G856">
        <v>8127816</v>
      </c>
    </row>
    <row r="857" spans="1:7" x14ac:dyDescent="0.35">
      <c r="A857">
        <v>1773488283954</v>
      </c>
      <c r="B857">
        <f t="shared" si="13"/>
        <v>892</v>
      </c>
      <c r="C857">
        <v>1773488283</v>
      </c>
      <c r="D857">
        <v>25</v>
      </c>
      <c r="E857">
        <v>500572</v>
      </c>
      <c r="F857">
        <v>7627244</v>
      </c>
      <c r="G857">
        <v>8127816</v>
      </c>
    </row>
    <row r="858" spans="1:7" x14ac:dyDescent="0.35">
      <c r="A858">
        <v>1773488284987</v>
      </c>
      <c r="B858">
        <f t="shared" si="13"/>
        <v>894</v>
      </c>
      <c r="C858">
        <v>1773488284</v>
      </c>
      <c r="D858">
        <v>25</v>
      </c>
      <c r="E858">
        <v>500816</v>
      </c>
      <c r="F858">
        <v>7627000</v>
      </c>
      <c r="G858">
        <v>8127816</v>
      </c>
    </row>
    <row r="859" spans="1:7" x14ac:dyDescent="0.35">
      <c r="A859">
        <v>1773488286009</v>
      </c>
      <c r="B859">
        <f t="shared" si="13"/>
        <v>895</v>
      </c>
      <c r="C859">
        <v>1773488286</v>
      </c>
      <c r="D859">
        <v>25</v>
      </c>
      <c r="E859">
        <v>501068</v>
      </c>
      <c r="F859">
        <v>7626748</v>
      </c>
      <c r="G859">
        <v>8127816</v>
      </c>
    </row>
    <row r="860" spans="1:7" x14ac:dyDescent="0.35">
      <c r="A860">
        <v>1773488287039</v>
      </c>
      <c r="B860">
        <f t="shared" si="13"/>
        <v>896</v>
      </c>
      <c r="C860">
        <v>1773488287</v>
      </c>
      <c r="D860">
        <v>25</v>
      </c>
      <c r="E860">
        <v>501320</v>
      </c>
      <c r="F860">
        <v>7626496</v>
      </c>
      <c r="G860">
        <v>8127816</v>
      </c>
    </row>
    <row r="861" spans="1:7" x14ac:dyDescent="0.35">
      <c r="A861">
        <v>1773488288066</v>
      </c>
      <c r="B861">
        <f t="shared" si="13"/>
        <v>897</v>
      </c>
      <c r="C861">
        <v>1773488288</v>
      </c>
      <c r="D861">
        <v>24</v>
      </c>
      <c r="E861">
        <v>501572</v>
      </c>
      <c r="F861">
        <v>7626244</v>
      </c>
      <c r="G861">
        <v>8127816</v>
      </c>
    </row>
    <row r="862" spans="1:7" x14ac:dyDescent="0.35">
      <c r="A862">
        <v>1773488289157</v>
      </c>
      <c r="B862">
        <f t="shared" si="13"/>
        <v>898</v>
      </c>
      <c r="C862">
        <v>1773488289</v>
      </c>
      <c r="D862">
        <v>25</v>
      </c>
      <c r="E862">
        <v>501824</v>
      </c>
      <c r="F862">
        <v>7625992</v>
      </c>
      <c r="G862">
        <v>8127816</v>
      </c>
    </row>
    <row r="863" spans="1:7" x14ac:dyDescent="0.35">
      <c r="A863">
        <v>1773488290184</v>
      </c>
      <c r="B863">
        <f t="shared" si="13"/>
        <v>899</v>
      </c>
      <c r="C863">
        <v>1773488290</v>
      </c>
      <c r="D863">
        <v>25</v>
      </c>
      <c r="E863">
        <v>502328</v>
      </c>
      <c r="F863">
        <v>7625488</v>
      </c>
      <c r="G863">
        <v>8127816</v>
      </c>
    </row>
    <row r="864" spans="1:7" x14ac:dyDescent="0.35">
      <c r="A864">
        <v>1773488291208</v>
      </c>
      <c r="B864">
        <f t="shared" si="13"/>
        <v>900</v>
      </c>
      <c r="C864">
        <v>1773488291</v>
      </c>
      <c r="D864">
        <v>25</v>
      </c>
      <c r="E864">
        <v>502828</v>
      </c>
      <c r="F864">
        <v>7624988</v>
      </c>
      <c r="G864">
        <v>8127816</v>
      </c>
    </row>
    <row r="865" spans="1:7" x14ac:dyDescent="0.35">
      <c r="A865">
        <v>1773488292248</v>
      </c>
      <c r="B865">
        <f t="shared" si="13"/>
        <v>901</v>
      </c>
      <c r="C865">
        <v>1773488292</v>
      </c>
      <c r="D865">
        <v>26</v>
      </c>
      <c r="E865">
        <v>503304</v>
      </c>
      <c r="F865">
        <v>7624512</v>
      </c>
      <c r="G865">
        <v>8127816</v>
      </c>
    </row>
    <row r="866" spans="1:7" x14ac:dyDescent="0.35">
      <c r="A866">
        <v>1773488293267</v>
      </c>
      <c r="B866">
        <f t="shared" si="13"/>
        <v>902</v>
      </c>
      <c r="C866">
        <v>1773488293</v>
      </c>
      <c r="D866">
        <v>24</v>
      </c>
      <c r="E866">
        <v>503304</v>
      </c>
      <c r="F866">
        <v>7624512</v>
      </c>
      <c r="G866">
        <v>8127816</v>
      </c>
    </row>
    <row r="867" spans="1:7" x14ac:dyDescent="0.35">
      <c r="A867">
        <v>1773488294293</v>
      </c>
      <c r="B867">
        <f t="shared" si="13"/>
        <v>903</v>
      </c>
      <c r="C867">
        <v>1773488294</v>
      </c>
      <c r="D867">
        <v>25</v>
      </c>
      <c r="E867">
        <v>503808</v>
      </c>
      <c r="F867">
        <v>7624008</v>
      </c>
      <c r="G867">
        <v>8127816</v>
      </c>
    </row>
    <row r="868" spans="1:7" x14ac:dyDescent="0.35">
      <c r="A868">
        <v>1773488295428</v>
      </c>
      <c r="B868">
        <f t="shared" si="13"/>
        <v>904</v>
      </c>
      <c r="C868">
        <v>1773488295</v>
      </c>
      <c r="D868">
        <v>26</v>
      </c>
      <c r="E868">
        <v>504060</v>
      </c>
      <c r="F868">
        <v>7623756</v>
      </c>
      <c r="G868">
        <v>8127816</v>
      </c>
    </row>
    <row r="869" spans="1:7" x14ac:dyDescent="0.35">
      <c r="A869">
        <v>1773488296456</v>
      </c>
      <c r="B869">
        <f t="shared" si="13"/>
        <v>905</v>
      </c>
      <c r="C869">
        <v>1773488296</v>
      </c>
      <c r="D869">
        <v>26</v>
      </c>
      <c r="E869">
        <v>504312</v>
      </c>
      <c r="F869">
        <v>7623504</v>
      </c>
      <c r="G869">
        <v>8127816</v>
      </c>
    </row>
    <row r="870" spans="1:7" x14ac:dyDescent="0.35">
      <c r="A870">
        <v>1773488297558</v>
      </c>
      <c r="B870">
        <f t="shared" si="13"/>
        <v>906</v>
      </c>
      <c r="C870">
        <v>1773488297</v>
      </c>
      <c r="D870">
        <v>25</v>
      </c>
      <c r="E870">
        <v>504304</v>
      </c>
      <c r="F870">
        <v>7623512</v>
      </c>
      <c r="G870">
        <v>8127816</v>
      </c>
    </row>
    <row r="871" spans="1:7" x14ac:dyDescent="0.35">
      <c r="A871">
        <v>1773488298587</v>
      </c>
      <c r="B871">
        <f t="shared" si="13"/>
        <v>907</v>
      </c>
      <c r="C871">
        <v>1773488298</v>
      </c>
      <c r="D871">
        <v>25</v>
      </c>
      <c r="E871">
        <v>504612</v>
      </c>
      <c r="F871">
        <v>7623204</v>
      </c>
      <c r="G871">
        <v>8127816</v>
      </c>
    </row>
    <row r="872" spans="1:7" x14ac:dyDescent="0.35">
      <c r="A872">
        <v>1773488299626</v>
      </c>
      <c r="B872">
        <f t="shared" si="13"/>
        <v>908</v>
      </c>
      <c r="C872">
        <v>1773488299</v>
      </c>
      <c r="D872">
        <v>25</v>
      </c>
      <c r="E872">
        <v>504600</v>
      </c>
      <c r="F872">
        <v>7623216</v>
      </c>
      <c r="G872">
        <v>8127816</v>
      </c>
    </row>
    <row r="873" spans="1:7" x14ac:dyDescent="0.35">
      <c r="A873">
        <v>1773488300735</v>
      </c>
      <c r="B873">
        <f t="shared" si="13"/>
        <v>909</v>
      </c>
      <c r="C873">
        <v>1773488300</v>
      </c>
      <c r="D873">
        <v>25</v>
      </c>
      <c r="E873">
        <v>504520</v>
      </c>
      <c r="F873">
        <v>7623296</v>
      </c>
      <c r="G873">
        <v>8127816</v>
      </c>
    </row>
    <row r="874" spans="1:7" x14ac:dyDescent="0.35">
      <c r="A874">
        <v>1773488301794</v>
      </c>
      <c r="B874">
        <f t="shared" si="13"/>
        <v>910</v>
      </c>
      <c r="C874">
        <v>1773488301</v>
      </c>
      <c r="D874">
        <v>25</v>
      </c>
      <c r="E874">
        <v>504592</v>
      </c>
      <c r="F874">
        <v>7623224</v>
      </c>
      <c r="G874">
        <v>8127816</v>
      </c>
    </row>
    <row r="875" spans="1:7" x14ac:dyDescent="0.35">
      <c r="A875">
        <v>1773488302848</v>
      </c>
      <c r="B875">
        <f t="shared" si="13"/>
        <v>911</v>
      </c>
      <c r="C875">
        <v>1773488302</v>
      </c>
      <c r="D875">
        <v>27</v>
      </c>
      <c r="E875">
        <v>504332</v>
      </c>
      <c r="F875">
        <v>7623484</v>
      </c>
      <c r="G875">
        <v>8127816</v>
      </c>
    </row>
    <row r="876" spans="1:7" x14ac:dyDescent="0.35">
      <c r="A876">
        <v>1773488303875</v>
      </c>
      <c r="B876">
        <f t="shared" si="13"/>
        <v>912</v>
      </c>
      <c r="C876">
        <v>1773488303</v>
      </c>
      <c r="D876">
        <v>25</v>
      </c>
      <c r="E876">
        <v>504064</v>
      </c>
      <c r="F876">
        <v>7623752</v>
      </c>
      <c r="G876">
        <v>8127816</v>
      </c>
    </row>
    <row r="877" spans="1:7" x14ac:dyDescent="0.35">
      <c r="A877">
        <v>1773488304935</v>
      </c>
      <c r="B877">
        <f t="shared" si="13"/>
        <v>913</v>
      </c>
      <c r="C877">
        <v>1773488304</v>
      </c>
      <c r="D877">
        <v>25</v>
      </c>
      <c r="E877">
        <v>503732</v>
      </c>
      <c r="F877">
        <v>7624084</v>
      </c>
      <c r="G877">
        <v>8127816</v>
      </c>
    </row>
    <row r="878" spans="1:7" x14ac:dyDescent="0.35">
      <c r="A878">
        <v>1773488305954</v>
      </c>
      <c r="B878">
        <f t="shared" si="13"/>
        <v>914</v>
      </c>
      <c r="C878">
        <v>1773488305</v>
      </c>
      <c r="D878">
        <v>25</v>
      </c>
      <c r="E878">
        <v>503732</v>
      </c>
      <c r="F878">
        <v>7624084</v>
      </c>
      <c r="G878">
        <v>8127816</v>
      </c>
    </row>
    <row r="879" spans="1:7" x14ac:dyDescent="0.35">
      <c r="A879">
        <v>1773488306973</v>
      </c>
      <c r="B879">
        <f t="shared" si="13"/>
        <v>916</v>
      </c>
      <c r="C879">
        <v>1773488306</v>
      </c>
      <c r="D879">
        <v>25</v>
      </c>
      <c r="E879">
        <v>503732</v>
      </c>
      <c r="F879">
        <v>7624084</v>
      </c>
      <c r="G879">
        <v>8127816</v>
      </c>
    </row>
    <row r="880" spans="1:7" x14ac:dyDescent="0.35">
      <c r="A880">
        <v>1773488308000</v>
      </c>
      <c r="B880">
        <f t="shared" si="13"/>
        <v>917</v>
      </c>
      <c r="C880">
        <v>1773488308</v>
      </c>
      <c r="D880">
        <v>25</v>
      </c>
      <c r="E880">
        <v>503476</v>
      </c>
      <c r="F880">
        <v>7624340</v>
      </c>
      <c r="G880">
        <v>8127816</v>
      </c>
    </row>
    <row r="881" spans="1:7" x14ac:dyDescent="0.35">
      <c r="A881">
        <v>1773488309038</v>
      </c>
      <c r="B881">
        <f t="shared" si="13"/>
        <v>918</v>
      </c>
      <c r="C881">
        <v>1773488309</v>
      </c>
      <c r="D881">
        <v>25</v>
      </c>
      <c r="E881">
        <v>503220</v>
      </c>
      <c r="F881">
        <v>7624596</v>
      </c>
      <c r="G881">
        <v>8127816</v>
      </c>
    </row>
    <row r="882" spans="1:7" x14ac:dyDescent="0.35">
      <c r="A882">
        <v>1773488310078</v>
      </c>
      <c r="B882">
        <f t="shared" si="13"/>
        <v>919</v>
      </c>
      <c r="C882">
        <v>1773488310</v>
      </c>
      <c r="D882">
        <v>24</v>
      </c>
      <c r="E882">
        <v>502964</v>
      </c>
      <c r="F882">
        <v>7624852</v>
      </c>
      <c r="G882">
        <v>8127816</v>
      </c>
    </row>
    <row r="883" spans="1:7" x14ac:dyDescent="0.35">
      <c r="A883">
        <v>1773488311100</v>
      </c>
      <c r="B883">
        <f t="shared" si="13"/>
        <v>920</v>
      </c>
      <c r="C883">
        <v>1773488311</v>
      </c>
      <c r="D883">
        <v>25</v>
      </c>
      <c r="E883">
        <v>502964</v>
      </c>
      <c r="F883">
        <v>7624852</v>
      </c>
      <c r="G883">
        <v>8127816</v>
      </c>
    </row>
    <row r="884" spans="1:7" x14ac:dyDescent="0.35">
      <c r="A884">
        <v>1773488312126</v>
      </c>
      <c r="B884">
        <f t="shared" si="13"/>
        <v>921</v>
      </c>
      <c r="C884">
        <v>1773488312</v>
      </c>
      <c r="D884">
        <v>25</v>
      </c>
      <c r="E884">
        <v>503468</v>
      </c>
      <c r="F884">
        <v>7624348</v>
      </c>
      <c r="G884">
        <v>8127816</v>
      </c>
    </row>
    <row r="885" spans="1:7" x14ac:dyDescent="0.35">
      <c r="A885">
        <v>1773488313207</v>
      </c>
      <c r="B885">
        <f t="shared" si="13"/>
        <v>922</v>
      </c>
      <c r="C885">
        <v>1773488313</v>
      </c>
      <c r="D885">
        <v>24</v>
      </c>
      <c r="E885">
        <v>503028</v>
      </c>
      <c r="F885">
        <v>7624788</v>
      </c>
      <c r="G885">
        <v>8127816</v>
      </c>
    </row>
    <row r="886" spans="1:7" x14ac:dyDescent="0.35">
      <c r="A886">
        <v>1773488314236</v>
      </c>
      <c r="B886">
        <f t="shared" si="13"/>
        <v>923</v>
      </c>
      <c r="C886">
        <v>1773488314</v>
      </c>
      <c r="D886">
        <v>25</v>
      </c>
      <c r="E886">
        <v>502772</v>
      </c>
      <c r="F886">
        <v>7625044</v>
      </c>
      <c r="G886">
        <v>8127816</v>
      </c>
    </row>
    <row r="887" spans="1:7" x14ac:dyDescent="0.35">
      <c r="A887">
        <v>1773488315306</v>
      </c>
      <c r="B887">
        <f t="shared" si="13"/>
        <v>924</v>
      </c>
      <c r="C887">
        <v>1773488315</v>
      </c>
      <c r="D887">
        <v>24</v>
      </c>
      <c r="E887">
        <v>502696</v>
      </c>
      <c r="F887">
        <v>7625120</v>
      </c>
      <c r="G887">
        <v>8127816</v>
      </c>
    </row>
    <row r="888" spans="1:7" x14ac:dyDescent="0.35">
      <c r="A888">
        <v>1773488316351</v>
      </c>
      <c r="B888">
        <f t="shared" si="13"/>
        <v>925</v>
      </c>
      <c r="C888">
        <v>1773488316</v>
      </c>
      <c r="D888">
        <v>25</v>
      </c>
      <c r="E888">
        <v>502696</v>
      </c>
      <c r="F888">
        <v>7625120</v>
      </c>
      <c r="G888">
        <v>8127816</v>
      </c>
    </row>
    <row r="889" spans="1:7" x14ac:dyDescent="0.35">
      <c r="A889">
        <v>1773488317371</v>
      </c>
      <c r="B889">
        <f t="shared" si="13"/>
        <v>926</v>
      </c>
      <c r="C889">
        <v>1773488317</v>
      </c>
      <c r="D889">
        <v>25</v>
      </c>
      <c r="E889">
        <v>500912</v>
      </c>
      <c r="F889">
        <v>7626904</v>
      </c>
      <c r="G889">
        <v>8127816</v>
      </c>
    </row>
    <row r="890" spans="1:7" x14ac:dyDescent="0.35">
      <c r="A890">
        <v>1773488318418</v>
      </c>
      <c r="B890">
        <f t="shared" si="13"/>
        <v>927</v>
      </c>
      <c r="C890">
        <v>1773488318</v>
      </c>
      <c r="D890">
        <v>25</v>
      </c>
      <c r="E890">
        <v>500880</v>
      </c>
      <c r="F890">
        <v>7626936</v>
      </c>
      <c r="G890">
        <v>8127816</v>
      </c>
    </row>
    <row r="891" spans="1:7" x14ac:dyDescent="0.35">
      <c r="A891">
        <v>1773488319472</v>
      </c>
      <c r="B891">
        <f t="shared" si="13"/>
        <v>928</v>
      </c>
      <c r="C891">
        <v>1773488319</v>
      </c>
      <c r="D891">
        <v>25</v>
      </c>
      <c r="E891">
        <v>500880</v>
      </c>
      <c r="F891">
        <v>7626936</v>
      </c>
      <c r="G891">
        <v>8127816</v>
      </c>
    </row>
    <row r="892" spans="1:7" x14ac:dyDescent="0.35">
      <c r="A892">
        <v>1773488320506</v>
      </c>
      <c r="B892">
        <f t="shared" si="13"/>
        <v>929</v>
      </c>
      <c r="C892">
        <v>1773488320</v>
      </c>
      <c r="D892">
        <v>26</v>
      </c>
      <c r="E892">
        <v>501132</v>
      </c>
      <c r="F892">
        <v>7626684</v>
      </c>
      <c r="G892">
        <v>8127816</v>
      </c>
    </row>
    <row r="893" spans="1:7" x14ac:dyDescent="0.35">
      <c r="A893">
        <v>1773488321527</v>
      </c>
      <c r="B893">
        <f t="shared" si="13"/>
        <v>930</v>
      </c>
      <c r="C893">
        <v>1773488321</v>
      </c>
      <c r="D893">
        <v>25</v>
      </c>
      <c r="E893">
        <v>501128</v>
      </c>
      <c r="F893">
        <v>7626688</v>
      </c>
      <c r="G893">
        <v>8127816</v>
      </c>
    </row>
    <row r="894" spans="1:7" x14ac:dyDescent="0.35">
      <c r="A894">
        <v>1773488322573</v>
      </c>
      <c r="B894">
        <f t="shared" si="13"/>
        <v>931</v>
      </c>
      <c r="C894">
        <v>1773488322</v>
      </c>
      <c r="D894">
        <v>25</v>
      </c>
      <c r="E894">
        <v>500944</v>
      </c>
      <c r="F894">
        <v>7626872</v>
      </c>
      <c r="G894">
        <v>8127816</v>
      </c>
    </row>
    <row r="895" spans="1:7" x14ac:dyDescent="0.35">
      <c r="A895">
        <v>1773488323606</v>
      </c>
      <c r="B895">
        <f t="shared" si="13"/>
        <v>932</v>
      </c>
      <c r="C895">
        <v>1773488323</v>
      </c>
      <c r="D895">
        <v>25</v>
      </c>
      <c r="E895">
        <v>499144</v>
      </c>
      <c r="F895">
        <v>7628672</v>
      </c>
      <c r="G895">
        <v>8127816</v>
      </c>
    </row>
    <row r="896" spans="1:7" x14ac:dyDescent="0.35">
      <c r="A896">
        <v>1773488324745</v>
      </c>
      <c r="B896">
        <f t="shared" si="13"/>
        <v>933</v>
      </c>
      <c r="C896">
        <v>1773488324</v>
      </c>
      <c r="D896">
        <v>24</v>
      </c>
      <c r="E896">
        <v>498888</v>
      </c>
      <c r="F896">
        <v>7628928</v>
      </c>
      <c r="G896">
        <v>8127816</v>
      </c>
    </row>
    <row r="897" spans="1:7" x14ac:dyDescent="0.35">
      <c r="A897">
        <v>1773488325811</v>
      </c>
      <c r="B897">
        <f t="shared" si="13"/>
        <v>934</v>
      </c>
      <c r="C897">
        <v>1773488325</v>
      </c>
      <c r="D897">
        <v>25</v>
      </c>
      <c r="E897">
        <v>498808</v>
      </c>
      <c r="F897">
        <v>7629008</v>
      </c>
      <c r="G897">
        <v>8127816</v>
      </c>
    </row>
    <row r="898" spans="1:7" x14ac:dyDescent="0.35">
      <c r="A898">
        <v>1773488326830</v>
      </c>
      <c r="B898">
        <f t="shared" ref="B898:B961" si="14">(C899 - C$2)</f>
        <v>935</v>
      </c>
      <c r="C898">
        <v>1773488326</v>
      </c>
      <c r="D898">
        <v>25</v>
      </c>
      <c r="E898">
        <v>498808</v>
      </c>
      <c r="F898">
        <v>7629008</v>
      </c>
      <c r="G898">
        <v>8127816</v>
      </c>
    </row>
    <row r="899" spans="1:7" x14ac:dyDescent="0.35">
      <c r="A899">
        <v>1773488327851</v>
      </c>
      <c r="B899">
        <f t="shared" si="14"/>
        <v>936</v>
      </c>
      <c r="C899">
        <v>1773488327</v>
      </c>
      <c r="D899">
        <v>24</v>
      </c>
      <c r="E899">
        <v>498556</v>
      </c>
      <c r="F899">
        <v>7629260</v>
      </c>
      <c r="G899">
        <v>8127816</v>
      </c>
    </row>
    <row r="900" spans="1:7" x14ac:dyDescent="0.35">
      <c r="A900">
        <v>1773488328883</v>
      </c>
      <c r="B900">
        <f t="shared" si="14"/>
        <v>937</v>
      </c>
      <c r="C900">
        <v>1773488328</v>
      </c>
      <c r="D900">
        <v>25</v>
      </c>
      <c r="E900">
        <v>498808</v>
      </c>
      <c r="F900">
        <v>7629008</v>
      </c>
      <c r="G900">
        <v>8127816</v>
      </c>
    </row>
    <row r="901" spans="1:7" x14ac:dyDescent="0.35">
      <c r="A901">
        <v>1773488329948</v>
      </c>
      <c r="B901">
        <f t="shared" si="14"/>
        <v>938</v>
      </c>
      <c r="C901">
        <v>1773488329</v>
      </c>
      <c r="D901">
        <v>25</v>
      </c>
      <c r="E901">
        <v>498808</v>
      </c>
      <c r="F901">
        <v>7629008</v>
      </c>
      <c r="G901">
        <v>8127816</v>
      </c>
    </row>
    <row r="902" spans="1:7" x14ac:dyDescent="0.35">
      <c r="A902">
        <v>1773488330997</v>
      </c>
      <c r="B902">
        <f t="shared" si="14"/>
        <v>940</v>
      </c>
      <c r="C902">
        <v>1773488330</v>
      </c>
      <c r="D902">
        <v>25</v>
      </c>
      <c r="E902">
        <v>498808</v>
      </c>
      <c r="F902">
        <v>7629008</v>
      </c>
      <c r="G902">
        <v>8127816</v>
      </c>
    </row>
    <row r="903" spans="1:7" x14ac:dyDescent="0.35">
      <c r="A903">
        <v>1773488332025</v>
      </c>
      <c r="B903">
        <f t="shared" si="14"/>
        <v>941</v>
      </c>
      <c r="C903">
        <v>1773488332</v>
      </c>
      <c r="D903">
        <v>27</v>
      </c>
      <c r="E903">
        <v>499136</v>
      </c>
      <c r="F903">
        <v>7628680</v>
      </c>
      <c r="G903">
        <v>8127816</v>
      </c>
    </row>
    <row r="904" spans="1:7" x14ac:dyDescent="0.35">
      <c r="A904">
        <v>1773488333046</v>
      </c>
      <c r="B904">
        <f t="shared" si="14"/>
        <v>942</v>
      </c>
      <c r="C904">
        <v>1773488333</v>
      </c>
      <c r="D904">
        <v>25</v>
      </c>
      <c r="E904">
        <v>500104</v>
      </c>
      <c r="F904">
        <v>7627712</v>
      </c>
      <c r="G904">
        <v>8127816</v>
      </c>
    </row>
    <row r="905" spans="1:7" x14ac:dyDescent="0.35">
      <c r="A905">
        <v>1773488334083</v>
      </c>
      <c r="B905">
        <f t="shared" si="14"/>
        <v>943</v>
      </c>
      <c r="C905">
        <v>1773488334</v>
      </c>
      <c r="D905">
        <v>25</v>
      </c>
      <c r="E905">
        <v>500336</v>
      </c>
      <c r="F905">
        <v>7627480</v>
      </c>
      <c r="G905">
        <v>8127816</v>
      </c>
    </row>
    <row r="906" spans="1:7" x14ac:dyDescent="0.35">
      <c r="A906">
        <v>1773488335152</v>
      </c>
      <c r="B906">
        <f t="shared" si="14"/>
        <v>944</v>
      </c>
      <c r="C906">
        <v>1773488335</v>
      </c>
      <c r="D906">
        <v>25</v>
      </c>
      <c r="E906">
        <v>500140</v>
      </c>
      <c r="F906">
        <v>7627676</v>
      </c>
      <c r="G906">
        <v>8127816</v>
      </c>
    </row>
    <row r="907" spans="1:7" x14ac:dyDescent="0.35">
      <c r="A907">
        <v>1773488336176</v>
      </c>
      <c r="B907">
        <f t="shared" si="14"/>
        <v>945</v>
      </c>
      <c r="C907">
        <v>1773488336</v>
      </c>
      <c r="D907">
        <v>25</v>
      </c>
      <c r="E907">
        <v>500052</v>
      </c>
      <c r="F907">
        <v>7627764</v>
      </c>
      <c r="G907">
        <v>8127816</v>
      </c>
    </row>
    <row r="908" spans="1:7" x14ac:dyDescent="0.35">
      <c r="A908">
        <v>1773488337282</v>
      </c>
      <c r="B908">
        <f t="shared" si="14"/>
        <v>946</v>
      </c>
      <c r="C908">
        <v>1773488337</v>
      </c>
      <c r="D908">
        <v>26</v>
      </c>
      <c r="E908">
        <v>502212</v>
      </c>
      <c r="F908">
        <v>7625604</v>
      </c>
      <c r="G908">
        <v>8127816</v>
      </c>
    </row>
    <row r="909" spans="1:7" x14ac:dyDescent="0.35">
      <c r="A909">
        <v>1773488338341</v>
      </c>
      <c r="B909">
        <f t="shared" si="14"/>
        <v>947</v>
      </c>
      <c r="C909">
        <v>1773488338</v>
      </c>
      <c r="D909">
        <v>26</v>
      </c>
      <c r="E909">
        <v>501768</v>
      </c>
      <c r="F909">
        <v>7626048</v>
      </c>
      <c r="G909">
        <v>8127816</v>
      </c>
    </row>
    <row r="910" spans="1:7" x14ac:dyDescent="0.35">
      <c r="A910">
        <v>1773488339365</v>
      </c>
      <c r="B910">
        <f t="shared" si="14"/>
        <v>948</v>
      </c>
      <c r="C910">
        <v>1773488339</v>
      </c>
      <c r="D910">
        <v>25</v>
      </c>
      <c r="E910">
        <v>501764</v>
      </c>
      <c r="F910">
        <v>7626052</v>
      </c>
      <c r="G910">
        <v>8127816</v>
      </c>
    </row>
    <row r="911" spans="1:7" x14ac:dyDescent="0.35">
      <c r="A911">
        <v>1773488340436</v>
      </c>
      <c r="B911">
        <f t="shared" si="14"/>
        <v>949</v>
      </c>
      <c r="C911">
        <v>1773488340</v>
      </c>
      <c r="D911">
        <v>25</v>
      </c>
      <c r="E911">
        <v>501512</v>
      </c>
      <c r="F911">
        <v>7626304</v>
      </c>
      <c r="G911">
        <v>8127816</v>
      </c>
    </row>
    <row r="912" spans="1:7" x14ac:dyDescent="0.35">
      <c r="A912">
        <v>1773488341538</v>
      </c>
      <c r="B912">
        <f t="shared" si="14"/>
        <v>950</v>
      </c>
      <c r="C912">
        <v>1773488341</v>
      </c>
      <c r="D912">
        <v>25</v>
      </c>
      <c r="E912">
        <v>501252</v>
      </c>
      <c r="F912">
        <v>7626564</v>
      </c>
      <c r="G912">
        <v>8127816</v>
      </c>
    </row>
    <row r="913" spans="1:7" x14ac:dyDescent="0.35">
      <c r="A913">
        <v>1773488342620</v>
      </c>
      <c r="B913">
        <f t="shared" si="14"/>
        <v>951</v>
      </c>
      <c r="C913">
        <v>1773488342</v>
      </c>
      <c r="D913">
        <v>27</v>
      </c>
      <c r="E913">
        <v>500616</v>
      </c>
      <c r="F913">
        <v>7627200</v>
      </c>
      <c r="G913">
        <v>8127816</v>
      </c>
    </row>
    <row r="914" spans="1:7" x14ac:dyDescent="0.35">
      <c r="A914">
        <v>1773488343643</v>
      </c>
      <c r="B914">
        <f t="shared" si="14"/>
        <v>952</v>
      </c>
      <c r="C914">
        <v>1773488343</v>
      </c>
      <c r="D914">
        <v>26</v>
      </c>
      <c r="E914">
        <v>500440</v>
      </c>
      <c r="F914">
        <v>7627376</v>
      </c>
      <c r="G914">
        <v>8127816</v>
      </c>
    </row>
    <row r="915" spans="1:7" x14ac:dyDescent="0.35">
      <c r="A915">
        <v>1773488344670</v>
      </c>
      <c r="B915">
        <f t="shared" si="14"/>
        <v>953</v>
      </c>
      <c r="C915">
        <v>1773488344</v>
      </c>
      <c r="D915">
        <v>25</v>
      </c>
      <c r="E915">
        <v>500344</v>
      </c>
      <c r="F915">
        <v>7627472</v>
      </c>
      <c r="G915">
        <v>8127816</v>
      </c>
    </row>
    <row r="916" spans="1:7" x14ac:dyDescent="0.35">
      <c r="A916">
        <v>1773488345697</v>
      </c>
      <c r="B916">
        <f t="shared" si="14"/>
        <v>954</v>
      </c>
      <c r="C916">
        <v>1773488345</v>
      </c>
      <c r="D916">
        <v>27</v>
      </c>
      <c r="E916">
        <v>500492</v>
      </c>
      <c r="F916">
        <v>7627324</v>
      </c>
      <c r="G916">
        <v>8127816</v>
      </c>
    </row>
    <row r="917" spans="1:7" x14ac:dyDescent="0.35">
      <c r="A917">
        <v>1773488346730</v>
      </c>
      <c r="B917">
        <f t="shared" si="14"/>
        <v>955</v>
      </c>
      <c r="C917">
        <v>1773488346</v>
      </c>
      <c r="D917">
        <v>25</v>
      </c>
      <c r="E917">
        <v>499808</v>
      </c>
      <c r="F917">
        <v>7628008</v>
      </c>
      <c r="G917">
        <v>8127816</v>
      </c>
    </row>
    <row r="918" spans="1:7" x14ac:dyDescent="0.35">
      <c r="A918">
        <v>1773488347844</v>
      </c>
      <c r="B918">
        <f t="shared" si="14"/>
        <v>956</v>
      </c>
      <c r="C918">
        <v>1773488347</v>
      </c>
      <c r="D918">
        <v>25</v>
      </c>
      <c r="E918">
        <v>499544</v>
      </c>
      <c r="F918">
        <v>7628272</v>
      </c>
      <c r="G918">
        <v>8127816</v>
      </c>
    </row>
    <row r="919" spans="1:7" x14ac:dyDescent="0.35">
      <c r="A919">
        <v>1773488348899</v>
      </c>
      <c r="B919">
        <f t="shared" si="14"/>
        <v>957</v>
      </c>
      <c r="C919">
        <v>1773488348</v>
      </c>
      <c r="D919">
        <v>35</v>
      </c>
      <c r="E919">
        <v>499604</v>
      </c>
      <c r="F919">
        <v>7628212</v>
      </c>
      <c r="G919">
        <v>8127816</v>
      </c>
    </row>
    <row r="920" spans="1:7" x14ac:dyDescent="0.35">
      <c r="A920">
        <v>1773488349948</v>
      </c>
      <c r="B920">
        <f t="shared" si="14"/>
        <v>958</v>
      </c>
      <c r="C920">
        <v>1773488349</v>
      </c>
      <c r="D920">
        <v>25</v>
      </c>
      <c r="E920">
        <v>499456</v>
      </c>
      <c r="F920">
        <v>7628360</v>
      </c>
      <c r="G920">
        <v>8127816</v>
      </c>
    </row>
    <row r="921" spans="1:7" x14ac:dyDescent="0.35">
      <c r="A921">
        <v>1773488350975</v>
      </c>
      <c r="B921">
        <f t="shared" si="14"/>
        <v>960</v>
      </c>
      <c r="C921">
        <v>1773488350</v>
      </c>
      <c r="D921">
        <v>25</v>
      </c>
      <c r="E921">
        <v>499452</v>
      </c>
      <c r="F921">
        <v>7628364</v>
      </c>
      <c r="G921">
        <v>8127816</v>
      </c>
    </row>
    <row r="922" spans="1:7" x14ac:dyDescent="0.35">
      <c r="A922">
        <v>1773488352039</v>
      </c>
      <c r="B922">
        <f t="shared" si="14"/>
        <v>961</v>
      </c>
      <c r="C922">
        <v>1773488352</v>
      </c>
      <c r="D922">
        <v>25</v>
      </c>
      <c r="E922">
        <v>499452</v>
      </c>
      <c r="F922">
        <v>7628364</v>
      </c>
      <c r="G922">
        <v>8127816</v>
      </c>
    </row>
    <row r="923" spans="1:7" x14ac:dyDescent="0.35">
      <c r="A923">
        <v>1773488353062</v>
      </c>
      <c r="B923">
        <f t="shared" si="14"/>
        <v>962</v>
      </c>
      <c r="C923">
        <v>1773488353</v>
      </c>
      <c r="D923">
        <v>25</v>
      </c>
      <c r="E923">
        <v>498668</v>
      </c>
      <c r="F923">
        <v>7629148</v>
      </c>
      <c r="G923">
        <v>8127816</v>
      </c>
    </row>
    <row r="924" spans="1:7" x14ac:dyDescent="0.35">
      <c r="A924">
        <v>1773488354096</v>
      </c>
      <c r="B924">
        <f t="shared" si="14"/>
        <v>963</v>
      </c>
      <c r="C924">
        <v>1773488354</v>
      </c>
      <c r="D924">
        <v>25</v>
      </c>
      <c r="E924">
        <v>498376</v>
      </c>
      <c r="F924">
        <v>7629440</v>
      </c>
      <c r="G924">
        <v>8127816</v>
      </c>
    </row>
    <row r="925" spans="1:7" x14ac:dyDescent="0.35">
      <c r="A925">
        <v>1773488355171</v>
      </c>
      <c r="B925">
        <f t="shared" si="14"/>
        <v>964</v>
      </c>
      <c r="C925">
        <v>1773488355</v>
      </c>
      <c r="D925">
        <v>26</v>
      </c>
      <c r="E925">
        <v>497976</v>
      </c>
      <c r="F925">
        <v>7629840</v>
      </c>
      <c r="G925">
        <v>8127816</v>
      </c>
    </row>
    <row r="926" spans="1:7" x14ac:dyDescent="0.35">
      <c r="A926">
        <v>1773488356199</v>
      </c>
      <c r="B926">
        <f t="shared" si="14"/>
        <v>965</v>
      </c>
      <c r="C926">
        <v>1773488356</v>
      </c>
      <c r="D926">
        <v>25</v>
      </c>
      <c r="E926">
        <v>498044</v>
      </c>
      <c r="F926">
        <v>7629772</v>
      </c>
      <c r="G926">
        <v>8127816</v>
      </c>
    </row>
    <row r="927" spans="1:7" x14ac:dyDescent="0.35">
      <c r="A927">
        <v>1773488357247</v>
      </c>
      <c r="B927">
        <f t="shared" si="14"/>
        <v>966</v>
      </c>
      <c r="C927">
        <v>1773488357</v>
      </c>
      <c r="D927">
        <v>24</v>
      </c>
      <c r="E927">
        <v>497628</v>
      </c>
      <c r="F927">
        <v>7630188</v>
      </c>
      <c r="G927">
        <v>8127816</v>
      </c>
    </row>
    <row r="928" spans="1:7" x14ac:dyDescent="0.35">
      <c r="A928">
        <v>1773488358272</v>
      </c>
      <c r="B928">
        <f t="shared" si="14"/>
        <v>967</v>
      </c>
      <c r="C928">
        <v>1773488358</v>
      </c>
      <c r="D928">
        <v>26</v>
      </c>
      <c r="E928">
        <v>497520</v>
      </c>
      <c r="F928">
        <v>7630296</v>
      </c>
      <c r="G928">
        <v>8127816</v>
      </c>
    </row>
    <row r="929" spans="1:7" x14ac:dyDescent="0.35">
      <c r="A929">
        <v>1773488359297</v>
      </c>
      <c r="B929">
        <f t="shared" si="14"/>
        <v>968</v>
      </c>
      <c r="C929">
        <v>1773488359</v>
      </c>
      <c r="D929">
        <v>25</v>
      </c>
      <c r="E929">
        <v>497336</v>
      </c>
      <c r="F929">
        <v>7630480</v>
      </c>
      <c r="G929">
        <v>8127816</v>
      </c>
    </row>
    <row r="930" spans="1:7" x14ac:dyDescent="0.35">
      <c r="A930">
        <v>1773488360357</v>
      </c>
      <c r="B930">
        <f t="shared" si="14"/>
        <v>969</v>
      </c>
      <c r="C930">
        <v>1773488360</v>
      </c>
      <c r="D930">
        <v>25</v>
      </c>
      <c r="E930">
        <v>497588</v>
      </c>
      <c r="F930">
        <v>7630228</v>
      </c>
      <c r="G930">
        <v>8127816</v>
      </c>
    </row>
    <row r="931" spans="1:7" x14ac:dyDescent="0.35">
      <c r="A931">
        <v>1773488361452</v>
      </c>
      <c r="B931">
        <f t="shared" si="14"/>
        <v>970</v>
      </c>
      <c r="C931">
        <v>1773488361</v>
      </c>
      <c r="D931">
        <v>26</v>
      </c>
      <c r="E931">
        <v>497160</v>
      </c>
      <c r="F931">
        <v>7630656</v>
      </c>
      <c r="G931">
        <v>8127816</v>
      </c>
    </row>
    <row r="932" spans="1:7" x14ac:dyDescent="0.35">
      <c r="A932">
        <v>1773488362484</v>
      </c>
      <c r="B932">
        <f t="shared" si="14"/>
        <v>971</v>
      </c>
      <c r="C932">
        <v>1773488362</v>
      </c>
      <c r="D932">
        <v>25</v>
      </c>
      <c r="E932">
        <v>497480</v>
      </c>
      <c r="F932">
        <v>7630336</v>
      </c>
      <c r="G932">
        <v>8127816</v>
      </c>
    </row>
    <row r="933" spans="1:7" x14ac:dyDescent="0.35">
      <c r="A933">
        <v>1773488363538</v>
      </c>
      <c r="B933">
        <f t="shared" si="14"/>
        <v>972</v>
      </c>
      <c r="C933">
        <v>1773488363</v>
      </c>
      <c r="D933">
        <v>26</v>
      </c>
      <c r="E933">
        <v>497380</v>
      </c>
      <c r="F933">
        <v>7630436</v>
      </c>
      <c r="G933">
        <v>8127816</v>
      </c>
    </row>
    <row r="934" spans="1:7" x14ac:dyDescent="0.35">
      <c r="A934">
        <v>1773488364595</v>
      </c>
      <c r="B934">
        <f t="shared" si="14"/>
        <v>973</v>
      </c>
      <c r="C934">
        <v>1773488364</v>
      </c>
      <c r="D934">
        <v>24</v>
      </c>
      <c r="E934">
        <v>497376</v>
      </c>
      <c r="F934">
        <v>7630440</v>
      </c>
      <c r="G934">
        <v>8127816</v>
      </c>
    </row>
    <row r="935" spans="1:7" x14ac:dyDescent="0.35">
      <c r="A935">
        <v>1773488365660</v>
      </c>
      <c r="B935">
        <f t="shared" si="14"/>
        <v>974</v>
      </c>
      <c r="C935">
        <v>1773488365</v>
      </c>
      <c r="D935">
        <v>25</v>
      </c>
      <c r="E935">
        <v>496856</v>
      </c>
      <c r="F935">
        <v>7630960</v>
      </c>
      <c r="G935">
        <v>8127816</v>
      </c>
    </row>
    <row r="936" spans="1:7" x14ac:dyDescent="0.35">
      <c r="A936">
        <v>1773488366698</v>
      </c>
      <c r="B936">
        <f t="shared" si="14"/>
        <v>975</v>
      </c>
      <c r="C936">
        <v>1773488366</v>
      </c>
      <c r="D936">
        <v>25</v>
      </c>
      <c r="E936">
        <v>498168</v>
      </c>
      <c r="F936">
        <v>7629648</v>
      </c>
      <c r="G936">
        <v>8127816</v>
      </c>
    </row>
    <row r="937" spans="1:7" x14ac:dyDescent="0.35">
      <c r="A937">
        <v>1773488367743</v>
      </c>
      <c r="B937">
        <f t="shared" si="14"/>
        <v>976</v>
      </c>
      <c r="C937">
        <v>1773488367</v>
      </c>
      <c r="D937">
        <v>25</v>
      </c>
      <c r="E937">
        <v>498004</v>
      </c>
      <c r="F937">
        <v>7629812</v>
      </c>
      <c r="G937">
        <v>8127816</v>
      </c>
    </row>
    <row r="938" spans="1:7" x14ac:dyDescent="0.35">
      <c r="A938">
        <v>1773488368784</v>
      </c>
      <c r="B938">
        <f t="shared" si="14"/>
        <v>977</v>
      </c>
      <c r="C938">
        <v>1773488368</v>
      </c>
      <c r="D938">
        <v>26</v>
      </c>
      <c r="E938">
        <v>498004</v>
      </c>
      <c r="F938">
        <v>7629812</v>
      </c>
      <c r="G938">
        <v>8127816</v>
      </c>
    </row>
    <row r="939" spans="1:7" x14ac:dyDescent="0.35">
      <c r="A939">
        <v>1773488369834</v>
      </c>
      <c r="B939">
        <f t="shared" si="14"/>
        <v>978</v>
      </c>
      <c r="C939">
        <v>1773488369</v>
      </c>
      <c r="D939">
        <v>28</v>
      </c>
      <c r="E939">
        <v>497996</v>
      </c>
      <c r="F939">
        <v>7629820</v>
      </c>
      <c r="G939">
        <v>8127816</v>
      </c>
    </row>
    <row r="940" spans="1:7" x14ac:dyDescent="0.35">
      <c r="A940">
        <v>1773488370882</v>
      </c>
      <c r="B940">
        <f t="shared" si="14"/>
        <v>979</v>
      </c>
      <c r="C940">
        <v>1773488370</v>
      </c>
      <c r="D940">
        <v>25</v>
      </c>
      <c r="E940">
        <v>498484</v>
      </c>
      <c r="F940">
        <v>7629332</v>
      </c>
      <c r="G940">
        <v>8127816</v>
      </c>
    </row>
    <row r="941" spans="1:7" x14ac:dyDescent="0.35">
      <c r="A941">
        <v>1773488371907</v>
      </c>
      <c r="B941">
        <f t="shared" si="14"/>
        <v>980</v>
      </c>
      <c r="C941">
        <v>1773488371</v>
      </c>
      <c r="D941">
        <v>25</v>
      </c>
      <c r="E941">
        <v>498484</v>
      </c>
      <c r="F941">
        <v>7629332</v>
      </c>
      <c r="G941">
        <v>8127816</v>
      </c>
    </row>
    <row r="942" spans="1:7" x14ac:dyDescent="0.35">
      <c r="A942">
        <v>1773488372930</v>
      </c>
      <c r="B942">
        <f t="shared" si="14"/>
        <v>981</v>
      </c>
      <c r="C942">
        <v>1773488372</v>
      </c>
      <c r="D942">
        <v>24</v>
      </c>
      <c r="E942">
        <v>498484</v>
      </c>
      <c r="F942">
        <v>7629332</v>
      </c>
      <c r="G942">
        <v>8127816</v>
      </c>
    </row>
    <row r="943" spans="1:7" x14ac:dyDescent="0.35">
      <c r="A943">
        <v>1773488373959</v>
      </c>
      <c r="B943">
        <f t="shared" si="14"/>
        <v>982</v>
      </c>
      <c r="C943">
        <v>1773488373</v>
      </c>
      <c r="D943">
        <v>24</v>
      </c>
      <c r="E943">
        <v>498484</v>
      </c>
      <c r="F943">
        <v>7629332</v>
      </c>
      <c r="G943">
        <v>8127816</v>
      </c>
    </row>
    <row r="944" spans="1:7" x14ac:dyDescent="0.35">
      <c r="A944">
        <v>1773488374997</v>
      </c>
      <c r="B944">
        <f t="shared" si="14"/>
        <v>984</v>
      </c>
      <c r="C944">
        <v>1773488374</v>
      </c>
      <c r="D944">
        <v>25</v>
      </c>
      <c r="E944">
        <v>497976</v>
      </c>
      <c r="F944">
        <v>7629840</v>
      </c>
      <c r="G944">
        <v>8127816</v>
      </c>
    </row>
    <row r="945" spans="1:7" x14ac:dyDescent="0.35">
      <c r="A945">
        <v>1773488376056</v>
      </c>
      <c r="B945">
        <f t="shared" si="14"/>
        <v>985</v>
      </c>
      <c r="C945">
        <v>1773488376</v>
      </c>
      <c r="D945">
        <v>26</v>
      </c>
      <c r="E945">
        <v>497380</v>
      </c>
      <c r="F945">
        <v>7630436</v>
      </c>
      <c r="G945">
        <v>8127816</v>
      </c>
    </row>
    <row r="946" spans="1:7" x14ac:dyDescent="0.35">
      <c r="A946">
        <v>1773488377078</v>
      </c>
      <c r="B946">
        <f t="shared" si="14"/>
        <v>986</v>
      </c>
      <c r="C946">
        <v>1773488377</v>
      </c>
      <c r="D946">
        <v>26</v>
      </c>
      <c r="E946">
        <v>497220</v>
      </c>
      <c r="F946">
        <v>7630596</v>
      </c>
      <c r="G946">
        <v>8127816</v>
      </c>
    </row>
    <row r="947" spans="1:7" x14ac:dyDescent="0.35">
      <c r="A947">
        <v>1773488378130</v>
      </c>
      <c r="B947">
        <f t="shared" si="14"/>
        <v>987</v>
      </c>
      <c r="C947">
        <v>1773488378</v>
      </c>
      <c r="D947">
        <v>32</v>
      </c>
      <c r="E947">
        <v>497296</v>
      </c>
      <c r="F947">
        <v>7630520</v>
      </c>
      <c r="G947">
        <v>8127816</v>
      </c>
    </row>
    <row r="948" spans="1:7" x14ac:dyDescent="0.35">
      <c r="A948">
        <v>1773488379162</v>
      </c>
      <c r="B948">
        <f t="shared" si="14"/>
        <v>988</v>
      </c>
      <c r="C948">
        <v>1773488379</v>
      </c>
      <c r="D948">
        <v>25</v>
      </c>
      <c r="E948">
        <v>496952</v>
      </c>
      <c r="F948">
        <v>7630864</v>
      </c>
      <c r="G948">
        <v>8127816</v>
      </c>
    </row>
    <row r="949" spans="1:7" x14ac:dyDescent="0.35">
      <c r="A949">
        <v>1773488380206</v>
      </c>
      <c r="B949">
        <f t="shared" si="14"/>
        <v>989</v>
      </c>
      <c r="C949">
        <v>1773488380</v>
      </c>
      <c r="D949">
        <v>27</v>
      </c>
      <c r="E949">
        <v>496476</v>
      </c>
      <c r="F949">
        <v>7631340</v>
      </c>
      <c r="G949">
        <v>8127816</v>
      </c>
    </row>
    <row r="950" spans="1:7" x14ac:dyDescent="0.35">
      <c r="A950">
        <v>1773488381232</v>
      </c>
      <c r="B950">
        <f t="shared" si="14"/>
        <v>990</v>
      </c>
      <c r="C950">
        <v>1773488381</v>
      </c>
      <c r="D950">
        <v>25</v>
      </c>
      <c r="E950">
        <v>495988</v>
      </c>
      <c r="F950">
        <v>7631828</v>
      </c>
      <c r="G950">
        <v>8127816</v>
      </c>
    </row>
    <row r="951" spans="1:7" x14ac:dyDescent="0.35">
      <c r="A951">
        <v>1773488382280</v>
      </c>
      <c r="B951">
        <f t="shared" si="14"/>
        <v>991</v>
      </c>
      <c r="C951">
        <v>1773488382</v>
      </c>
      <c r="D951">
        <v>25</v>
      </c>
      <c r="E951">
        <v>495908</v>
      </c>
      <c r="F951">
        <v>7631908</v>
      </c>
      <c r="G951">
        <v>8127816</v>
      </c>
    </row>
    <row r="952" spans="1:7" x14ac:dyDescent="0.35">
      <c r="A952">
        <v>1773488383303</v>
      </c>
      <c r="B952">
        <f t="shared" si="14"/>
        <v>992</v>
      </c>
      <c r="C952">
        <v>1773488383</v>
      </c>
      <c r="D952">
        <v>25</v>
      </c>
      <c r="E952">
        <v>495908</v>
      </c>
      <c r="F952">
        <v>7631908</v>
      </c>
      <c r="G952">
        <v>8127816</v>
      </c>
    </row>
    <row r="953" spans="1:7" x14ac:dyDescent="0.35">
      <c r="A953">
        <v>1773488384330</v>
      </c>
      <c r="B953">
        <f t="shared" si="14"/>
        <v>993</v>
      </c>
      <c r="C953">
        <v>1773488384</v>
      </c>
      <c r="D953">
        <v>26</v>
      </c>
      <c r="E953">
        <v>495908</v>
      </c>
      <c r="F953">
        <v>7631908</v>
      </c>
      <c r="G953">
        <v>8127816</v>
      </c>
    </row>
    <row r="954" spans="1:7" x14ac:dyDescent="0.35">
      <c r="A954">
        <v>1773488385364</v>
      </c>
      <c r="B954">
        <f t="shared" si="14"/>
        <v>994</v>
      </c>
      <c r="C954">
        <v>1773488385</v>
      </c>
      <c r="D954">
        <v>25</v>
      </c>
      <c r="E954">
        <v>496160</v>
      </c>
      <c r="F954">
        <v>7631656</v>
      </c>
      <c r="G954">
        <v>8127816</v>
      </c>
    </row>
    <row r="955" spans="1:7" x14ac:dyDescent="0.35">
      <c r="A955">
        <v>1773488386397</v>
      </c>
      <c r="B955">
        <f t="shared" si="14"/>
        <v>995</v>
      </c>
      <c r="C955">
        <v>1773488386</v>
      </c>
      <c r="D955">
        <v>26</v>
      </c>
      <c r="E955">
        <v>496152</v>
      </c>
      <c r="F955">
        <v>7631664</v>
      </c>
      <c r="G955">
        <v>8127816</v>
      </c>
    </row>
    <row r="956" spans="1:7" x14ac:dyDescent="0.35">
      <c r="A956">
        <v>1773488387430</v>
      </c>
      <c r="B956">
        <f t="shared" si="14"/>
        <v>996</v>
      </c>
      <c r="C956">
        <v>1773488387</v>
      </c>
      <c r="D956">
        <v>25</v>
      </c>
      <c r="E956">
        <v>496152</v>
      </c>
      <c r="F956">
        <v>7631664</v>
      </c>
      <c r="G956">
        <v>8127816</v>
      </c>
    </row>
    <row r="957" spans="1:7" x14ac:dyDescent="0.35">
      <c r="A957">
        <v>1773488388452</v>
      </c>
      <c r="B957">
        <f t="shared" si="14"/>
        <v>997</v>
      </c>
      <c r="C957">
        <v>1773488388</v>
      </c>
      <c r="D957">
        <v>26</v>
      </c>
      <c r="E957">
        <v>496152</v>
      </c>
      <c r="F957">
        <v>7631664</v>
      </c>
      <c r="G957">
        <v>8127816</v>
      </c>
    </row>
    <row r="958" spans="1:7" x14ac:dyDescent="0.35">
      <c r="A958">
        <v>1773488389483</v>
      </c>
      <c r="B958">
        <f t="shared" si="14"/>
        <v>998</v>
      </c>
      <c r="C958">
        <v>1773488389</v>
      </c>
      <c r="D958">
        <v>25</v>
      </c>
      <c r="E958">
        <v>496228</v>
      </c>
      <c r="F958">
        <v>7631588</v>
      </c>
      <c r="G958">
        <v>8127816</v>
      </c>
    </row>
    <row r="959" spans="1:7" x14ac:dyDescent="0.35">
      <c r="A959">
        <v>1773488390515</v>
      </c>
      <c r="B959">
        <f t="shared" si="14"/>
        <v>999</v>
      </c>
      <c r="C959">
        <v>1773488390</v>
      </c>
      <c r="D959">
        <v>24</v>
      </c>
      <c r="E959">
        <v>498992</v>
      </c>
      <c r="F959">
        <v>7628824</v>
      </c>
      <c r="G959">
        <v>8127816</v>
      </c>
    </row>
    <row r="960" spans="1:7" x14ac:dyDescent="0.35">
      <c r="A960">
        <v>1773488391593</v>
      </c>
      <c r="B960">
        <f t="shared" si="14"/>
        <v>1000</v>
      </c>
      <c r="C960">
        <v>1773488391</v>
      </c>
      <c r="D960">
        <v>26</v>
      </c>
      <c r="E960">
        <v>499224</v>
      </c>
      <c r="F960">
        <v>7628592</v>
      </c>
      <c r="G960">
        <v>8127816</v>
      </c>
    </row>
    <row r="961" spans="1:7" x14ac:dyDescent="0.35">
      <c r="A961">
        <v>1773488392617</v>
      </c>
      <c r="B961">
        <f t="shared" si="14"/>
        <v>1001</v>
      </c>
      <c r="C961">
        <v>1773488392</v>
      </c>
      <c r="D961">
        <v>25</v>
      </c>
      <c r="E961">
        <v>499048</v>
      </c>
      <c r="F961">
        <v>7628768</v>
      </c>
      <c r="G961">
        <v>8127816</v>
      </c>
    </row>
    <row r="962" spans="1:7" x14ac:dyDescent="0.35">
      <c r="A962">
        <v>1773488393698</v>
      </c>
      <c r="B962">
        <f t="shared" ref="B962:B1025" si="15">(C963 - C$2)</f>
        <v>1002</v>
      </c>
      <c r="C962">
        <v>1773488393</v>
      </c>
      <c r="D962">
        <v>26</v>
      </c>
      <c r="E962">
        <v>498892</v>
      </c>
      <c r="F962">
        <v>7628924</v>
      </c>
      <c r="G962">
        <v>8127816</v>
      </c>
    </row>
    <row r="963" spans="1:7" x14ac:dyDescent="0.35">
      <c r="A963">
        <v>1773488394722</v>
      </c>
      <c r="B963">
        <f t="shared" si="15"/>
        <v>1003</v>
      </c>
      <c r="C963">
        <v>1773488394</v>
      </c>
      <c r="D963">
        <v>25</v>
      </c>
      <c r="E963">
        <v>498968</v>
      </c>
      <c r="F963">
        <v>7628848</v>
      </c>
      <c r="G963">
        <v>8127816</v>
      </c>
    </row>
    <row r="964" spans="1:7" x14ac:dyDescent="0.35">
      <c r="A964">
        <v>1773488395743</v>
      </c>
      <c r="B964">
        <f t="shared" si="15"/>
        <v>1004</v>
      </c>
      <c r="C964">
        <v>1773488395</v>
      </c>
      <c r="D964">
        <v>25</v>
      </c>
      <c r="E964">
        <v>498704</v>
      </c>
      <c r="F964">
        <v>7629112</v>
      </c>
      <c r="G964">
        <v>8127816</v>
      </c>
    </row>
    <row r="965" spans="1:7" x14ac:dyDescent="0.35">
      <c r="A965">
        <v>1773488396772</v>
      </c>
      <c r="B965">
        <f t="shared" si="15"/>
        <v>1005</v>
      </c>
      <c r="C965">
        <v>1773488396</v>
      </c>
      <c r="D965">
        <v>25</v>
      </c>
      <c r="E965">
        <v>498700</v>
      </c>
      <c r="F965">
        <v>7629116</v>
      </c>
      <c r="G965">
        <v>8127816</v>
      </c>
    </row>
    <row r="966" spans="1:7" x14ac:dyDescent="0.35">
      <c r="A966">
        <v>1773488397792</v>
      </c>
      <c r="B966">
        <f t="shared" si="15"/>
        <v>1006</v>
      </c>
      <c r="C966">
        <v>1773488397</v>
      </c>
      <c r="D966">
        <v>25</v>
      </c>
      <c r="E966">
        <v>498696</v>
      </c>
      <c r="F966">
        <v>7629120</v>
      </c>
      <c r="G966">
        <v>8127816</v>
      </c>
    </row>
    <row r="967" spans="1:7" x14ac:dyDescent="0.35">
      <c r="A967">
        <v>1773488398814</v>
      </c>
      <c r="B967">
        <f t="shared" si="15"/>
        <v>1007</v>
      </c>
      <c r="C967">
        <v>1773488398</v>
      </c>
      <c r="D967">
        <v>24</v>
      </c>
      <c r="E967">
        <v>498776</v>
      </c>
      <c r="F967">
        <v>7629040</v>
      </c>
      <c r="G967">
        <v>8127816</v>
      </c>
    </row>
    <row r="968" spans="1:7" x14ac:dyDescent="0.35">
      <c r="A968">
        <v>1773488399854</v>
      </c>
      <c r="B968">
        <f t="shared" si="15"/>
        <v>1008</v>
      </c>
      <c r="C968">
        <v>1773488399</v>
      </c>
      <c r="D968">
        <v>25</v>
      </c>
      <c r="E968">
        <v>499108</v>
      </c>
      <c r="F968">
        <v>7628708</v>
      </c>
      <c r="G968">
        <v>8127816</v>
      </c>
    </row>
    <row r="969" spans="1:7" x14ac:dyDescent="0.35">
      <c r="A969">
        <v>1773488400898</v>
      </c>
      <c r="B969">
        <f t="shared" si="15"/>
        <v>1009</v>
      </c>
      <c r="C969">
        <v>1773488400</v>
      </c>
      <c r="D969">
        <v>25</v>
      </c>
      <c r="E969">
        <v>499612</v>
      </c>
      <c r="F969">
        <v>7628204</v>
      </c>
      <c r="G969">
        <v>8127816</v>
      </c>
    </row>
    <row r="970" spans="1:7" x14ac:dyDescent="0.35">
      <c r="A970">
        <v>1773488401924</v>
      </c>
      <c r="B970">
        <f t="shared" si="15"/>
        <v>1010</v>
      </c>
      <c r="C970">
        <v>1773488401</v>
      </c>
      <c r="D970">
        <v>25</v>
      </c>
      <c r="E970">
        <v>499692</v>
      </c>
      <c r="F970">
        <v>7628124</v>
      </c>
      <c r="G970">
        <v>8127816</v>
      </c>
    </row>
    <row r="971" spans="1:7" x14ac:dyDescent="0.35">
      <c r="A971">
        <v>1773488402943</v>
      </c>
      <c r="B971">
        <f t="shared" si="15"/>
        <v>1011</v>
      </c>
      <c r="C971">
        <v>1773488402</v>
      </c>
      <c r="D971">
        <v>24</v>
      </c>
      <c r="E971">
        <v>499600</v>
      </c>
      <c r="F971">
        <v>7628216</v>
      </c>
      <c r="G971">
        <v>8127816</v>
      </c>
    </row>
    <row r="972" spans="1:7" x14ac:dyDescent="0.35">
      <c r="A972">
        <v>1773488403970</v>
      </c>
      <c r="B972">
        <f t="shared" si="15"/>
        <v>1013</v>
      </c>
      <c r="C972">
        <v>1773488403</v>
      </c>
      <c r="D972">
        <v>25</v>
      </c>
      <c r="E972">
        <v>499600</v>
      </c>
      <c r="F972">
        <v>7628216</v>
      </c>
      <c r="G972">
        <v>8127816</v>
      </c>
    </row>
    <row r="973" spans="1:7" x14ac:dyDescent="0.35">
      <c r="A973">
        <v>1773488405008</v>
      </c>
      <c r="B973">
        <f t="shared" si="15"/>
        <v>1014</v>
      </c>
      <c r="C973">
        <v>1773488405</v>
      </c>
      <c r="D973">
        <v>25</v>
      </c>
      <c r="E973">
        <v>499600</v>
      </c>
      <c r="F973">
        <v>7628216</v>
      </c>
      <c r="G973">
        <v>8127816</v>
      </c>
    </row>
    <row r="974" spans="1:7" x14ac:dyDescent="0.35">
      <c r="A974">
        <v>1773488406034</v>
      </c>
      <c r="B974">
        <f t="shared" si="15"/>
        <v>1015</v>
      </c>
      <c r="C974">
        <v>1773488406</v>
      </c>
      <c r="D974">
        <v>24</v>
      </c>
      <c r="E974">
        <v>499680</v>
      </c>
      <c r="F974">
        <v>7628136</v>
      </c>
      <c r="G974">
        <v>8127816</v>
      </c>
    </row>
    <row r="975" spans="1:7" x14ac:dyDescent="0.35">
      <c r="A975">
        <v>1773488407056</v>
      </c>
      <c r="B975">
        <f t="shared" si="15"/>
        <v>1016</v>
      </c>
      <c r="C975">
        <v>1773488407</v>
      </c>
      <c r="D975">
        <v>28</v>
      </c>
      <c r="E975">
        <v>499600</v>
      </c>
      <c r="F975">
        <v>7628216</v>
      </c>
      <c r="G975">
        <v>8127816</v>
      </c>
    </row>
    <row r="976" spans="1:7" x14ac:dyDescent="0.35">
      <c r="A976">
        <v>1773488408088</v>
      </c>
      <c r="B976">
        <f t="shared" si="15"/>
        <v>1017</v>
      </c>
      <c r="C976">
        <v>1773488408</v>
      </c>
      <c r="D976">
        <v>25</v>
      </c>
      <c r="E976">
        <v>499840</v>
      </c>
      <c r="F976">
        <v>7627976</v>
      </c>
      <c r="G976">
        <v>8127816</v>
      </c>
    </row>
    <row r="977" spans="1:7" x14ac:dyDescent="0.35">
      <c r="A977">
        <v>1773488409147</v>
      </c>
      <c r="B977">
        <f t="shared" si="15"/>
        <v>1018</v>
      </c>
      <c r="C977">
        <v>1773488409</v>
      </c>
      <c r="D977">
        <v>25</v>
      </c>
      <c r="E977">
        <v>499840</v>
      </c>
      <c r="F977">
        <v>7627976</v>
      </c>
      <c r="G977">
        <v>8127816</v>
      </c>
    </row>
    <row r="978" spans="1:7" x14ac:dyDescent="0.35">
      <c r="A978">
        <v>1773488410183</v>
      </c>
      <c r="B978">
        <f t="shared" si="15"/>
        <v>1019</v>
      </c>
      <c r="C978">
        <v>1773488410</v>
      </c>
      <c r="D978">
        <v>25</v>
      </c>
      <c r="E978">
        <v>499588</v>
      </c>
      <c r="F978">
        <v>7628228</v>
      </c>
      <c r="G978">
        <v>8127816</v>
      </c>
    </row>
    <row r="979" spans="1:7" x14ac:dyDescent="0.35">
      <c r="A979">
        <v>1773488411213</v>
      </c>
      <c r="B979">
        <f t="shared" si="15"/>
        <v>1020</v>
      </c>
      <c r="C979">
        <v>1773488411</v>
      </c>
      <c r="D979">
        <v>26</v>
      </c>
      <c r="E979">
        <v>500288</v>
      </c>
      <c r="F979">
        <v>7627528</v>
      </c>
      <c r="G979">
        <v>8127816</v>
      </c>
    </row>
    <row r="980" spans="1:7" x14ac:dyDescent="0.35">
      <c r="A980">
        <v>1773488412272</v>
      </c>
      <c r="B980">
        <f t="shared" si="15"/>
        <v>1021</v>
      </c>
      <c r="C980">
        <v>1773488412</v>
      </c>
      <c r="D980">
        <v>24</v>
      </c>
      <c r="E980">
        <v>499528</v>
      </c>
      <c r="F980">
        <v>7628288</v>
      </c>
      <c r="G980">
        <v>8127816</v>
      </c>
    </row>
    <row r="981" spans="1:7" x14ac:dyDescent="0.35">
      <c r="A981">
        <v>1773488413314</v>
      </c>
      <c r="B981">
        <f t="shared" si="15"/>
        <v>1022</v>
      </c>
      <c r="C981">
        <v>1773488413</v>
      </c>
      <c r="D981">
        <v>24</v>
      </c>
      <c r="E981">
        <v>499276</v>
      </c>
      <c r="F981">
        <v>7628540</v>
      </c>
      <c r="G981">
        <v>8127816</v>
      </c>
    </row>
    <row r="982" spans="1:7" x14ac:dyDescent="0.35">
      <c r="A982">
        <v>1773488414354</v>
      </c>
      <c r="B982">
        <f t="shared" si="15"/>
        <v>1023</v>
      </c>
      <c r="C982">
        <v>1773488414</v>
      </c>
      <c r="D982">
        <v>25</v>
      </c>
      <c r="E982">
        <v>499272</v>
      </c>
      <c r="F982">
        <v>7628544</v>
      </c>
      <c r="G982">
        <v>8127816</v>
      </c>
    </row>
    <row r="983" spans="1:7" x14ac:dyDescent="0.35">
      <c r="A983">
        <v>1773488415405</v>
      </c>
      <c r="B983">
        <f t="shared" si="15"/>
        <v>1024</v>
      </c>
      <c r="C983">
        <v>1773488415</v>
      </c>
      <c r="D983">
        <v>26</v>
      </c>
      <c r="E983">
        <v>499272</v>
      </c>
      <c r="F983">
        <v>7628544</v>
      </c>
      <c r="G983">
        <v>8127816</v>
      </c>
    </row>
    <row r="984" spans="1:7" x14ac:dyDescent="0.35">
      <c r="A984">
        <v>1773488416452</v>
      </c>
      <c r="B984">
        <f t="shared" si="15"/>
        <v>1025</v>
      </c>
      <c r="C984">
        <v>1773488416</v>
      </c>
      <c r="D984">
        <v>25</v>
      </c>
      <c r="E984">
        <v>499272</v>
      </c>
      <c r="F984">
        <v>7628544</v>
      </c>
      <c r="G984">
        <v>8127816</v>
      </c>
    </row>
    <row r="985" spans="1:7" x14ac:dyDescent="0.35">
      <c r="A985">
        <v>1773488417475</v>
      </c>
      <c r="B985">
        <f t="shared" si="15"/>
        <v>1026</v>
      </c>
      <c r="C985">
        <v>1773488417</v>
      </c>
      <c r="D985">
        <v>25</v>
      </c>
      <c r="E985">
        <v>499100</v>
      </c>
      <c r="F985">
        <v>7628716</v>
      </c>
      <c r="G985">
        <v>8127816</v>
      </c>
    </row>
    <row r="986" spans="1:7" x14ac:dyDescent="0.35">
      <c r="A986">
        <v>1773488418496</v>
      </c>
      <c r="B986">
        <f t="shared" si="15"/>
        <v>1027</v>
      </c>
      <c r="C986">
        <v>1773488418</v>
      </c>
      <c r="D986">
        <v>25</v>
      </c>
      <c r="E986">
        <v>498756</v>
      </c>
      <c r="F986">
        <v>7629060</v>
      </c>
      <c r="G986">
        <v>8127816</v>
      </c>
    </row>
    <row r="987" spans="1:7" x14ac:dyDescent="0.35">
      <c r="A987">
        <v>1773488419516</v>
      </c>
      <c r="B987">
        <f t="shared" si="15"/>
        <v>1028</v>
      </c>
      <c r="C987">
        <v>1773488419</v>
      </c>
      <c r="D987">
        <v>25</v>
      </c>
      <c r="E987">
        <v>498412</v>
      </c>
      <c r="F987">
        <v>7629404</v>
      </c>
      <c r="G987">
        <v>8127816</v>
      </c>
    </row>
    <row r="988" spans="1:7" x14ac:dyDescent="0.35">
      <c r="A988">
        <v>1773488420536</v>
      </c>
      <c r="B988">
        <f t="shared" si="15"/>
        <v>1029</v>
      </c>
      <c r="C988">
        <v>1773488420</v>
      </c>
      <c r="D988">
        <v>24</v>
      </c>
      <c r="E988">
        <v>498080</v>
      </c>
      <c r="F988">
        <v>7629736</v>
      </c>
      <c r="G988">
        <v>8127816</v>
      </c>
    </row>
    <row r="989" spans="1:7" x14ac:dyDescent="0.35">
      <c r="A989">
        <v>1773488421566</v>
      </c>
      <c r="B989">
        <f t="shared" si="15"/>
        <v>1030</v>
      </c>
      <c r="C989">
        <v>1773488421</v>
      </c>
      <c r="D989">
        <v>25</v>
      </c>
      <c r="E989">
        <v>497652</v>
      </c>
      <c r="F989">
        <v>7630164</v>
      </c>
      <c r="G989">
        <v>8127816</v>
      </c>
    </row>
    <row r="990" spans="1:7" x14ac:dyDescent="0.35">
      <c r="A990">
        <v>1773488422592</v>
      </c>
      <c r="B990">
        <f t="shared" si="15"/>
        <v>1031</v>
      </c>
      <c r="C990">
        <v>1773488422</v>
      </c>
      <c r="D990">
        <v>25</v>
      </c>
      <c r="E990">
        <v>497072</v>
      </c>
      <c r="F990">
        <v>7630744</v>
      </c>
      <c r="G990">
        <v>8127816</v>
      </c>
    </row>
    <row r="991" spans="1:7" x14ac:dyDescent="0.35">
      <c r="A991">
        <v>1773488423626</v>
      </c>
      <c r="B991">
        <f t="shared" si="15"/>
        <v>1032</v>
      </c>
      <c r="C991">
        <v>1773488423</v>
      </c>
      <c r="D991">
        <v>25</v>
      </c>
      <c r="E991">
        <v>497068</v>
      </c>
      <c r="F991">
        <v>7630748</v>
      </c>
      <c r="G991">
        <v>8127816</v>
      </c>
    </row>
    <row r="992" spans="1:7" x14ac:dyDescent="0.35">
      <c r="A992">
        <v>1773488424656</v>
      </c>
      <c r="B992">
        <f t="shared" si="15"/>
        <v>1033</v>
      </c>
      <c r="C992">
        <v>1773488424</v>
      </c>
      <c r="D992">
        <v>26</v>
      </c>
      <c r="E992">
        <v>496980</v>
      </c>
      <c r="F992">
        <v>7630836</v>
      </c>
      <c r="G992">
        <v>8127816</v>
      </c>
    </row>
    <row r="993" spans="1:7" x14ac:dyDescent="0.35">
      <c r="A993">
        <v>1773488425681</v>
      </c>
      <c r="B993">
        <f t="shared" si="15"/>
        <v>1034</v>
      </c>
      <c r="C993">
        <v>1773488425</v>
      </c>
      <c r="D993">
        <v>26</v>
      </c>
      <c r="E993">
        <v>496636</v>
      </c>
      <c r="F993">
        <v>7631180</v>
      </c>
      <c r="G993">
        <v>8127816</v>
      </c>
    </row>
    <row r="994" spans="1:7" x14ac:dyDescent="0.35">
      <c r="A994">
        <v>1773488426727</v>
      </c>
      <c r="B994">
        <f t="shared" si="15"/>
        <v>1035</v>
      </c>
      <c r="C994">
        <v>1773488426</v>
      </c>
      <c r="D994">
        <v>25</v>
      </c>
      <c r="E994">
        <v>496224</v>
      </c>
      <c r="F994">
        <v>7631592</v>
      </c>
      <c r="G994">
        <v>8127816</v>
      </c>
    </row>
    <row r="995" spans="1:7" x14ac:dyDescent="0.35">
      <c r="A995">
        <v>1773488427774</v>
      </c>
      <c r="B995">
        <f t="shared" si="15"/>
        <v>1036</v>
      </c>
      <c r="C995">
        <v>1773488427</v>
      </c>
      <c r="D995">
        <v>25</v>
      </c>
      <c r="E995">
        <v>495968</v>
      </c>
      <c r="F995">
        <v>7631848</v>
      </c>
      <c r="G995">
        <v>8127816</v>
      </c>
    </row>
    <row r="996" spans="1:7" x14ac:dyDescent="0.35">
      <c r="A996">
        <v>1773488428812</v>
      </c>
      <c r="B996">
        <f t="shared" si="15"/>
        <v>1037</v>
      </c>
      <c r="C996">
        <v>1773488428</v>
      </c>
      <c r="D996">
        <v>25</v>
      </c>
      <c r="E996">
        <v>496044</v>
      </c>
      <c r="F996">
        <v>7631772</v>
      </c>
      <c r="G996">
        <v>8127816</v>
      </c>
    </row>
    <row r="997" spans="1:7" x14ac:dyDescent="0.35">
      <c r="A997">
        <v>1773488429837</v>
      </c>
      <c r="B997">
        <f t="shared" si="15"/>
        <v>1038</v>
      </c>
      <c r="C997">
        <v>1773488429</v>
      </c>
      <c r="D997">
        <v>25</v>
      </c>
      <c r="E997">
        <v>495788</v>
      </c>
      <c r="F997">
        <v>7632028</v>
      </c>
      <c r="G997">
        <v>8127816</v>
      </c>
    </row>
    <row r="998" spans="1:7" x14ac:dyDescent="0.35">
      <c r="A998">
        <v>1773488430876</v>
      </c>
      <c r="B998">
        <f t="shared" si="15"/>
        <v>1039</v>
      </c>
      <c r="C998">
        <v>1773488430</v>
      </c>
      <c r="D998">
        <v>25</v>
      </c>
      <c r="E998">
        <v>495456</v>
      </c>
      <c r="F998">
        <v>7632360</v>
      </c>
      <c r="G998">
        <v>8127816</v>
      </c>
    </row>
    <row r="999" spans="1:7" x14ac:dyDescent="0.35">
      <c r="A999">
        <v>1773488431908</v>
      </c>
      <c r="B999">
        <f t="shared" si="15"/>
        <v>1040</v>
      </c>
      <c r="C999">
        <v>1773488431</v>
      </c>
      <c r="D999">
        <v>25</v>
      </c>
      <c r="E999">
        <v>495456</v>
      </c>
      <c r="F999">
        <v>7632360</v>
      </c>
      <c r="G999">
        <v>8127816</v>
      </c>
    </row>
    <row r="1000" spans="1:7" x14ac:dyDescent="0.35">
      <c r="A1000">
        <v>1773488432960</v>
      </c>
      <c r="B1000">
        <f t="shared" si="15"/>
        <v>1042</v>
      </c>
      <c r="C1000">
        <v>1773488432</v>
      </c>
      <c r="D1000">
        <v>26</v>
      </c>
      <c r="E1000">
        <v>495928</v>
      </c>
      <c r="F1000">
        <v>7631888</v>
      </c>
      <c r="G1000">
        <v>8127816</v>
      </c>
    </row>
    <row r="1001" spans="1:7" x14ac:dyDescent="0.35">
      <c r="A1001">
        <v>1773488434004</v>
      </c>
      <c r="B1001">
        <f t="shared" si="15"/>
        <v>1043</v>
      </c>
      <c r="C1001">
        <v>1773488434</v>
      </c>
      <c r="D1001">
        <v>25</v>
      </c>
      <c r="E1001">
        <v>495928</v>
      </c>
      <c r="F1001">
        <v>7631888</v>
      </c>
      <c r="G1001">
        <v>8127816</v>
      </c>
    </row>
    <row r="1002" spans="1:7" x14ac:dyDescent="0.35">
      <c r="A1002">
        <v>1773488435049</v>
      </c>
      <c r="B1002">
        <f t="shared" si="15"/>
        <v>1044</v>
      </c>
      <c r="C1002">
        <v>1773488435</v>
      </c>
      <c r="D1002">
        <v>25</v>
      </c>
      <c r="E1002">
        <v>494376</v>
      </c>
      <c r="F1002">
        <v>7633440</v>
      </c>
      <c r="G1002">
        <v>8127816</v>
      </c>
    </row>
    <row r="1003" spans="1:7" x14ac:dyDescent="0.35">
      <c r="A1003">
        <v>1773488436079</v>
      </c>
      <c r="B1003">
        <f t="shared" si="15"/>
        <v>1045</v>
      </c>
      <c r="C1003">
        <v>1773488436</v>
      </c>
      <c r="D1003">
        <v>24</v>
      </c>
      <c r="E1003">
        <v>494204</v>
      </c>
      <c r="F1003">
        <v>7633612</v>
      </c>
      <c r="G1003">
        <v>8127816</v>
      </c>
    </row>
    <row r="1004" spans="1:7" x14ac:dyDescent="0.35">
      <c r="A1004">
        <v>1773488437100</v>
      </c>
      <c r="B1004">
        <f t="shared" si="15"/>
        <v>1046</v>
      </c>
      <c r="C1004">
        <v>1773488437</v>
      </c>
      <c r="D1004">
        <v>25</v>
      </c>
      <c r="E1004">
        <v>494124</v>
      </c>
      <c r="F1004">
        <v>7633692</v>
      </c>
      <c r="G1004">
        <v>8127816</v>
      </c>
    </row>
    <row r="1005" spans="1:7" x14ac:dyDescent="0.35">
      <c r="A1005">
        <v>1773488438124</v>
      </c>
      <c r="B1005">
        <f t="shared" si="15"/>
        <v>1047</v>
      </c>
      <c r="C1005">
        <v>1773488438</v>
      </c>
      <c r="D1005">
        <v>25</v>
      </c>
      <c r="E1005">
        <v>494204</v>
      </c>
      <c r="F1005">
        <v>7633612</v>
      </c>
      <c r="G1005">
        <v>8127816</v>
      </c>
    </row>
    <row r="1006" spans="1:7" x14ac:dyDescent="0.35">
      <c r="A1006">
        <v>1773488439148</v>
      </c>
      <c r="B1006">
        <f t="shared" si="15"/>
        <v>1048</v>
      </c>
      <c r="C1006">
        <v>1773488439</v>
      </c>
      <c r="D1006">
        <v>25</v>
      </c>
      <c r="E1006">
        <v>494372</v>
      </c>
      <c r="F1006">
        <v>7633444</v>
      </c>
      <c r="G1006">
        <v>8127816</v>
      </c>
    </row>
    <row r="1007" spans="1:7" x14ac:dyDescent="0.35">
      <c r="A1007">
        <v>1773488440197</v>
      </c>
      <c r="B1007">
        <f t="shared" si="15"/>
        <v>1049</v>
      </c>
      <c r="C1007">
        <v>1773488440</v>
      </c>
      <c r="D1007">
        <v>26</v>
      </c>
      <c r="E1007">
        <v>494364</v>
      </c>
      <c r="F1007">
        <v>7633452</v>
      </c>
      <c r="G1007">
        <v>8127816</v>
      </c>
    </row>
    <row r="1008" spans="1:7" x14ac:dyDescent="0.35">
      <c r="A1008">
        <v>1773488441216</v>
      </c>
      <c r="B1008">
        <f t="shared" si="15"/>
        <v>1050</v>
      </c>
      <c r="C1008">
        <v>1773488441</v>
      </c>
      <c r="D1008">
        <v>27</v>
      </c>
      <c r="E1008">
        <v>494192</v>
      </c>
      <c r="F1008">
        <v>7633624</v>
      </c>
      <c r="G1008">
        <v>8127816</v>
      </c>
    </row>
    <row r="1009" spans="1:7" x14ac:dyDescent="0.35">
      <c r="A1009">
        <v>1773488442241</v>
      </c>
      <c r="B1009">
        <f t="shared" si="15"/>
        <v>1051</v>
      </c>
      <c r="C1009">
        <v>1773488442</v>
      </c>
      <c r="D1009">
        <v>25</v>
      </c>
      <c r="E1009">
        <v>493608</v>
      </c>
      <c r="F1009">
        <v>7634208</v>
      </c>
      <c r="G1009">
        <v>8127816</v>
      </c>
    </row>
    <row r="1010" spans="1:7" x14ac:dyDescent="0.35">
      <c r="A1010">
        <v>1773488443268</v>
      </c>
      <c r="B1010">
        <f t="shared" si="15"/>
        <v>1052</v>
      </c>
      <c r="C1010">
        <v>1773488443</v>
      </c>
      <c r="D1010">
        <v>25</v>
      </c>
      <c r="E1010">
        <v>495120</v>
      </c>
      <c r="F1010">
        <v>7632696</v>
      </c>
      <c r="G1010">
        <v>8127816</v>
      </c>
    </row>
    <row r="1011" spans="1:7" x14ac:dyDescent="0.35">
      <c r="A1011">
        <v>1773488444288</v>
      </c>
      <c r="B1011">
        <f t="shared" si="15"/>
        <v>1053</v>
      </c>
      <c r="C1011">
        <v>1773488444</v>
      </c>
      <c r="D1011">
        <v>25</v>
      </c>
      <c r="E1011">
        <v>495028</v>
      </c>
      <c r="F1011">
        <v>7632788</v>
      </c>
      <c r="G1011">
        <v>8127816</v>
      </c>
    </row>
    <row r="1012" spans="1:7" x14ac:dyDescent="0.35">
      <c r="A1012">
        <v>1773488445326</v>
      </c>
      <c r="B1012">
        <f t="shared" si="15"/>
        <v>1054</v>
      </c>
      <c r="C1012">
        <v>1773488445</v>
      </c>
      <c r="D1012">
        <v>25</v>
      </c>
      <c r="E1012">
        <v>494352</v>
      </c>
      <c r="F1012">
        <v>7633464</v>
      </c>
      <c r="G1012">
        <v>8127816</v>
      </c>
    </row>
    <row r="1013" spans="1:7" x14ac:dyDescent="0.35">
      <c r="A1013">
        <v>1773488446356</v>
      </c>
      <c r="B1013">
        <f t="shared" si="15"/>
        <v>1055</v>
      </c>
      <c r="C1013">
        <v>1773488446</v>
      </c>
      <c r="D1013">
        <v>25</v>
      </c>
      <c r="E1013">
        <v>494004</v>
      </c>
      <c r="F1013">
        <v>7633812</v>
      </c>
      <c r="G1013">
        <v>8127816</v>
      </c>
    </row>
    <row r="1014" spans="1:7" x14ac:dyDescent="0.35">
      <c r="A1014">
        <v>1773488447376</v>
      </c>
      <c r="B1014">
        <f t="shared" si="15"/>
        <v>1056</v>
      </c>
      <c r="C1014">
        <v>1773488447</v>
      </c>
      <c r="D1014">
        <v>25</v>
      </c>
      <c r="E1014">
        <v>493596</v>
      </c>
      <c r="F1014">
        <v>7634220</v>
      </c>
      <c r="G1014">
        <v>8127816</v>
      </c>
    </row>
    <row r="1015" spans="1:7" x14ac:dyDescent="0.35">
      <c r="A1015">
        <v>1773488448396</v>
      </c>
      <c r="B1015">
        <f t="shared" si="15"/>
        <v>1057</v>
      </c>
      <c r="C1015">
        <v>1773488448</v>
      </c>
      <c r="D1015">
        <v>24</v>
      </c>
      <c r="E1015">
        <v>493172</v>
      </c>
      <c r="F1015">
        <v>7634644</v>
      </c>
      <c r="G1015">
        <v>8127816</v>
      </c>
    </row>
    <row r="1016" spans="1:7" x14ac:dyDescent="0.35">
      <c r="A1016">
        <v>1773488449421</v>
      </c>
      <c r="B1016">
        <f t="shared" si="15"/>
        <v>1058</v>
      </c>
      <c r="C1016">
        <v>1773488449</v>
      </c>
      <c r="D1016">
        <v>25</v>
      </c>
      <c r="E1016">
        <v>492668</v>
      </c>
      <c r="F1016">
        <v>7635148</v>
      </c>
      <c r="G1016">
        <v>8127816</v>
      </c>
    </row>
    <row r="1017" spans="1:7" x14ac:dyDescent="0.35">
      <c r="A1017">
        <v>1773488450442</v>
      </c>
      <c r="B1017">
        <f t="shared" si="15"/>
        <v>1059</v>
      </c>
      <c r="C1017">
        <v>1773488450</v>
      </c>
      <c r="D1017">
        <v>23</v>
      </c>
      <c r="E1017">
        <v>492836</v>
      </c>
      <c r="F1017">
        <v>7634980</v>
      </c>
      <c r="G1017">
        <v>8127816</v>
      </c>
    </row>
    <row r="1018" spans="1:7" x14ac:dyDescent="0.35">
      <c r="A1018">
        <v>1773488451463</v>
      </c>
      <c r="B1018">
        <f t="shared" si="15"/>
        <v>1060</v>
      </c>
      <c r="C1018">
        <v>1773488451</v>
      </c>
      <c r="D1018">
        <v>25</v>
      </c>
      <c r="E1018">
        <v>492656</v>
      </c>
      <c r="F1018">
        <v>7635160</v>
      </c>
      <c r="G1018">
        <v>8127816</v>
      </c>
    </row>
    <row r="1019" spans="1:7" x14ac:dyDescent="0.35">
      <c r="A1019">
        <v>1773488452494</v>
      </c>
      <c r="B1019">
        <f t="shared" si="15"/>
        <v>1061</v>
      </c>
      <c r="C1019">
        <v>1773488452</v>
      </c>
      <c r="D1019">
        <v>25</v>
      </c>
      <c r="E1019">
        <v>492828</v>
      </c>
      <c r="F1019">
        <v>7634988</v>
      </c>
      <c r="G1019">
        <v>8127816</v>
      </c>
    </row>
    <row r="1020" spans="1:7" x14ac:dyDescent="0.35">
      <c r="A1020">
        <v>1773488453544</v>
      </c>
      <c r="B1020">
        <f t="shared" si="15"/>
        <v>1062</v>
      </c>
      <c r="C1020">
        <v>1773488453</v>
      </c>
      <c r="D1020">
        <v>25</v>
      </c>
      <c r="E1020">
        <v>492736</v>
      </c>
      <c r="F1020">
        <v>7635080</v>
      </c>
      <c r="G1020">
        <v>8127816</v>
      </c>
    </row>
    <row r="1021" spans="1:7" x14ac:dyDescent="0.35">
      <c r="A1021">
        <v>1773488454572</v>
      </c>
      <c r="B1021">
        <f t="shared" si="15"/>
        <v>1063</v>
      </c>
      <c r="C1021">
        <v>1773488454</v>
      </c>
      <c r="D1021">
        <v>25</v>
      </c>
      <c r="E1021">
        <v>492828</v>
      </c>
      <c r="F1021">
        <v>7634988</v>
      </c>
      <c r="G1021">
        <v>8127816</v>
      </c>
    </row>
    <row r="1022" spans="1:7" x14ac:dyDescent="0.35">
      <c r="A1022">
        <v>1773488455600</v>
      </c>
      <c r="B1022">
        <f t="shared" si="15"/>
        <v>1064</v>
      </c>
      <c r="C1022">
        <v>1773488455</v>
      </c>
      <c r="D1022">
        <v>24</v>
      </c>
      <c r="E1022">
        <v>493076</v>
      </c>
      <c r="F1022">
        <v>7634740</v>
      </c>
      <c r="G1022">
        <v>8127816</v>
      </c>
    </row>
    <row r="1023" spans="1:7" x14ac:dyDescent="0.35">
      <c r="A1023">
        <v>1773488456624</v>
      </c>
      <c r="B1023">
        <f t="shared" si="15"/>
        <v>1065</v>
      </c>
      <c r="C1023">
        <v>1773488456</v>
      </c>
      <c r="D1023">
        <v>25</v>
      </c>
      <c r="E1023">
        <v>492904</v>
      </c>
      <c r="F1023">
        <v>7634912</v>
      </c>
      <c r="G1023">
        <v>8127816</v>
      </c>
    </row>
    <row r="1024" spans="1:7" x14ac:dyDescent="0.35">
      <c r="A1024">
        <v>1773488457669</v>
      </c>
      <c r="B1024">
        <f t="shared" si="15"/>
        <v>1066</v>
      </c>
      <c r="C1024">
        <v>1773488457</v>
      </c>
      <c r="D1024">
        <v>25</v>
      </c>
      <c r="E1024">
        <v>493076</v>
      </c>
      <c r="F1024">
        <v>7634740</v>
      </c>
      <c r="G1024">
        <v>8127816</v>
      </c>
    </row>
    <row r="1025" spans="1:7" x14ac:dyDescent="0.35">
      <c r="A1025">
        <v>1773488458691</v>
      </c>
      <c r="B1025">
        <f t="shared" si="15"/>
        <v>1067</v>
      </c>
      <c r="C1025">
        <v>1773488458</v>
      </c>
      <c r="D1025">
        <v>26</v>
      </c>
      <c r="E1025">
        <v>493824</v>
      </c>
      <c r="F1025">
        <v>7633992</v>
      </c>
      <c r="G1025">
        <v>8127816</v>
      </c>
    </row>
    <row r="1026" spans="1:7" x14ac:dyDescent="0.35">
      <c r="A1026">
        <v>1773488459717</v>
      </c>
      <c r="B1026">
        <f t="shared" ref="B1026:B1089" si="16">(C1027 - C$2)</f>
        <v>1068</v>
      </c>
      <c r="C1026">
        <v>1773488459</v>
      </c>
      <c r="D1026">
        <v>25</v>
      </c>
      <c r="E1026">
        <v>493400</v>
      </c>
      <c r="F1026">
        <v>7634416</v>
      </c>
      <c r="G1026">
        <v>8127816</v>
      </c>
    </row>
    <row r="1027" spans="1:7" x14ac:dyDescent="0.35">
      <c r="A1027">
        <v>1773488460767</v>
      </c>
      <c r="B1027">
        <f t="shared" si="16"/>
        <v>1069</v>
      </c>
      <c r="C1027">
        <v>1773488460</v>
      </c>
      <c r="D1027">
        <v>25</v>
      </c>
      <c r="E1027">
        <v>493320</v>
      </c>
      <c r="F1027">
        <v>7634496</v>
      </c>
      <c r="G1027">
        <v>8127816</v>
      </c>
    </row>
    <row r="1028" spans="1:7" x14ac:dyDescent="0.35">
      <c r="A1028">
        <v>1773488461786</v>
      </c>
      <c r="B1028">
        <f t="shared" si="16"/>
        <v>1070</v>
      </c>
      <c r="C1028">
        <v>1773488461</v>
      </c>
      <c r="D1028">
        <v>26</v>
      </c>
      <c r="E1028">
        <v>494608</v>
      </c>
      <c r="F1028">
        <v>7633208</v>
      </c>
      <c r="G1028">
        <v>8127816</v>
      </c>
    </row>
    <row r="1029" spans="1:7" x14ac:dyDescent="0.35">
      <c r="A1029">
        <v>1773488462804</v>
      </c>
      <c r="B1029">
        <f t="shared" si="16"/>
        <v>1071</v>
      </c>
      <c r="C1029">
        <v>1773488462</v>
      </c>
      <c r="D1029">
        <v>25</v>
      </c>
      <c r="E1029">
        <v>494048</v>
      </c>
      <c r="F1029">
        <v>7633768</v>
      </c>
      <c r="G1029">
        <v>8127816</v>
      </c>
    </row>
    <row r="1030" spans="1:7" x14ac:dyDescent="0.35">
      <c r="A1030">
        <v>1773488463842</v>
      </c>
      <c r="B1030">
        <f t="shared" si="16"/>
        <v>1072</v>
      </c>
      <c r="C1030">
        <v>1773488463</v>
      </c>
      <c r="D1030">
        <v>25</v>
      </c>
      <c r="E1030">
        <v>494048</v>
      </c>
      <c r="F1030">
        <v>7633768</v>
      </c>
      <c r="G1030">
        <v>8127816</v>
      </c>
    </row>
    <row r="1031" spans="1:7" x14ac:dyDescent="0.35">
      <c r="A1031">
        <v>1773488464885</v>
      </c>
      <c r="B1031">
        <f t="shared" si="16"/>
        <v>1073</v>
      </c>
      <c r="C1031">
        <v>1773488464</v>
      </c>
      <c r="D1031">
        <v>25</v>
      </c>
      <c r="E1031">
        <v>494300</v>
      </c>
      <c r="F1031">
        <v>7633516</v>
      </c>
      <c r="G1031">
        <v>8127816</v>
      </c>
    </row>
    <row r="1032" spans="1:7" x14ac:dyDescent="0.35">
      <c r="A1032">
        <v>1773488465931</v>
      </c>
      <c r="B1032">
        <f t="shared" si="16"/>
        <v>1074</v>
      </c>
      <c r="C1032">
        <v>1773488465</v>
      </c>
      <c r="D1032">
        <v>25</v>
      </c>
      <c r="E1032">
        <v>494800</v>
      </c>
      <c r="F1032">
        <v>7633016</v>
      </c>
      <c r="G1032">
        <v>8127816</v>
      </c>
    </row>
    <row r="1033" spans="1:7" x14ac:dyDescent="0.35">
      <c r="A1033">
        <v>1773488466953</v>
      </c>
      <c r="B1033">
        <f t="shared" si="16"/>
        <v>1076</v>
      </c>
      <c r="C1033">
        <v>1773488466</v>
      </c>
      <c r="D1033">
        <v>27</v>
      </c>
      <c r="E1033">
        <v>495384</v>
      </c>
      <c r="F1033">
        <v>7632432</v>
      </c>
      <c r="G1033">
        <v>8127816</v>
      </c>
    </row>
    <row r="1034" spans="1:7" x14ac:dyDescent="0.35">
      <c r="A1034">
        <v>1773488468007</v>
      </c>
      <c r="B1034">
        <f t="shared" si="16"/>
        <v>1077</v>
      </c>
      <c r="C1034">
        <v>1773488468</v>
      </c>
      <c r="D1034">
        <v>25</v>
      </c>
      <c r="E1034">
        <v>494868</v>
      </c>
      <c r="F1034">
        <v>7632948</v>
      </c>
      <c r="G1034">
        <v>8127816</v>
      </c>
    </row>
    <row r="1035" spans="1:7" x14ac:dyDescent="0.35">
      <c r="A1035">
        <v>1773488469031</v>
      </c>
      <c r="B1035">
        <f t="shared" si="16"/>
        <v>1078</v>
      </c>
      <c r="C1035">
        <v>1773488469</v>
      </c>
      <c r="D1035">
        <v>27</v>
      </c>
      <c r="E1035">
        <v>495036</v>
      </c>
      <c r="F1035">
        <v>7632780</v>
      </c>
      <c r="G1035">
        <v>8127816</v>
      </c>
    </row>
    <row r="1036" spans="1:7" x14ac:dyDescent="0.35">
      <c r="A1036">
        <v>1773488470056</v>
      </c>
      <c r="B1036">
        <f t="shared" si="16"/>
        <v>1079</v>
      </c>
      <c r="C1036">
        <v>1773488470</v>
      </c>
      <c r="D1036">
        <v>27</v>
      </c>
      <c r="E1036">
        <v>494784</v>
      </c>
      <c r="F1036">
        <v>7633032</v>
      </c>
      <c r="G1036">
        <v>8127816</v>
      </c>
    </row>
    <row r="1037" spans="1:7" x14ac:dyDescent="0.35">
      <c r="A1037">
        <v>1773488471114</v>
      </c>
      <c r="B1037">
        <f t="shared" si="16"/>
        <v>1080</v>
      </c>
      <c r="C1037">
        <v>1773488471</v>
      </c>
      <c r="D1037">
        <v>25</v>
      </c>
      <c r="E1037">
        <v>494300</v>
      </c>
      <c r="F1037">
        <v>7633516</v>
      </c>
      <c r="G1037">
        <v>8127816</v>
      </c>
    </row>
    <row r="1038" spans="1:7" x14ac:dyDescent="0.35">
      <c r="A1038">
        <v>1773488472133</v>
      </c>
      <c r="B1038">
        <f t="shared" si="16"/>
        <v>1081</v>
      </c>
      <c r="C1038">
        <v>1773488472</v>
      </c>
      <c r="D1038">
        <v>24</v>
      </c>
      <c r="E1038">
        <v>493796</v>
      </c>
      <c r="F1038">
        <v>7634020</v>
      </c>
      <c r="G1038">
        <v>8127816</v>
      </c>
    </row>
    <row r="1039" spans="1:7" x14ac:dyDescent="0.35">
      <c r="A1039">
        <v>1773488473176</v>
      </c>
      <c r="B1039">
        <f t="shared" si="16"/>
        <v>1082</v>
      </c>
      <c r="C1039">
        <v>1773488473</v>
      </c>
      <c r="D1039">
        <v>25</v>
      </c>
      <c r="E1039">
        <v>493964</v>
      </c>
      <c r="F1039">
        <v>7633852</v>
      </c>
      <c r="G1039">
        <v>8127816</v>
      </c>
    </row>
    <row r="1040" spans="1:7" x14ac:dyDescent="0.35">
      <c r="A1040">
        <v>1773488474220</v>
      </c>
      <c r="B1040">
        <f t="shared" si="16"/>
        <v>1083</v>
      </c>
      <c r="C1040">
        <v>1773488474</v>
      </c>
      <c r="D1040">
        <v>25</v>
      </c>
      <c r="E1040">
        <v>493208</v>
      </c>
      <c r="F1040">
        <v>7634608</v>
      </c>
      <c r="G1040">
        <v>8127816</v>
      </c>
    </row>
    <row r="1041" spans="1:7" x14ac:dyDescent="0.35">
      <c r="A1041">
        <v>1773488475284</v>
      </c>
      <c r="B1041">
        <f t="shared" si="16"/>
        <v>1084</v>
      </c>
      <c r="C1041">
        <v>1773488475</v>
      </c>
      <c r="D1041">
        <v>25</v>
      </c>
      <c r="E1041">
        <v>492864</v>
      </c>
      <c r="F1041">
        <v>7634952</v>
      </c>
      <c r="G1041">
        <v>8127816</v>
      </c>
    </row>
    <row r="1042" spans="1:7" x14ac:dyDescent="0.35">
      <c r="A1042">
        <v>1773488476309</v>
      </c>
      <c r="B1042">
        <f t="shared" si="16"/>
        <v>1085</v>
      </c>
      <c r="C1042">
        <v>1773488476</v>
      </c>
      <c r="D1042">
        <v>25</v>
      </c>
      <c r="E1042">
        <v>492532</v>
      </c>
      <c r="F1042">
        <v>7635284</v>
      </c>
      <c r="G1042">
        <v>8127816</v>
      </c>
    </row>
    <row r="1043" spans="1:7" x14ac:dyDescent="0.35">
      <c r="A1043">
        <v>1773488477330</v>
      </c>
      <c r="B1043">
        <f t="shared" si="16"/>
        <v>1086</v>
      </c>
      <c r="C1043">
        <v>1773488477</v>
      </c>
      <c r="D1043">
        <v>25</v>
      </c>
      <c r="E1043">
        <v>492028</v>
      </c>
      <c r="F1043">
        <v>7635788</v>
      </c>
      <c r="G1043">
        <v>8127816</v>
      </c>
    </row>
    <row r="1044" spans="1:7" x14ac:dyDescent="0.35">
      <c r="A1044">
        <v>1773488478375</v>
      </c>
      <c r="B1044">
        <f t="shared" si="16"/>
        <v>1087</v>
      </c>
      <c r="C1044">
        <v>1773488478</v>
      </c>
      <c r="D1044">
        <v>25</v>
      </c>
      <c r="E1044">
        <v>491944</v>
      </c>
      <c r="F1044">
        <v>7635872</v>
      </c>
      <c r="G1044">
        <v>8127816</v>
      </c>
    </row>
    <row r="1045" spans="1:7" x14ac:dyDescent="0.35">
      <c r="A1045">
        <v>1773488479474</v>
      </c>
      <c r="B1045">
        <f t="shared" si="16"/>
        <v>1088</v>
      </c>
      <c r="C1045">
        <v>1773488479</v>
      </c>
      <c r="D1045">
        <v>26</v>
      </c>
      <c r="E1045">
        <v>491264</v>
      </c>
      <c r="F1045">
        <v>7636552</v>
      </c>
      <c r="G1045">
        <v>8127816</v>
      </c>
    </row>
    <row r="1046" spans="1:7" x14ac:dyDescent="0.35">
      <c r="A1046">
        <v>1773488480520</v>
      </c>
      <c r="B1046">
        <f t="shared" si="16"/>
        <v>1089</v>
      </c>
      <c r="C1046">
        <v>1773488480</v>
      </c>
      <c r="D1046">
        <v>26</v>
      </c>
      <c r="E1046">
        <v>490760</v>
      </c>
      <c r="F1046">
        <v>7637056</v>
      </c>
      <c r="G1046">
        <v>8127816</v>
      </c>
    </row>
    <row r="1047" spans="1:7" x14ac:dyDescent="0.35">
      <c r="A1047">
        <v>1773488481546</v>
      </c>
      <c r="B1047">
        <f t="shared" si="16"/>
        <v>1090</v>
      </c>
      <c r="C1047">
        <v>1773488481</v>
      </c>
      <c r="D1047">
        <v>25</v>
      </c>
      <c r="E1047">
        <v>490424</v>
      </c>
      <c r="F1047">
        <v>7637392</v>
      </c>
      <c r="G1047">
        <v>8127816</v>
      </c>
    </row>
    <row r="1048" spans="1:7" x14ac:dyDescent="0.35">
      <c r="A1048">
        <v>1773488482589</v>
      </c>
      <c r="B1048">
        <f t="shared" si="16"/>
        <v>1091</v>
      </c>
      <c r="C1048">
        <v>1773488482</v>
      </c>
      <c r="D1048">
        <v>26</v>
      </c>
      <c r="E1048">
        <v>490000</v>
      </c>
      <c r="F1048">
        <v>7637816</v>
      </c>
      <c r="G1048">
        <v>8127816</v>
      </c>
    </row>
    <row r="1049" spans="1:7" x14ac:dyDescent="0.35">
      <c r="A1049">
        <v>1773488483620</v>
      </c>
      <c r="B1049">
        <f t="shared" si="16"/>
        <v>1092</v>
      </c>
      <c r="C1049">
        <v>1773488483</v>
      </c>
      <c r="D1049">
        <v>25</v>
      </c>
      <c r="E1049">
        <v>490172</v>
      </c>
      <c r="F1049">
        <v>7637644</v>
      </c>
      <c r="G1049">
        <v>8127816</v>
      </c>
    </row>
    <row r="1050" spans="1:7" x14ac:dyDescent="0.35">
      <c r="A1050">
        <v>1773488484688</v>
      </c>
      <c r="B1050">
        <f t="shared" si="16"/>
        <v>1093</v>
      </c>
      <c r="C1050">
        <v>1773488484</v>
      </c>
      <c r="D1050">
        <v>25</v>
      </c>
      <c r="E1050">
        <v>490424</v>
      </c>
      <c r="F1050">
        <v>7637392</v>
      </c>
      <c r="G1050">
        <v>8127816</v>
      </c>
    </row>
    <row r="1051" spans="1:7" x14ac:dyDescent="0.35">
      <c r="A1051">
        <v>1773488485730</v>
      </c>
      <c r="B1051">
        <f t="shared" si="16"/>
        <v>1094</v>
      </c>
      <c r="C1051">
        <v>1773488485</v>
      </c>
      <c r="D1051">
        <v>24</v>
      </c>
      <c r="E1051">
        <v>490924</v>
      </c>
      <c r="F1051">
        <v>7636892</v>
      </c>
      <c r="G1051">
        <v>8127816</v>
      </c>
    </row>
    <row r="1052" spans="1:7" x14ac:dyDescent="0.35">
      <c r="A1052">
        <v>1773488486761</v>
      </c>
      <c r="B1052">
        <f t="shared" si="16"/>
        <v>1095</v>
      </c>
      <c r="C1052">
        <v>1773488486</v>
      </c>
      <c r="D1052">
        <v>25</v>
      </c>
      <c r="E1052">
        <v>490500</v>
      </c>
      <c r="F1052">
        <v>7637316</v>
      </c>
      <c r="G1052">
        <v>8127816</v>
      </c>
    </row>
    <row r="1053" spans="1:7" x14ac:dyDescent="0.35">
      <c r="A1053">
        <v>1773488487797</v>
      </c>
      <c r="B1053">
        <f t="shared" si="16"/>
        <v>1096</v>
      </c>
      <c r="C1053">
        <v>1773488487</v>
      </c>
      <c r="D1053">
        <v>25</v>
      </c>
      <c r="E1053">
        <v>490248</v>
      </c>
      <c r="F1053">
        <v>7637568</v>
      </c>
      <c r="G1053">
        <v>8127816</v>
      </c>
    </row>
    <row r="1054" spans="1:7" x14ac:dyDescent="0.35">
      <c r="A1054">
        <v>1773488488836</v>
      </c>
      <c r="B1054">
        <f t="shared" si="16"/>
        <v>1097</v>
      </c>
      <c r="C1054">
        <v>1773488488</v>
      </c>
      <c r="D1054">
        <v>25</v>
      </c>
      <c r="E1054">
        <v>490664</v>
      </c>
      <c r="F1054">
        <v>7637152</v>
      </c>
      <c r="G1054">
        <v>8127816</v>
      </c>
    </row>
    <row r="1055" spans="1:7" x14ac:dyDescent="0.35">
      <c r="A1055">
        <v>1773488489866</v>
      </c>
      <c r="B1055">
        <f t="shared" si="16"/>
        <v>1098</v>
      </c>
      <c r="C1055">
        <v>1773488489</v>
      </c>
      <c r="D1055">
        <v>25</v>
      </c>
      <c r="E1055">
        <v>490412</v>
      </c>
      <c r="F1055">
        <v>7637404</v>
      </c>
      <c r="G1055">
        <v>8127816</v>
      </c>
    </row>
    <row r="1056" spans="1:7" x14ac:dyDescent="0.35">
      <c r="A1056">
        <v>1773488490898</v>
      </c>
      <c r="B1056">
        <f t="shared" si="16"/>
        <v>1099</v>
      </c>
      <c r="C1056">
        <v>1773488490</v>
      </c>
      <c r="D1056">
        <v>25</v>
      </c>
      <c r="E1056">
        <v>490160</v>
      </c>
      <c r="F1056">
        <v>7637656</v>
      </c>
      <c r="G1056">
        <v>8127816</v>
      </c>
    </row>
    <row r="1057" spans="1:7" x14ac:dyDescent="0.35">
      <c r="A1057">
        <v>1773488491920</v>
      </c>
      <c r="B1057">
        <f t="shared" si="16"/>
        <v>1100</v>
      </c>
      <c r="C1057">
        <v>1773488491</v>
      </c>
      <c r="D1057">
        <v>25</v>
      </c>
      <c r="E1057">
        <v>492144</v>
      </c>
      <c r="F1057">
        <v>7635672</v>
      </c>
      <c r="G1057">
        <v>8127816</v>
      </c>
    </row>
    <row r="1058" spans="1:7" x14ac:dyDescent="0.35">
      <c r="A1058">
        <v>1773488492946</v>
      </c>
      <c r="B1058">
        <f t="shared" si="16"/>
        <v>1101</v>
      </c>
      <c r="C1058">
        <v>1773488492</v>
      </c>
      <c r="D1058">
        <v>25</v>
      </c>
      <c r="E1058">
        <v>491888</v>
      </c>
      <c r="F1058">
        <v>7635928</v>
      </c>
      <c r="G1058">
        <v>8127816</v>
      </c>
    </row>
    <row r="1059" spans="1:7" x14ac:dyDescent="0.35">
      <c r="A1059">
        <v>1773488493966</v>
      </c>
      <c r="B1059">
        <f t="shared" si="16"/>
        <v>1103</v>
      </c>
      <c r="C1059">
        <v>1773488493</v>
      </c>
      <c r="D1059">
        <v>25</v>
      </c>
      <c r="E1059">
        <v>491204</v>
      </c>
      <c r="F1059">
        <v>7636612</v>
      </c>
      <c r="G1059">
        <v>8127816</v>
      </c>
    </row>
    <row r="1060" spans="1:7" x14ac:dyDescent="0.35">
      <c r="A1060">
        <v>1773488495005</v>
      </c>
      <c r="B1060">
        <f t="shared" si="16"/>
        <v>1104</v>
      </c>
      <c r="C1060">
        <v>1773488495</v>
      </c>
      <c r="D1060">
        <v>26</v>
      </c>
      <c r="E1060">
        <v>491372</v>
      </c>
      <c r="F1060">
        <v>7636444</v>
      </c>
      <c r="G1060">
        <v>8127816</v>
      </c>
    </row>
    <row r="1061" spans="1:7" x14ac:dyDescent="0.35">
      <c r="A1061">
        <v>1773488496036</v>
      </c>
      <c r="B1061">
        <f t="shared" si="16"/>
        <v>1105</v>
      </c>
      <c r="C1061">
        <v>1773488496</v>
      </c>
      <c r="D1061">
        <v>26</v>
      </c>
      <c r="E1061">
        <v>491372</v>
      </c>
      <c r="F1061">
        <v>7636444</v>
      </c>
      <c r="G1061">
        <v>8127816</v>
      </c>
    </row>
    <row r="1062" spans="1:7" x14ac:dyDescent="0.35">
      <c r="A1062">
        <v>1773488497142</v>
      </c>
      <c r="B1062">
        <f t="shared" si="16"/>
        <v>1106</v>
      </c>
      <c r="C1062">
        <v>1773488497</v>
      </c>
      <c r="D1062">
        <v>25</v>
      </c>
      <c r="E1062">
        <v>491372</v>
      </c>
      <c r="F1062">
        <v>7636444</v>
      </c>
      <c r="G1062">
        <v>8127816</v>
      </c>
    </row>
    <row r="1063" spans="1:7" x14ac:dyDescent="0.35">
      <c r="A1063">
        <v>1773488498163</v>
      </c>
      <c r="B1063">
        <f t="shared" si="16"/>
        <v>1107</v>
      </c>
      <c r="C1063">
        <v>1773488498</v>
      </c>
      <c r="D1063">
        <v>25</v>
      </c>
      <c r="E1063">
        <v>491532</v>
      </c>
      <c r="F1063">
        <v>7636284</v>
      </c>
      <c r="G1063">
        <v>8127816</v>
      </c>
    </row>
    <row r="1064" spans="1:7" x14ac:dyDescent="0.35">
      <c r="A1064">
        <v>1773488499184</v>
      </c>
      <c r="B1064">
        <f t="shared" si="16"/>
        <v>1108</v>
      </c>
      <c r="C1064">
        <v>1773488499</v>
      </c>
      <c r="D1064">
        <v>25</v>
      </c>
      <c r="E1064">
        <v>491944</v>
      </c>
      <c r="F1064">
        <v>7635872</v>
      </c>
      <c r="G1064">
        <v>8127816</v>
      </c>
    </row>
    <row r="1065" spans="1:7" x14ac:dyDescent="0.35">
      <c r="A1065">
        <v>1773488500267</v>
      </c>
      <c r="B1065">
        <f t="shared" si="16"/>
        <v>1109</v>
      </c>
      <c r="C1065">
        <v>1773488500</v>
      </c>
      <c r="D1065">
        <v>25</v>
      </c>
      <c r="E1065">
        <v>492020</v>
      </c>
      <c r="F1065">
        <v>7635796</v>
      </c>
      <c r="G1065">
        <v>8127816</v>
      </c>
    </row>
    <row r="1066" spans="1:7" x14ac:dyDescent="0.35">
      <c r="A1066">
        <v>1773488501311</v>
      </c>
      <c r="B1066">
        <f t="shared" si="16"/>
        <v>1110</v>
      </c>
      <c r="C1066">
        <v>1773488501</v>
      </c>
      <c r="D1066">
        <v>24</v>
      </c>
      <c r="E1066">
        <v>491860</v>
      </c>
      <c r="F1066">
        <v>7635956</v>
      </c>
      <c r="G1066">
        <v>8127816</v>
      </c>
    </row>
    <row r="1067" spans="1:7" x14ac:dyDescent="0.35">
      <c r="A1067">
        <v>1773488502392</v>
      </c>
      <c r="B1067">
        <f t="shared" si="16"/>
        <v>1111</v>
      </c>
      <c r="C1067">
        <v>1773488502</v>
      </c>
      <c r="D1067">
        <v>25</v>
      </c>
      <c r="E1067">
        <v>491860</v>
      </c>
      <c r="F1067">
        <v>7635956</v>
      </c>
      <c r="G1067">
        <v>8127816</v>
      </c>
    </row>
    <row r="1068" spans="1:7" x14ac:dyDescent="0.35">
      <c r="A1068">
        <v>1773488503414</v>
      </c>
      <c r="B1068">
        <f t="shared" si="16"/>
        <v>1112</v>
      </c>
      <c r="C1068">
        <v>1773488503</v>
      </c>
      <c r="D1068">
        <v>25</v>
      </c>
      <c r="E1068">
        <v>491860</v>
      </c>
      <c r="F1068">
        <v>7635956</v>
      </c>
      <c r="G1068">
        <v>8127816</v>
      </c>
    </row>
    <row r="1069" spans="1:7" x14ac:dyDescent="0.35">
      <c r="A1069">
        <v>1773488504437</v>
      </c>
      <c r="B1069">
        <f t="shared" si="16"/>
        <v>1113</v>
      </c>
      <c r="C1069">
        <v>1773488504</v>
      </c>
      <c r="D1069">
        <v>25</v>
      </c>
      <c r="E1069">
        <v>491768</v>
      </c>
      <c r="F1069">
        <v>7636048</v>
      </c>
      <c r="G1069">
        <v>8127816</v>
      </c>
    </row>
    <row r="1070" spans="1:7" x14ac:dyDescent="0.35">
      <c r="A1070">
        <v>1773488505508</v>
      </c>
      <c r="B1070">
        <f t="shared" si="16"/>
        <v>1114</v>
      </c>
      <c r="C1070">
        <v>1773488505</v>
      </c>
      <c r="D1070">
        <v>25</v>
      </c>
      <c r="E1070">
        <v>491600</v>
      </c>
      <c r="F1070">
        <v>7636216</v>
      </c>
      <c r="G1070">
        <v>8127816</v>
      </c>
    </row>
    <row r="1071" spans="1:7" x14ac:dyDescent="0.35">
      <c r="A1071">
        <v>1773488506542</v>
      </c>
      <c r="B1071">
        <f t="shared" si="16"/>
        <v>1115</v>
      </c>
      <c r="C1071">
        <v>1773488506</v>
      </c>
      <c r="D1071">
        <v>25</v>
      </c>
      <c r="E1071">
        <v>492100</v>
      </c>
      <c r="F1071">
        <v>7635716</v>
      </c>
      <c r="G1071">
        <v>8127816</v>
      </c>
    </row>
    <row r="1072" spans="1:7" x14ac:dyDescent="0.35">
      <c r="A1072">
        <v>1773488507568</v>
      </c>
      <c r="B1072">
        <f t="shared" si="16"/>
        <v>1116</v>
      </c>
      <c r="C1072">
        <v>1773488507</v>
      </c>
      <c r="D1072">
        <v>25</v>
      </c>
      <c r="E1072">
        <v>492348</v>
      </c>
      <c r="F1072">
        <v>7635468</v>
      </c>
      <c r="G1072">
        <v>8127816</v>
      </c>
    </row>
    <row r="1073" spans="1:7" x14ac:dyDescent="0.35">
      <c r="A1073">
        <v>1773488508607</v>
      </c>
      <c r="B1073">
        <f t="shared" si="16"/>
        <v>1117</v>
      </c>
      <c r="C1073">
        <v>1773488508</v>
      </c>
      <c r="D1073">
        <v>25</v>
      </c>
      <c r="E1073">
        <v>492176</v>
      </c>
      <c r="F1073">
        <v>7635640</v>
      </c>
      <c r="G1073">
        <v>8127816</v>
      </c>
    </row>
    <row r="1074" spans="1:7" x14ac:dyDescent="0.35">
      <c r="A1074">
        <v>1773488509628</v>
      </c>
      <c r="B1074">
        <f t="shared" si="16"/>
        <v>1118</v>
      </c>
      <c r="C1074">
        <v>1773488509</v>
      </c>
      <c r="D1074">
        <v>25</v>
      </c>
      <c r="E1074">
        <v>492176</v>
      </c>
      <c r="F1074">
        <v>7635640</v>
      </c>
      <c r="G1074">
        <v>8127816</v>
      </c>
    </row>
    <row r="1075" spans="1:7" x14ac:dyDescent="0.35">
      <c r="A1075">
        <v>1773488510654</v>
      </c>
      <c r="B1075">
        <f t="shared" si="16"/>
        <v>1119</v>
      </c>
      <c r="C1075">
        <v>1773488510</v>
      </c>
      <c r="D1075">
        <v>25</v>
      </c>
      <c r="E1075">
        <v>491996</v>
      </c>
      <c r="F1075">
        <v>7635820</v>
      </c>
      <c r="G1075">
        <v>8127816</v>
      </c>
    </row>
    <row r="1076" spans="1:7" x14ac:dyDescent="0.35">
      <c r="A1076">
        <v>1773488511710</v>
      </c>
      <c r="B1076">
        <f t="shared" si="16"/>
        <v>1120</v>
      </c>
      <c r="C1076">
        <v>1773488511</v>
      </c>
      <c r="D1076">
        <v>26</v>
      </c>
      <c r="E1076">
        <v>491836</v>
      </c>
      <c r="F1076">
        <v>7635980</v>
      </c>
      <c r="G1076">
        <v>8127816</v>
      </c>
    </row>
    <row r="1077" spans="1:7" x14ac:dyDescent="0.35">
      <c r="A1077">
        <v>1773488512730</v>
      </c>
      <c r="B1077">
        <f t="shared" si="16"/>
        <v>1121</v>
      </c>
      <c r="C1077">
        <v>1773488512</v>
      </c>
      <c r="D1077">
        <v>24</v>
      </c>
      <c r="E1077">
        <v>492088</v>
      </c>
      <c r="F1077">
        <v>7635728</v>
      </c>
      <c r="G1077">
        <v>8127816</v>
      </c>
    </row>
    <row r="1078" spans="1:7" x14ac:dyDescent="0.35">
      <c r="A1078">
        <v>1773488513752</v>
      </c>
      <c r="B1078">
        <f t="shared" si="16"/>
        <v>1122</v>
      </c>
      <c r="C1078">
        <v>1773488513</v>
      </c>
      <c r="D1078">
        <v>25</v>
      </c>
      <c r="E1078">
        <v>492340</v>
      </c>
      <c r="F1078">
        <v>7635476</v>
      </c>
      <c r="G1078">
        <v>8127816</v>
      </c>
    </row>
    <row r="1079" spans="1:7" x14ac:dyDescent="0.35">
      <c r="A1079">
        <v>1773488514780</v>
      </c>
      <c r="B1079">
        <f t="shared" si="16"/>
        <v>1123</v>
      </c>
      <c r="C1079">
        <v>1773488514</v>
      </c>
      <c r="D1079">
        <v>25</v>
      </c>
      <c r="E1079">
        <v>492340</v>
      </c>
      <c r="F1079">
        <v>7635476</v>
      </c>
      <c r="G1079">
        <v>8127816</v>
      </c>
    </row>
    <row r="1080" spans="1:7" x14ac:dyDescent="0.35">
      <c r="A1080">
        <v>1773488515817</v>
      </c>
      <c r="B1080">
        <f t="shared" si="16"/>
        <v>1124</v>
      </c>
      <c r="C1080">
        <v>1773488515</v>
      </c>
      <c r="D1080">
        <v>25</v>
      </c>
      <c r="E1080">
        <v>493340</v>
      </c>
      <c r="F1080">
        <v>7634476</v>
      </c>
      <c r="G1080">
        <v>8127816</v>
      </c>
    </row>
    <row r="1081" spans="1:7" x14ac:dyDescent="0.35">
      <c r="A1081">
        <v>1773488516845</v>
      </c>
      <c r="B1081">
        <f t="shared" si="16"/>
        <v>1125</v>
      </c>
      <c r="C1081">
        <v>1773488516</v>
      </c>
      <c r="D1081">
        <v>25</v>
      </c>
      <c r="E1081">
        <v>493168</v>
      </c>
      <c r="F1081">
        <v>7634648</v>
      </c>
      <c r="G1081">
        <v>8127816</v>
      </c>
    </row>
    <row r="1082" spans="1:7" x14ac:dyDescent="0.35">
      <c r="A1082">
        <v>1773488517867</v>
      </c>
      <c r="B1082">
        <f t="shared" si="16"/>
        <v>1126</v>
      </c>
      <c r="C1082">
        <v>1773488517</v>
      </c>
      <c r="D1082">
        <v>25</v>
      </c>
      <c r="E1082">
        <v>492916</v>
      </c>
      <c r="F1082">
        <v>7634900</v>
      </c>
      <c r="G1082">
        <v>8127816</v>
      </c>
    </row>
    <row r="1083" spans="1:7" x14ac:dyDescent="0.35">
      <c r="A1083">
        <v>1773488518889</v>
      </c>
      <c r="B1083">
        <f t="shared" si="16"/>
        <v>1127</v>
      </c>
      <c r="C1083">
        <v>1773488518</v>
      </c>
      <c r="D1083">
        <v>26</v>
      </c>
      <c r="E1083">
        <v>492916</v>
      </c>
      <c r="F1083">
        <v>7634900</v>
      </c>
      <c r="G1083">
        <v>8127816</v>
      </c>
    </row>
    <row r="1084" spans="1:7" x14ac:dyDescent="0.35">
      <c r="A1084">
        <v>1773488519915</v>
      </c>
      <c r="B1084">
        <f t="shared" si="16"/>
        <v>1128</v>
      </c>
      <c r="C1084">
        <v>1773488519</v>
      </c>
      <c r="D1084">
        <v>24</v>
      </c>
      <c r="E1084">
        <v>493084</v>
      </c>
      <c r="F1084">
        <v>7634732</v>
      </c>
      <c r="G1084">
        <v>8127816</v>
      </c>
    </row>
    <row r="1085" spans="1:7" x14ac:dyDescent="0.35">
      <c r="A1085">
        <v>1773488520934</v>
      </c>
      <c r="B1085">
        <f t="shared" si="16"/>
        <v>1129</v>
      </c>
      <c r="C1085">
        <v>1773488520</v>
      </c>
      <c r="D1085">
        <v>25</v>
      </c>
      <c r="E1085">
        <v>493084</v>
      </c>
      <c r="F1085">
        <v>7634732</v>
      </c>
      <c r="G1085">
        <v>8127816</v>
      </c>
    </row>
    <row r="1086" spans="1:7" x14ac:dyDescent="0.35">
      <c r="A1086">
        <v>1773488521955</v>
      </c>
      <c r="B1086">
        <f t="shared" si="16"/>
        <v>1131</v>
      </c>
      <c r="C1086">
        <v>1773488521</v>
      </c>
      <c r="D1086">
        <v>24</v>
      </c>
      <c r="E1086">
        <v>493080</v>
      </c>
      <c r="F1086">
        <v>7634736</v>
      </c>
      <c r="G1086">
        <v>8127816</v>
      </c>
    </row>
    <row r="1087" spans="1:7" x14ac:dyDescent="0.35">
      <c r="A1087">
        <v>1773488523003</v>
      </c>
      <c r="B1087">
        <f t="shared" si="16"/>
        <v>1132</v>
      </c>
      <c r="C1087">
        <v>1773488523</v>
      </c>
      <c r="D1087">
        <v>25</v>
      </c>
      <c r="E1087">
        <v>492828</v>
      </c>
      <c r="F1087">
        <v>7634988</v>
      </c>
      <c r="G1087">
        <v>8127816</v>
      </c>
    </row>
    <row r="1088" spans="1:7" x14ac:dyDescent="0.35">
      <c r="A1088">
        <v>1773488524061</v>
      </c>
      <c r="B1088">
        <f t="shared" si="16"/>
        <v>1133</v>
      </c>
      <c r="C1088">
        <v>1773488524</v>
      </c>
      <c r="D1088">
        <v>25</v>
      </c>
      <c r="E1088">
        <v>492828</v>
      </c>
      <c r="F1088">
        <v>7634988</v>
      </c>
      <c r="G1088">
        <v>8127816</v>
      </c>
    </row>
    <row r="1089" spans="1:7" x14ac:dyDescent="0.35">
      <c r="A1089">
        <v>1773488525094</v>
      </c>
      <c r="B1089">
        <f t="shared" si="16"/>
        <v>1134</v>
      </c>
      <c r="C1089">
        <v>1773488525</v>
      </c>
      <c r="D1089">
        <v>28</v>
      </c>
      <c r="E1089">
        <v>494088</v>
      </c>
      <c r="F1089">
        <v>7633728</v>
      </c>
      <c r="G1089">
        <v>8127816</v>
      </c>
    </row>
    <row r="1090" spans="1:7" x14ac:dyDescent="0.35">
      <c r="A1090">
        <v>1773488526201</v>
      </c>
      <c r="B1090">
        <f t="shared" ref="B1090:B1153" si="17">(C1091 - C$2)</f>
        <v>1135</v>
      </c>
      <c r="C1090">
        <v>1773488526</v>
      </c>
      <c r="D1090">
        <v>25</v>
      </c>
      <c r="E1090">
        <v>494056</v>
      </c>
      <c r="F1090">
        <v>7633760</v>
      </c>
      <c r="G1090">
        <v>8127816</v>
      </c>
    </row>
    <row r="1091" spans="1:7" x14ac:dyDescent="0.35">
      <c r="A1091">
        <v>1773488527222</v>
      </c>
      <c r="B1091">
        <f t="shared" si="17"/>
        <v>1136</v>
      </c>
      <c r="C1091">
        <v>1773488527</v>
      </c>
      <c r="D1091">
        <v>24</v>
      </c>
      <c r="E1091">
        <v>494056</v>
      </c>
      <c r="F1091">
        <v>7633760</v>
      </c>
      <c r="G1091">
        <v>8127816</v>
      </c>
    </row>
    <row r="1092" spans="1:7" x14ac:dyDescent="0.35">
      <c r="A1092">
        <v>1773488528263</v>
      </c>
      <c r="B1092">
        <f t="shared" si="17"/>
        <v>1137</v>
      </c>
      <c r="C1092">
        <v>1773488528</v>
      </c>
      <c r="D1092">
        <v>25</v>
      </c>
      <c r="E1092">
        <v>493552</v>
      </c>
      <c r="F1092">
        <v>7634264</v>
      </c>
      <c r="G1092">
        <v>8127816</v>
      </c>
    </row>
    <row r="1093" spans="1:7" x14ac:dyDescent="0.35">
      <c r="A1093">
        <v>1773488529328</v>
      </c>
      <c r="B1093">
        <f t="shared" si="17"/>
        <v>1138</v>
      </c>
      <c r="C1093">
        <v>1773488529</v>
      </c>
      <c r="D1093">
        <v>25</v>
      </c>
      <c r="E1093">
        <v>493208</v>
      </c>
      <c r="F1093">
        <v>7634608</v>
      </c>
      <c r="G1093">
        <v>8127816</v>
      </c>
    </row>
    <row r="1094" spans="1:7" x14ac:dyDescent="0.35">
      <c r="A1094">
        <v>1773488530440</v>
      </c>
      <c r="B1094">
        <f t="shared" si="17"/>
        <v>1139</v>
      </c>
      <c r="C1094">
        <v>1773488530</v>
      </c>
      <c r="D1094">
        <v>25</v>
      </c>
      <c r="E1094">
        <v>492624</v>
      </c>
      <c r="F1094">
        <v>7635192</v>
      </c>
      <c r="G1094">
        <v>8127816</v>
      </c>
    </row>
    <row r="1095" spans="1:7" x14ac:dyDescent="0.35">
      <c r="A1095">
        <v>1773488531518</v>
      </c>
      <c r="B1095">
        <f t="shared" si="17"/>
        <v>1140</v>
      </c>
      <c r="C1095">
        <v>1773488531</v>
      </c>
      <c r="D1095">
        <v>25</v>
      </c>
      <c r="E1095">
        <v>492372</v>
      </c>
      <c r="F1095">
        <v>7635444</v>
      </c>
      <c r="G1095">
        <v>8127816</v>
      </c>
    </row>
    <row r="1096" spans="1:7" x14ac:dyDescent="0.35">
      <c r="A1096">
        <v>1773488532548</v>
      </c>
      <c r="B1096">
        <f t="shared" si="17"/>
        <v>1141</v>
      </c>
      <c r="C1096">
        <v>1773488532</v>
      </c>
      <c r="D1096">
        <v>25</v>
      </c>
      <c r="E1096">
        <v>492284</v>
      </c>
      <c r="F1096">
        <v>7635532</v>
      </c>
      <c r="G1096">
        <v>8127816</v>
      </c>
    </row>
    <row r="1097" spans="1:7" x14ac:dyDescent="0.35">
      <c r="A1097">
        <v>1773488533574</v>
      </c>
      <c r="B1097">
        <f t="shared" si="17"/>
        <v>1142</v>
      </c>
      <c r="C1097">
        <v>1773488533</v>
      </c>
      <c r="D1097">
        <v>23</v>
      </c>
      <c r="E1097">
        <v>492284</v>
      </c>
      <c r="F1097">
        <v>7635532</v>
      </c>
      <c r="G1097">
        <v>8127816</v>
      </c>
    </row>
    <row r="1098" spans="1:7" x14ac:dyDescent="0.35">
      <c r="A1098">
        <v>1773488534628</v>
      </c>
      <c r="B1098">
        <f t="shared" si="17"/>
        <v>1143</v>
      </c>
      <c r="C1098">
        <v>1773488534</v>
      </c>
      <c r="D1098">
        <v>24</v>
      </c>
      <c r="E1098">
        <v>492112</v>
      </c>
      <c r="F1098">
        <v>7635704</v>
      </c>
      <c r="G1098">
        <v>8127816</v>
      </c>
    </row>
    <row r="1099" spans="1:7" x14ac:dyDescent="0.35">
      <c r="A1099">
        <v>1773488535720</v>
      </c>
      <c r="B1099">
        <f t="shared" si="17"/>
        <v>1144</v>
      </c>
      <c r="C1099">
        <v>1773488535</v>
      </c>
      <c r="D1099">
        <v>25</v>
      </c>
      <c r="E1099">
        <v>491856</v>
      </c>
      <c r="F1099">
        <v>7635960</v>
      </c>
      <c r="G1099">
        <v>8127816</v>
      </c>
    </row>
    <row r="1100" spans="1:7" x14ac:dyDescent="0.35">
      <c r="A1100">
        <v>1773488536754</v>
      </c>
      <c r="B1100">
        <f t="shared" si="17"/>
        <v>1145</v>
      </c>
      <c r="C1100">
        <v>1773488536</v>
      </c>
      <c r="D1100">
        <v>25</v>
      </c>
      <c r="E1100">
        <v>492020</v>
      </c>
      <c r="F1100">
        <v>7635796</v>
      </c>
      <c r="G1100">
        <v>8127816</v>
      </c>
    </row>
    <row r="1101" spans="1:7" x14ac:dyDescent="0.35">
      <c r="A1101">
        <v>1773488537786</v>
      </c>
      <c r="B1101">
        <f t="shared" si="17"/>
        <v>1146</v>
      </c>
      <c r="C1101">
        <v>1773488537</v>
      </c>
      <c r="D1101">
        <v>25</v>
      </c>
      <c r="E1101">
        <v>492272</v>
      </c>
      <c r="F1101">
        <v>7635544</v>
      </c>
      <c r="G1101">
        <v>8127816</v>
      </c>
    </row>
    <row r="1102" spans="1:7" x14ac:dyDescent="0.35">
      <c r="A1102">
        <v>1773488538807</v>
      </c>
      <c r="B1102">
        <f t="shared" si="17"/>
        <v>1147</v>
      </c>
      <c r="C1102">
        <v>1773488538</v>
      </c>
      <c r="D1102">
        <v>25</v>
      </c>
      <c r="E1102">
        <v>492776</v>
      </c>
      <c r="F1102">
        <v>7635040</v>
      </c>
      <c r="G1102">
        <v>8127816</v>
      </c>
    </row>
    <row r="1103" spans="1:7" x14ac:dyDescent="0.35">
      <c r="A1103">
        <v>1773488539834</v>
      </c>
      <c r="B1103">
        <f t="shared" si="17"/>
        <v>1148</v>
      </c>
      <c r="C1103">
        <v>1773488539</v>
      </c>
      <c r="D1103">
        <v>25</v>
      </c>
      <c r="E1103">
        <v>493276</v>
      </c>
      <c r="F1103">
        <v>7634540</v>
      </c>
      <c r="G1103">
        <v>8127816</v>
      </c>
    </row>
    <row r="1104" spans="1:7" x14ac:dyDescent="0.35">
      <c r="A1104">
        <v>1773488540852</v>
      </c>
      <c r="B1104">
        <f t="shared" si="17"/>
        <v>1149</v>
      </c>
      <c r="C1104">
        <v>1773488540</v>
      </c>
      <c r="D1104">
        <v>25</v>
      </c>
      <c r="E1104">
        <v>493276</v>
      </c>
      <c r="F1104">
        <v>7634540</v>
      </c>
      <c r="G1104">
        <v>8127816</v>
      </c>
    </row>
    <row r="1105" spans="1:7" x14ac:dyDescent="0.35">
      <c r="A1105">
        <v>1773488541890</v>
      </c>
      <c r="B1105">
        <f t="shared" si="17"/>
        <v>1150</v>
      </c>
      <c r="C1105">
        <v>1773488541</v>
      </c>
      <c r="D1105">
        <v>26</v>
      </c>
      <c r="E1105">
        <v>493276</v>
      </c>
      <c r="F1105">
        <v>7634540</v>
      </c>
      <c r="G1105">
        <v>8127816</v>
      </c>
    </row>
    <row r="1106" spans="1:7" x14ac:dyDescent="0.35">
      <c r="A1106">
        <v>1773488542921</v>
      </c>
      <c r="B1106">
        <f t="shared" si="17"/>
        <v>1152</v>
      </c>
      <c r="C1106">
        <v>1773488542</v>
      </c>
      <c r="D1106">
        <v>26</v>
      </c>
      <c r="E1106">
        <v>494784</v>
      </c>
      <c r="F1106">
        <v>7633032</v>
      </c>
      <c r="G1106">
        <v>8127816</v>
      </c>
    </row>
    <row r="1107" spans="1:7" x14ac:dyDescent="0.35">
      <c r="A1107">
        <v>1773488544021</v>
      </c>
      <c r="B1107">
        <f t="shared" si="17"/>
        <v>1153</v>
      </c>
      <c r="C1107">
        <v>1773488544</v>
      </c>
      <c r="D1107">
        <v>24</v>
      </c>
      <c r="E1107">
        <v>493268</v>
      </c>
      <c r="F1107">
        <v>7634548</v>
      </c>
      <c r="G1107">
        <v>8127816</v>
      </c>
    </row>
    <row r="1108" spans="1:7" x14ac:dyDescent="0.35">
      <c r="A1108">
        <v>1773488545053</v>
      </c>
      <c r="B1108">
        <f t="shared" si="17"/>
        <v>1154</v>
      </c>
      <c r="C1108">
        <v>1773488545</v>
      </c>
      <c r="D1108">
        <v>25</v>
      </c>
      <c r="E1108">
        <v>493764</v>
      </c>
      <c r="F1108">
        <v>7634052</v>
      </c>
      <c r="G1108">
        <v>8127816</v>
      </c>
    </row>
    <row r="1109" spans="1:7" x14ac:dyDescent="0.35">
      <c r="A1109">
        <v>1773488546095</v>
      </c>
      <c r="B1109">
        <f t="shared" si="17"/>
        <v>1155</v>
      </c>
      <c r="C1109">
        <v>1773488546</v>
      </c>
      <c r="D1109">
        <v>25</v>
      </c>
      <c r="E1109">
        <v>493764</v>
      </c>
      <c r="F1109">
        <v>7634052</v>
      </c>
      <c r="G1109">
        <v>8127816</v>
      </c>
    </row>
    <row r="1110" spans="1:7" x14ac:dyDescent="0.35">
      <c r="A1110">
        <v>1773488547127</v>
      </c>
      <c r="B1110">
        <f t="shared" si="17"/>
        <v>1156</v>
      </c>
      <c r="C1110">
        <v>1773488547</v>
      </c>
      <c r="D1110">
        <v>24</v>
      </c>
      <c r="E1110">
        <v>493764</v>
      </c>
      <c r="F1110">
        <v>7634052</v>
      </c>
      <c r="G1110">
        <v>8127816</v>
      </c>
    </row>
    <row r="1111" spans="1:7" x14ac:dyDescent="0.35">
      <c r="A1111">
        <v>1773488548183</v>
      </c>
      <c r="B1111">
        <f t="shared" si="17"/>
        <v>1157</v>
      </c>
      <c r="C1111">
        <v>1773488548</v>
      </c>
      <c r="D1111">
        <v>25</v>
      </c>
      <c r="E1111">
        <v>494268</v>
      </c>
      <c r="F1111">
        <v>7633548</v>
      </c>
      <c r="G1111">
        <v>8127816</v>
      </c>
    </row>
    <row r="1112" spans="1:7" x14ac:dyDescent="0.35">
      <c r="A1112">
        <v>1773488549278</v>
      </c>
      <c r="B1112">
        <f t="shared" si="17"/>
        <v>1158</v>
      </c>
      <c r="C1112">
        <v>1773488549</v>
      </c>
      <c r="D1112">
        <v>25</v>
      </c>
      <c r="E1112">
        <v>494256</v>
      </c>
      <c r="F1112">
        <v>7633560</v>
      </c>
      <c r="G1112">
        <v>8127816</v>
      </c>
    </row>
    <row r="1113" spans="1:7" x14ac:dyDescent="0.35">
      <c r="A1113">
        <v>1773488550298</v>
      </c>
      <c r="B1113">
        <f t="shared" si="17"/>
        <v>1159</v>
      </c>
      <c r="C1113">
        <v>1773488550</v>
      </c>
      <c r="D1113">
        <v>25</v>
      </c>
      <c r="E1113">
        <v>494760</v>
      </c>
      <c r="F1113">
        <v>7633056</v>
      </c>
      <c r="G1113">
        <v>8127816</v>
      </c>
    </row>
    <row r="1114" spans="1:7" x14ac:dyDescent="0.35">
      <c r="A1114">
        <v>1773488551319</v>
      </c>
      <c r="B1114">
        <f t="shared" si="17"/>
        <v>1160</v>
      </c>
      <c r="C1114">
        <v>1773488551</v>
      </c>
      <c r="D1114">
        <v>25</v>
      </c>
      <c r="E1114">
        <v>495264</v>
      </c>
      <c r="F1114">
        <v>7632552</v>
      </c>
      <c r="G1114">
        <v>8127816</v>
      </c>
    </row>
    <row r="1115" spans="1:7" x14ac:dyDescent="0.35">
      <c r="A1115">
        <v>1773488552358</v>
      </c>
      <c r="B1115">
        <f t="shared" si="17"/>
        <v>1161</v>
      </c>
      <c r="C1115">
        <v>1773488552</v>
      </c>
      <c r="D1115">
        <v>25</v>
      </c>
      <c r="E1115">
        <v>495344</v>
      </c>
      <c r="F1115">
        <v>7632472</v>
      </c>
      <c r="G1115">
        <v>8127816</v>
      </c>
    </row>
    <row r="1116" spans="1:7" x14ac:dyDescent="0.35">
      <c r="A1116">
        <v>1773488553388</v>
      </c>
      <c r="B1116">
        <f t="shared" si="17"/>
        <v>1162</v>
      </c>
      <c r="C1116">
        <v>1773488553</v>
      </c>
      <c r="D1116">
        <v>25</v>
      </c>
      <c r="E1116">
        <v>495764</v>
      </c>
      <c r="F1116">
        <v>7632052</v>
      </c>
      <c r="G1116">
        <v>8127816</v>
      </c>
    </row>
    <row r="1117" spans="1:7" x14ac:dyDescent="0.35">
      <c r="A1117">
        <v>1773488554411</v>
      </c>
      <c r="B1117">
        <f t="shared" si="17"/>
        <v>1163</v>
      </c>
      <c r="C1117">
        <v>1773488554</v>
      </c>
      <c r="D1117">
        <v>25</v>
      </c>
      <c r="E1117">
        <v>497020</v>
      </c>
      <c r="F1117">
        <v>7630796</v>
      </c>
      <c r="G1117">
        <v>8127816</v>
      </c>
    </row>
    <row r="1118" spans="1:7" x14ac:dyDescent="0.35">
      <c r="A1118">
        <v>1773488555445</v>
      </c>
      <c r="B1118">
        <f t="shared" si="17"/>
        <v>1164</v>
      </c>
      <c r="C1118">
        <v>1773488555</v>
      </c>
      <c r="D1118">
        <v>25</v>
      </c>
      <c r="E1118">
        <v>496980</v>
      </c>
      <c r="F1118">
        <v>7630836</v>
      </c>
      <c r="G1118">
        <v>8127816</v>
      </c>
    </row>
    <row r="1119" spans="1:7" x14ac:dyDescent="0.35">
      <c r="A1119">
        <v>1773488556475</v>
      </c>
      <c r="B1119">
        <f t="shared" si="17"/>
        <v>1165</v>
      </c>
      <c r="C1119">
        <v>1773488556</v>
      </c>
      <c r="D1119">
        <v>25</v>
      </c>
      <c r="E1119">
        <v>497228</v>
      </c>
      <c r="F1119">
        <v>7630588</v>
      </c>
      <c r="G1119">
        <v>8127816</v>
      </c>
    </row>
    <row r="1120" spans="1:7" x14ac:dyDescent="0.35">
      <c r="A1120">
        <v>1773488557504</v>
      </c>
      <c r="B1120">
        <f t="shared" si="17"/>
        <v>1166</v>
      </c>
      <c r="C1120">
        <v>1773488557</v>
      </c>
      <c r="D1120">
        <v>25</v>
      </c>
      <c r="E1120">
        <v>497480</v>
      </c>
      <c r="F1120">
        <v>7630336</v>
      </c>
      <c r="G1120">
        <v>8127816</v>
      </c>
    </row>
    <row r="1121" spans="1:7" x14ac:dyDescent="0.35">
      <c r="A1121">
        <v>1773488558534</v>
      </c>
      <c r="B1121">
        <f t="shared" si="17"/>
        <v>1167</v>
      </c>
      <c r="C1121">
        <v>1773488558</v>
      </c>
      <c r="D1121">
        <v>25</v>
      </c>
      <c r="E1121">
        <v>497980</v>
      </c>
      <c r="F1121">
        <v>7629836</v>
      </c>
      <c r="G1121">
        <v>8127816</v>
      </c>
    </row>
    <row r="1122" spans="1:7" x14ac:dyDescent="0.35">
      <c r="A1122">
        <v>1773488559553</v>
      </c>
      <c r="B1122">
        <f t="shared" si="17"/>
        <v>1168</v>
      </c>
      <c r="C1122">
        <v>1773488559</v>
      </c>
      <c r="D1122">
        <v>24</v>
      </c>
      <c r="E1122">
        <v>498232</v>
      </c>
      <c r="F1122">
        <v>7629584</v>
      </c>
      <c r="G1122">
        <v>8127816</v>
      </c>
    </row>
    <row r="1123" spans="1:7" x14ac:dyDescent="0.35">
      <c r="A1123">
        <v>1773488560585</v>
      </c>
      <c r="B1123">
        <f t="shared" si="17"/>
        <v>1169</v>
      </c>
      <c r="C1123">
        <v>1773488560</v>
      </c>
      <c r="D1123">
        <v>25</v>
      </c>
      <c r="E1123">
        <v>498484</v>
      </c>
      <c r="F1123">
        <v>7629332</v>
      </c>
      <c r="G1123">
        <v>8127816</v>
      </c>
    </row>
    <row r="1124" spans="1:7" x14ac:dyDescent="0.35">
      <c r="A1124">
        <v>1773488561668</v>
      </c>
      <c r="B1124">
        <f t="shared" si="17"/>
        <v>1170</v>
      </c>
      <c r="C1124">
        <v>1773488561</v>
      </c>
      <c r="D1124">
        <v>26</v>
      </c>
      <c r="E1124">
        <v>498728</v>
      </c>
      <c r="F1124">
        <v>7629088</v>
      </c>
      <c r="G1124">
        <v>8127816</v>
      </c>
    </row>
    <row r="1125" spans="1:7" x14ac:dyDescent="0.35">
      <c r="A1125">
        <v>1773488562764</v>
      </c>
      <c r="B1125">
        <f t="shared" si="17"/>
        <v>1171</v>
      </c>
      <c r="C1125">
        <v>1773488562</v>
      </c>
      <c r="D1125">
        <v>25</v>
      </c>
      <c r="E1125">
        <v>498976</v>
      </c>
      <c r="F1125">
        <v>7628840</v>
      </c>
      <c r="G1125">
        <v>8127816</v>
      </c>
    </row>
    <row r="1126" spans="1:7" x14ac:dyDescent="0.35">
      <c r="A1126">
        <v>1773488563806</v>
      </c>
      <c r="B1126">
        <f t="shared" si="17"/>
        <v>1172</v>
      </c>
      <c r="C1126">
        <v>1773488563</v>
      </c>
      <c r="D1126">
        <v>25</v>
      </c>
      <c r="E1126">
        <v>499228</v>
      </c>
      <c r="F1126">
        <v>7628588</v>
      </c>
      <c r="G1126">
        <v>8127816</v>
      </c>
    </row>
    <row r="1127" spans="1:7" x14ac:dyDescent="0.35">
      <c r="A1127">
        <v>1773488564841</v>
      </c>
      <c r="B1127">
        <f t="shared" si="17"/>
        <v>1173</v>
      </c>
      <c r="C1127">
        <v>1773488564</v>
      </c>
      <c r="D1127">
        <v>25</v>
      </c>
      <c r="E1127">
        <v>499480</v>
      </c>
      <c r="F1127">
        <v>7628336</v>
      </c>
      <c r="G1127">
        <v>8127816</v>
      </c>
    </row>
    <row r="1128" spans="1:7" x14ac:dyDescent="0.35">
      <c r="A1128">
        <v>1773488565866</v>
      </c>
      <c r="B1128">
        <f t="shared" si="17"/>
        <v>1174</v>
      </c>
      <c r="C1128">
        <v>1773488565</v>
      </c>
      <c r="D1128">
        <v>27</v>
      </c>
      <c r="E1128">
        <v>499732</v>
      </c>
      <c r="F1128">
        <v>7628084</v>
      </c>
      <c r="G1128">
        <v>8127816</v>
      </c>
    </row>
    <row r="1129" spans="1:7" x14ac:dyDescent="0.35">
      <c r="A1129">
        <v>1773488566891</v>
      </c>
      <c r="B1129">
        <f t="shared" si="17"/>
        <v>1175</v>
      </c>
      <c r="C1129">
        <v>1773488566</v>
      </c>
      <c r="D1129">
        <v>25</v>
      </c>
      <c r="E1129">
        <v>500212</v>
      </c>
      <c r="F1129">
        <v>7627604</v>
      </c>
      <c r="G1129">
        <v>8127816</v>
      </c>
    </row>
    <row r="1130" spans="1:7" x14ac:dyDescent="0.35">
      <c r="A1130">
        <v>1773488567918</v>
      </c>
      <c r="B1130">
        <f t="shared" si="17"/>
        <v>1176</v>
      </c>
      <c r="C1130">
        <v>1773488567</v>
      </c>
      <c r="D1130">
        <v>25</v>
      </c>
      <c r="E1130">
        <v>500212</v>
      </c>
      <c r="F1130">
        <v>7627604</v>
      </c>
      <c r="G1130">
        <v>8127816</v>
      </c>
    </row>
    <row r="1131" spans="1:7" x14ac:dyDescent="0.35">
      <c r="A1131">
        <v>1773488568943</v>
      </c>
      <c r="B1131">
        <f t="shared" si="17"/>
        <v>1178</v>
      </c>
      <c r="C1131">
        <v>1773488568</v>
      </c>
      <c r="D1131">
        <v>25</v>
      </c>
      <c r="E1131">
        <v>500212</v>
      </c>
      <c r="F1131">
        <v>7627604</v>
      </c>
      <c r="G1131">
        <v>8127816</v>
      </c>
    </row>
    <row r="1132" spans="1:7" x14ac:dyDescent="0.35">
      <c r="A1132">
        <v>1773488570000</v>
      </c>
      <c r="B1132">
        <f t="shared" si="17"/>
        <v>1179</v>
      </c>
      <c r="C1132">
        <v>1773488570</v>
      </c>
      <c r="D1132">
        <v>25</v>
      </c>
      <c r="E1132">
        <v>500212</v>
      </c>
      <c r="F1132">
        <v>7627604</v>
      </c>
      <c r="G1132">
        <v>8127816</v>
      </c>
    </row>
    <row r="1133" spans="1:7" x14ac:dyDescent="0.35">
      <c r="A1133">
        <v>1773488571037</v>
      </c>
      <c r="B1133">
        <f t="shared" si="17"/>
        <v>1180</v>
      </c>
      <c r="C1133">
        <v>1773488571</v>
      </c>
      <c r="D1133">
        <v>25</v>
      </c>
      <c r="E1133">
        <v>500040</v>
      </c>
      <c r="F1133">
        <v>7627776</v>
      </c>
      <c r="G1133">
        <v>8127816</v>
      </c>
    </row>
    <row r="1134" spans="1:7" x14ac:dyDescent="0.35">
      <c r="A1134">
        <v>1773488572103</v>
      </c>
      <c r="B1134">
        <f t="shared" si="17"/>
        <v>1181</v>
      </c>
      <c r="C1134">
        <v>1773488572</v>
      </c>
      <c r="D1134">
        <v>25</v>
      </c>
      <c r="E1134">
        <v>499960</v>
      </c>
      <c r="F1134">
        <v>7627856</v>
      </c>
      <c r="G1134">
        <v>8127816</v>
      </c>
    </row>
    <row r="1135" spans="1:7" x14ac:dyDescent="0.35">
      <c r="A1135">
        <v>1773488573143</v>
      </c>
      <c r="B1135">
        <f t="shared" si="17"/>
        <v>1182</v>
      </c>
      <c r="C1135">
        <v>1773488573</v>
      </c>
      <c r="D1135">
        <v>25</v>
      </c>
      <c r="E1135">
        <v>499960</v>
      </c>
      <c r="F1135">
        <v>7627856</v>
      </c>
      <c r="G1135">
        <v>8127816</v>
      </c>
    </row>
    <row r="1136" spans="1:7" x14ac:dyDescent="0.35">
      <c r="A1136">
        <v>1773488574164</v>
      </c>
      <c r="B1136">
        <f t="shared" si="17"/>
        <v>1183</v>
      </c>
      <c r="C1136">
        <v>1773488574</v>
      </c>
      <c r="D1136">
        <v>25</v>
      </c>
      <c r="E1136">
        <v>500288</v>
      </c>
      <c r="F1136">
        <v>7627528</v>
      </c>
      <c r="G1136">
        <v>8127816</v>
      </c>
    </row>
    <row r="1137" spans="1:7" x14ac:dyDescent="0.35">
      <c r="A1137">
        <v>1773488575181</v>
      </c>
      <c r="B1137">
        <f t="shared" si="17"/>
        <v>1184</v>
      </c>
      <c r="C1137">
        <v>1773488575</v>
      </c>
      <c r="D1137">
        <v>25</v>
      </c>
      <c r="E1137">
        <v>500036</v>
      </c>
      <c r="F1137">
        <v>7627780</v>
      </c>
      <c r="G1137">
        <v>8127816</v>
      </c>
    </row>
    <row r="1138" spans="1:7" x14ac:dyDescent="0.35">
      <c r="A1138">
        <v>1773488576204</v>
      </c>
      <c r="B1138">
        <f t="shared" si="17"/>
        <v>1185</v>
      </c>
      <c r="C1138">
        <v>1773488576</v>
      </c>
      <c r="D1138">
        <v>25</v>
      </c>
      <c r="E1138">
        <v>499948</v>
      </c>
      <c r="F1138">
        <v>7627868</v>
      </c>
      <c r="G1138">
        <v>8127816</v>
      </c>
    </row>
    <row r="1139" spans="1:7" x14ac:dyDescent="0.35">
      <c r="A1139">
        <v>1773488577341</v>
      </c>
      <c r="B1139">
        <f t="shared" si="17"/>
        <v>1186</v>
      </c>
      <c r="C1139">
        <v>1773488577</v>
      </c>
      <c r="D1139">
        <v>25</v>
      </c>
      <c r="E1139">
        <v>500676</v>
      </c>
      <c r="F1139">
        <v>7627140</v>
      </c>
      <c r="G1139">
        <v>8127816</v>
      </c>
    </row>
    <row r="1140" spans="1:7" x14ac:dyDescent="0.35">
      <c r="A1140">
        <v>1773488578395</v>
      </c>
      <c r="B1140">
        <f t="shared" si="17"/>
        <v>1187</v>
      </c>
      <c r="C1140">
        <v>1773488578</v>
      </c>
      <c r="D1140">
        <v>24</v>
      </c>
      <c r="E1140">
        <v>500424</v>
      </c>
      <c r="F1140">
        <v>7627392</v>
      </c>
      <c r="G1140">
        <v>8127816</v>
      </c>
    </row>
    <row r="1141" spans="1:7" x14ac:dyDescent="0.35">
      <c r="A1141">
        <v>1773488579418</v>
      </c>
      <c r="B1141">
        <f t="shared" si="17"/>
        <v>1188</v>
      </c>
      <c r="C1141">
        <v>1773488579</v>
      </c>
      <c r="D1141">
        <v>26</v>
      </c>
      <c r="E1141">
        <v>500252</v>
      </c>
      <c r="F1141">
        <v>7627564</v>
      </c>
      <c r="G1141">
        <v>8127816</v>
      </c>
    </row>
    <row r="1142" spans="1:7" x14ac:dyDescent="0.35">
      <c r="A1142">
        <v>1773488580448</v>
      </c>
      <c r="B1142">
        <f t="shared" si="17"/>
        <v>1189</v>
      </c>
      <c r="C1142">
        <v>1773488580</v>
      </c>
      <c r="D1142">
        <v>26</v>
      </c>
      <c r="E1142">
        <v>500676</v>
      </c>
      <c r="F1142">
        <v>7627140</v>
      </c>
      <c r="G1142">
        <v>8127816</v>
      </c>
    </row>
    <row r="1143" spans="1:7" x14ac:dyDescent="0.35">
      <c r="A1143">
        <v>1773488581490</v>
      </c>
      <c r="B1143">
        <f t="shared" si="17"/>
        <v>1190</v>
      </c>
      <c r="C1143">
        <v>1773488581</v>
      </c>
      <c r="D1143">
        <v>25</v>
      </c>
      <c r="E1143">
        <v>500240</v>
      </c>
      <c r="F1143">
        <v>7627576</v>
      </c>
      <c r="G1143">
        <v>8127816</v>
      </c>
    </row>
    <row r="1144" spans="1:7" x14ac:dyDescent="0.35">
      <c r="A1144">
        <v>1773488582513</v>
      </c>
      <c r="B1144">
        <f t="shared" si="17"/>
        <v>1191</v>
      </c>
      <c r="C1144">
        <v>1773488582</v>
      </c>
      <c r="D1144">
        <v>26</v>
      </c>
      <c r="E1144">
        <v>500676</v>
      </c>
      <c r="F1144">
        <v>7627140</v>
      </c>
      <c r="G1144">
        <v>8127816</v>
      </c>
    </row>
    <row r="1145" spans="1:7" x14ac:dyDescent="0.35">
      <c r="A1145">
        <v>1773488583563</v>
      </c>
      <c r="B1145">
        <f t="shared" si="17"/>
        <v>1192</v>
      </c>
      <c r="C1145">
        <v>1773488583</v>
      </c>
      <c r="D1145">
        <v>30</v>
      </c>
      <c r="E1145">
        <v>500392</v>
      </c>
      <c r="F1145">
        <v>7627424</v>
      </c>
      <c r="G1145">
        <v>8127816</v>
      </c>
    </row>
    <row r="1146" spans="1:7" x14ac:dyDescent="0.35">
      <c r="A1146">
        <v>1773488584631</v>
      </c>
      <c r="B1146">
        <f t="shared" si="17"/>
        <v>1193</v>
      </c>
      <c r="C1146">
        <v>1773488584</v>
      </c>
      <c r="D1146">
        <v>25</v>
      </c>
      <c r="E1146">
        <v>500712</v>
      </c>
      <c r="F1146">
        <v>7627104</v>
      </c>
      <c r="G1146">
        <v>8127816</v>
      </c>
    </row>
    <row r="1147" spans="1:7" x14ac:dyDescent="0.35">
      <c r="A1147">
        <v>1773488585651</v>
      </c>
      <c r="B1147">
        <f t="shared" si="17"/>
        <v>1194</v>
      </c>
      <c r="C1147">
        <v>1773488585</v>
      </c>
      <c r="D1147">
        <v>25</v>
      </c>
      <c r="E1147">
        <v>500380</v>
      </c>
      <c r="F1147">
        <v>7627436</v>
      </c>
      <c r="G1147">
        <v>8127816</v>
      </c>
    </row>
    <row r="1148" spans="1:7" x14ac:dyDescent="0.35">
      <c r="A1148">
        <v>1773488586686</v>
      </c>
      <c r="B1148">
        <f t="shared" si="17"/>
        <v>1195</v>
      </c>
      <c r="C1148">
        <v>1773488586</v>
      </c>
      <c r="D1148">
        <v>26</v>
      </c>
      <c r="E1148">
        <v>500448</v>
      </c>
      <c r="F1148">
        <v>7627368</v>
      </c>
      <c r="G1148">
        <v>8127816</v>
      </c>
    </row>
    <row r="1149" spans="1:7" x14ac:dyDescent="0.35">
      <c r="A1149">
        <v>1773488587737</v>
      </c>
      <c r="B1149">
        <f t="shared" si="17"/>
        <v>1196</v>
      </c>
      <c r="C1149">
        <v>1773488587</v>
      </c>
      <c r="D1149">
        <v>26</v>
      </c>
      <c r="E1149">
        <v>500432</v>
      </c>
      <c r="F1149">
        <v>7627384</v>
      </c>
      <c r="G1149">
        <v>8127816</v>
      </c>
    </row>
    <row r="1150" spans="1:7" x14ac:dyDescent="0.35">
      <c r="A1150">
        <v>1773488588786</v>
      </c>
      <c r="B1150">
        <f t="shared" si="17"/>
        <v>1197</v>
      </c>
      <c r="C1150">
        <v>1773488588</v>
      </c>
      <c r="D1150">
        <v>26</v>
      </c>
      <c r="E1150">
        <v>500092</v>
      </c>
      <c r="F1150">
        <v>7627724</v>
      </c>
      <c r="G1150">
        <v>8127816</v>
      </c>
    </row>
    <row r="1151" spans="1:7" x14ac:dyDescent="0.35">
      <c r="A1151">
        <v>1773488589832</v>
      </c>
      <c r="B1151">
        <f t="shared" si="17"/>
        <v>1199</v>
      </c>
      <c r="C1151">
        <v>1773488589</v>
      </c>
      <c r="D1151">
        <v>25</v>
      </c>
      <c r="E1151">
        <v>500092</v>
      </c>
      <c r="F1151">
        <v>7627724</v>
      </c>
      <c r="G1151">
        <v>8127816</v>
      </c>
    </row>
    <row r="1152" spans="1:7" x14ac:dyDescent="0.35">
      <c r="A1152">
        <v>1773488591001</v>
      </c>
      <c r="B1152">
        <f t="shared" si="17"/>
        <v>1200</v>
      </c>
      <c r="C1152">
        <v>1773488591</v>
      </c>
      <c r="D1152">
        <v>25</v>
      </c>
      <c r="E1152">
        <v>500092</v>
      </c>
      <c r="F1152">
        <v>7627724</v>
      </c>
      <c r="G1152">
        <v>8127816</v>
      </c>
    </row>
    <row r="1153" spans="1:7" x14ac:dyDescent="0.35">
      <c r="A1153">
        <v>1773488592068</v>
      </c>
      <c r="B1153">
        <f t="shared" si="17"/>
        <v>1201</v>
      </c>
      <c r="C1153">
        <v>1773488592</v>
      </c>
      <c r="D1153">
        <v>25</v>
      </c>
      <c r="E1153">
        <v>500340</v>
      </c>
      <c r="F1153">
        <v>7627476</v>
      </c>
      <c r="G1153">
        <v>8127816</v>
      </c>
    </row>
    <row r="1154" spans="1:7" x14ac:dyDescent="0.35">
      <c r="A1154">
        <v>1773488593170</v>
      </c>
      <c r="B1154">
        <f t="shared" ref="B1154:B1217" si="18">(C1155 - C$2)</f>
        <v>1202</v>
      </c>
      <c r="C1154">
        <v>1773488593</v>
      </c>
      <c r="D1154">
        <v>25</v>
      </c>
      <c r="E1154">
        <v>500668</v>
      </c>
      <c r="F1154">
        <v>7627148</v>
      </c>
      <c r="G1154">
        <v>8127816</v>
      </c>
    </row>
    <row r="1155" spans="1:7" x14ac:dyDescent="0.35">
      <c r="A1155">
        <v>1773488594249</v>
      </c>
      <c r="B1155">
        <f t="shared" si="18"/>
        <v>1203</v>
      </c>
      <c r="C1155">
        <v>1773488594</v>
      </c>
      <c r="D1155">
        <v>25</v>
      </c>
      <c r="E1155">
        <v>500588</v>
      </c>
      <c r="F1155">
        <v>7627228</v>
      </c>
      <c r="G1155">
        <v>8127816</v>
      </c>
    </row>
    <row r="1156" spans="1:7" x14ac:dyDescent="0.35">
      <c r="A1156">
        <v>1773488595296</v>
      </c>
      <c r="B1156">
        <f t="shared" si="18"/>
        <v>1204</v>
      </c>
      <c r="C1156">
        <v>1773488595</v>
      </c>
      <c r="D1156">
        <v>26</v>
      </c>
      <c r="E1156">
        <v>500408</v>
      </c>
      <c r="F1156">
        <v>7627408</v>
      </c>
      <c r="G1156">
        <v>8127816</v>
      </c>
    </row>
    <row r="1157" spans="1:7" x14ac:dyDescent="0.35">
      <c r="A1157">
        <v>1773488596328</v>
      </c>
      <c r="B1157">
        <f t="shared" si="18"/>
        <v>1205</v>
      </c>
      <c r="C1157">
        <v>1773488596</v>
      </c>
      <c r="D1157">
        <v>25</v>
      </c>
      <c r="E1157">
        <v>500408</v>
      </c>
      <c r="F1157">
        <v>7627408</v>
      </c>
      <c r="G1157">
        <v>8127816</v>
      </c>
    </row>
    <row r="1158" spans="1:7" x14ac:dyDescent="0.35">
      <c r="A1158">
        <v>1773488597355</v>
      </c>
      <c r="B1158">
        <f t="shared" si="18"/>
        <v>1206</v>
      </c>
      <c r="C1158">
        <v>1773488597</v>
      </c>
      <c r="D1158">
        <v>25</v>
      </c>
      <c r="E1158">
        <v>500580</v>
      </c>
      <c r="F1158">
        <v>7627236</v>
      </c>
      <c r="G1158">
        <v>8127816</v>
      </c>
    </row>
    <row r="1159" spans="1:7" x14ac:dyDescent="0.35">
      <c r="A1159">
        <v>1773488598392</v>
      </c>
      <c r="B1159">
        <f t="shared" si="18"/>
        <v>1207</v>
      </c>
      <c r="C1159">
        <v>1773488598</v>
      </c>
      <c r="D1159">
        <v>25</v>
      </c>
      <c r="E1159">
        <v>500660</v>
      </c>
      <c r="F1159">
        <v>7627156</v>
      </c>
      <c r="G1159">
        <v>8127816</v>
      </c>
    </row>
    <row r="1160" spans="1:7" x14ac:dyDescent="0.35">
      <c r="A1160">
        <v>1773488599417</v>
      </c>
      <c r="B1160">
        <f t="shared" si="18"/>
        <v>1208</v>
      </c>
      <c r="C1160">
        <v>1773488599</v>
      </c>
      <c r="D1160">
        <v>25</v>
      </c>
      <c r="E1160">
        <v>500828</v>
      </c>
      <c r="F1160">
        <v>7626988</v>
      </c>
      <c r="G1160">
        <v>8127816</v>
      </c>
    </row>
    <row r="1161" spans="1:7" x14ac:dyDescent="0.35">
      <c r="A1161">
        <v>1773488600448</v>
      </c>
      <c r="B1161">
        <f t="shared" si="18"/>
        <v>1209</v>
      </c>
      <c r="C1161">
        <v>1773488600</v>
      </c>
      <c r="D1161">
        <v>24</v>
      </c>
      <c r="E1161">
        <v>501304</v>
      </c>
      <c r="F1161">
        <v>7626512</v>
      </c>
      <c r="G1161">
        <v>8127816</v>
      </c>
    </row>
    <row r="1162" spans="1:7" x14ac:dyDescent="0.35">
      <c r="A1162">
        <v>1773488601493</v>
      </c>
      <c r="B1162">
        <f t="shared" si="18"/>
        <v>1210</v>
      </c>
      <c r="C1162">
        <v>1773488601</v>
      </c>
      <c r="D1162">
        <v>25</v>
      </c>
      <c r="E1162">
        <v>501108</v>
      </c>
      <c r="F1162">
        <v>7626708</v>
      </c>
      <c r="G1162">
        <v>8127816</v>
      </c>
    </row>
    <row r="1163" spans="1:7" x14ac:dyDescent="0.35">
      <c r="A1163">
        <v>1773488602574</v>
      </c>
      <c r="B1163">
        <f t="shared" si="18"/>
        <v>1211</v>
      </c>
      <c r="C1163">
        <v>1773488602</v>
      </c>
      <c r="D1163">
        <v>25</v>
      </c>
      <c r="E1163">
        <v>501116</v>
      </c>
      <c r="F1163">
        <v>7626700</v>
      </c>
      <c r="G1163">
        <v>8127816</v>
      </c>
    </row>
    <row r="1164" spans="1:7" x14ac:dyDescent="0.35">
      <c r="A1164">
        <v>1773488603699</v>
      </c>
      <c r="B1164">
        <f t="shared" si="18"/>
        <v>1212</v>
      </c>
      <c r="C1164">
        <v>1773488603</v>
      </c>
      <c r="D1164">
        <v>25</v>
      </c>
      <c r="E1164">
        <v>501120</v>
      </c>
      <c r="F1164">
        <v>7626696</v>
      </c>
      <c r="G1164">
        <v>8127816</v>
      </c>
    </row>
    <row r="1165" spans="1:7" x14ac:dyDescent="0.35">
      <c r="A1165">
        <v>1773488604786</v>
      </c>
      <c r="B1165">
        <f t="shared" si="18"/>
        <v>1213</v>
      </c>
      <c r="C1165">
        <v>1773488604</v>
      </c>
      <c r="D1165">
        <v>24</v>
      </c>
      <c r="E1165">
        <v>501256</v>
      </c>
      <c r="F1165">
        <v>7626560</v>
      </c>
      <c r="G1165">
        <v>8127816</v>
      </c>
    </row>
    <row r="1166" spans="1:7" x14ac:dyDescent="0.35">
      <c r="A1166">
        <v>1773488605893</v>
      </c>
      <c r="B1166">
        <f t="shared" si="18"/>
        <v>1214</v>
      </c>
      <c r="C1166">
        <v>1773488605</v>
      </c>
      <c r="D1166">
        <v>25</v>
      </c>
      <c r="E1166">
        <v>501280</v>
      </c>
      <c r="F1166">
        <v>7626536</v>
      </c>
      <c r="G1166">
        <v>8127816</v>
      </c>
    </row>
    <row r="1167" spans="1:7" x14ac:dyDescent="0.35">
      <c r="A1167">
        <v>1773488606964</v>
      </c>
      <c r="B1167">
        <f t="shared" si="18"/>
        <v>1215</v>
      </c>
      <c r="C1167">
        <v>1773488606</v>
      </c>
      <c r="D1167">
        <v>26</v>
      </c>
      <c r="E1167">
        <v>501020</v>
      </c>
      <c r="F1167">
        <v>7626796</v>
      </c>
      <c r="G1167">
        <v>8127816</v>
      </c>
    </row>
    <row r="1168" spans="1:7" x14ac:dyDescent="0.35">
      <c r="A1168">
        <v>1773488607989</v>
      </c>
      <c r="B1168">
        <f t="shared" si="18"/>
        <v>1217</v>
      </c>
      <c r="C1168">
        <v>1773488607</v>
      </c>
      <c r="D1168">
        <v>25</v>
      </c>
      <c r="E1168">
        <v>500928</v>
      </c>
      <c r="F1168">
        <v>7626888</v>
      </c>
      <c r="G1168">
        <v>8127816</v>
      </c>
    </row>
    <row r="1169" spans="1:7" x14ac:dyDescent="0.35">
      <c r="A1169">
        <v>1773488609078</v>
      </c>
      <c r="B1169">
        <f t="shared" si="18"/>
        <v>1218</v>
      </c>
      <c r="C1169">
        <v>1773488609</v>
      </c>
      <c r="D1169">
        <v>25</v>
      </c>
      <c r="E1169">
        <v>500752</v>
      </c>
      <c r="F1169">
        <v>7627064</v>
      </c>
      <c r="G1169">
        <v>8127816</v>
      </c>
    </row>
    <row r="1170" spans="1:7" x14ac:dyDescent="0.35">
      <c r="A1170">
        <v>1773488610103</v>
      </c>
      <c r="B1170">
        <f t="shared" si="18"/>
        <v>1219</v>
      </c>
      <c r="C1170">
        <v>1773488610</v>
      </c>
      <c r="D1170">
        <v>24</v>
      </c>
      <c r="E1170">
        <v>500420</v>
      </c>
      <c r="F1170">
        <v>7627396</v>
      </c>
      <c r="G1170">
        <v>8127816</v>
      </c>
    </row>
    <row r="1171" spans="1:7" x14ac:dyDescent="0.35">
      <c r="A1171">
        <v>1773488611143</v>
      </c>
      <c r="B1171">
        <f t="shared" si="18"/>
        <v>1220</v>
      </c>
      <c r="C1171">
        <v>1773488611</v>
      </c>
      <c r="D1171">
        <v>25</v>
      </c>
      <c r="E1171">
        <v>500420</v>
      </c>
      <c r="F1171">
        <v>7627396</v>
      </c>
      <c r="G1171">
        <v>8127816</v>
      </c>
    </row>
    <row r="1172" spans="1:7" x14ac:dyDescent="0.35">
      <c r="A1172">
        <v>1773488612177</v>
      </c>
      <c r="B1172">
        <f t="shared" si="18"/>
        <v>1221</v>
      </c>
      <c r="C1172">
        <v>1773488612</v>
      </c>
      <c r="D1172">
        <v>26</v>
      </c>
      <c r="E1172">
        <v>500420</v>
      </c>
      <c r="F1172">
        <v>7627396</v>
      </c>
      <c r="G1172">
        <v>8127816</v>
      </c>
    </row>
    <row r="1173" spans="1:7" x14ac:dyDescent="0.35">
      <c r="A1173">
        <v>1773488613205</v>
      </c>
      <c r="B1173">
        <f t="shared" si="18"/>
        <v>1222</v>
      </c>
      <c r="C1173">
        <v>1773488613</v>
      </c>
      <c r="D1173">
        <v>26</v>
      </c>
      <c r="E1173">
        <v>500912</v>
      </c>
      <c r="F1173">
        <v>7626904</v>
      </c>
      <c r="G1173">
        <v>8127816</v>
      </c>
    </row>
    <row r="1174" spans="1:7" x14ac:dyDescent="0.35">
      <c r="A1174">
        <v>1773488614250</v>
      </c>
      <c r="B1174">
        <f t="shared" si="18"/>
        <v>1223</v>
      </c>
      <c r="C1174">
        <v>1773488614</v>
      </c>
      <c r="D1174">
        <v>25</v>
      </c>
      <c r="E1174">
        <v>500972</v>
      </c>
      <c r="F1174">
        <v>7626844</v>
      </c>
      <c r="G1174">
        <v>8127816</v>
      </c>
    </row>
    <row r="1175" spans="1:7" x14ac:dyDescent="0.35">
      <c r="A1175">
        <v>1773488615277</v>
      </c>
      <c r="B1175">
        <f t="shared" si="18"/>
        <v>1224</v>
      </c>
      <c r="C1175">
        <v>1773488615</v>
      </c>
      <c r="D1175">
        <v>25</v>
      </c>
      <c r="E1175">
        <v>500700</v>
      </c>
      <c r="F1175">
        <v>7627116</v>
      </c>
      <c r="G1175">
        <v>8127816</v>
      </c>
    </row>
    <row r="1176" spans="1:7" x14ac:dyDescent="0.35">
      <c r="A1176">
        <v>1773488616348</v>
      </c>
      <c r="B1176">
        <f t="shared" si="18"/>
        <v>1225</v>
      </c>
      <c r="C1176">
        <v>1773488616</v>
      </c>
      <c r="D1176">
        <v>25</v>
      </c>
      <c r="E1176">
        <v>500528</v>
      </c>
      <c r="F1176">
        <v>7627288</v>
      </c>
      <c r="G1176">
        <v>8127816</v>
      </c>
    </row>
    <row r="1177" spans="1:7" x14ac:dyDescent="0.35">
      <c r="A1177">
        <v>1773488617386</v>
      </c>
      <c r="B1177">
        <f t="shared" si="18"/>
        <v>1226</v>
      </c>
      <c r="C1177">
        <v>1773488617</v>
      </c>
      <c r="D1177">
        <v>25</v>
      </c>
      <c r="E1177">
        <v>500620</v>
      </c>
      <c r="F1177">
        <v>7627196</v>
      </c>
      <c r="G1177">
        <v>8127816</v>
      </c>
    </row>
    <row r="1178" spans="1:7" x14ac:dyDescent="0.35">
      <c r="A1178">
        <v>1773488618410</v>
      </c>
      <c r="B1178">
        <f t="shared" si="18"/>
        <v>1227</v>
      </c>
      <c r="C1178">
        <v>1773488618</v>
      </c>
      <c r="D1178">
        <v>25</v>
      </c>
      <c r="E1178">
        <v>500768</v>
      </c>
      <c r="F1178">
        <v>7627048</v>
      </c>
      <c r="G1178">
        <v>8127816</v>
      </c>
    </row>
    <row r="1179" spans="1:7" x14ac:dyDescent="0.35">
      <c r="A1179">
        <v>1773488619431</v>
      </c>
      <c r="B1179">
        <f t="shared" si="18"/>
        <v>1228</v>
      </c>
      <c r="C1179">
        <v>1773488619</v>
      </c>
      <c r="D1179">
        <v>25</v>
      </c>
      <c r="E1179">
        <v>500428</v>
      </c>
      <c r="F1179">
        <v>7627388</v>
      </c>
      <c r="G1179">
        <v>8127816</v>
      </c>
    </row>
    <row r="1180" spans="1:7" x14ac:dyDescent="0.35">
      <c r="A1180">
        <v>1773488620458</v>
      </c>
      <c r="B1180">
        <f t="shared" si="18"/>
        <v>1229</v>
      </c>
      <c r="C1180">
        <v>1773488620</v>
      </c>
      <c r="D1180">
        <v>25</v>
      </c>
      <c r="E1180">
        <v>500256</v>
      </c>
      <c r="F1180">
        <v>7627560</v>
      </c>
      <c r="G1180">
        <v>8127816</v>
      </c>
    </row>
    <row r="1181" spans="1:7" x14ac:dyDescent="0.35">
      <c r="A1181">
        <v>1773488621485</v>
      </c>
      <c r="B1181">
        <f t="shared" si="18"/>
        <v>1230</v>
      </c>
      <c r="C1181">
        <v>1773488621</v>
      </c>
      <c r="D1181">
        <v>25</v>
      </c>
      <c r="E1181">
        <v>500580</v>
      </c>
      <c r="F1181">
        <v>7627236</v>
      </c>
      <c r="G1181">
        <v>8127816</v>
      </c>
    </row>
    <row r="1182" spans="1:7" x14ac:dyDescent="0.35">
      <c r="A1182">
        <v>1773488622512</v>
      </c>
      <c r="B1182">
        <f t="shared" si="18"/>
        <v>1231</v>
      </c>
      <c r="C1182">
        <v>1773488622</v>
      </c>
      <c r="D1182">
        <v>26</v>
      </c>
      <c r="E1182">
        <v>500128</v>
      </c>
      <c r="F1182">
        <v>7627688</v>
      </c>
      <c r="G1182">
        <v>8127816</v>
      </c>
    </row>
    <row r="1183" spans="1:7" x14ac:dyDescent="0.35">
      <c r="A1183">
        <v>1773488623564</v>
      </c>
      <c r="B1183">
        <f t="shared" si="18"/>
        <v>1232</v>
      </c>
      <c r="C1183">
        <v>1773488623</v>
      </c>
      <c r="D1183">
        <v>25</v>
      </c>
      <c r="E1183">
        <v>499876</v>
      </c>
      <c r="F1183">
        <v>7627940</v>
      </c>
      <c r="G1183">
        <v>8127816</v>
      </c>
    </row>
    <row r="1184" spans="1:7" x14ac:dyDescent="0.35">
      <c r="A1184">
        <v>1773488624586</v>
      </c>
      <c r="B1184">
        <f t="shared" si="18"/>
        <v>1233</v>
      </c>
      <c r="C1184">
        <v>1773488624</v>
      </c>
      <c r="D1184">
        <v>25</v>
      </c>
      <c r="E1184">
        <v>499876</v>
      </c>
      <c r="F1184">
        <v>7627940</v>
      </c>
      <c r="G1184">
        <v>8127816</v>
      </c>
    </row>
    <row r="1185" spans="1:7" x14ac:dyDescent="0.35">
      <c r="A1185">
        <v>1773488625607</v>
      </c>
      <c r="B1185">
        <f t="shared" si="18"/>
        <v>1234</v>
      </c>
      <c r="C1185">
        <v>1773488625</v>
      </c>
      <c r="D1185">
        <v>25</v>
      </c>
      <c r="E1185">
        <v>499684</v>
      </c>
      <c r="F1185">
        <v>7628132</v>
      </c>
      <c r="G1185">
        <v>8127816</v>
      </c>
    </row>
    <row r="1186" spans="1:7" x14ac:dyDescent="0.35">
      <c r="A1186">
        <v>1773488626722</v>
      </c>
      <c r="B1186">
        <f t="shared" si="18"/>
        <v>1235</v>
      </c>
      <c r="C1186">
        <v>1773488626</v>
      </c>
      <c r="D1186">
        <v>25</v>
      </c>
      <c r="E1186">
        <v>499500</v>
      </c>
      <c r="F1186">
        <v>7628316</v>
      </c>
      <c r="G1186">
        <v>8127816</v>
      </c>
    </row>
    <row r="1187" spans="1:7" x14ac:dyDescent="0.35">
      <c r="A1187">
        <v>1773488627798</v>
      </c>
      <c r="B1187">
        <f t="shared" si="18"/>
        <v>1236</v>
      </c>
      <c r="C1187">
        <v>1773488627</v>
      </c>
      <c r="D1187">
        <v>24</v>
      </c>
      <c r="E1187">
        <v>503484</v>
      </c>
      <c r="F1187">
        <v>7624332</v>
      </c>
      <c r="G1187">
        <v>8127816</v>
      </c>
    </row>
    <row r="1188" spans="1:7" x14ac:dyDescent="0.35">
      <c r="A1188">
        <v>1773488628911</v>
      </c>
      <c r="B1188">
        <f t="shared" si="18"/>
        <v>1237</v>
      </c>
      <c r="C1188">
        <v>1773488628</v>
      </c>
      <c r="D1188">
        <v>25</v>
      </c>
      <c r="E1188">
        <v>503208</v>
      </c>
      <c r="F1188">
        <v>7624608</v>
      </c>
      <c r="G1188">
        <v>8127816</v>
      </c>
    </row>
    <row r="1189" spans="1:7" x14ac:dyDescent="0.35">
      <c r="A1189">
        <v>1773488629961</v>
      </c>
      <c r="B1189">
        <f t="shared" si="18"/>
        <v>1238</v>
      </c>
      <c r="C1189">
        <v>1773488629</v>
      </c>
      <c r="D1189">
        <v>25</v>
      </c>
      <c r="E1189">
        <v>503432</v>
      </c>
      <c r="F1189">
        <v>7624384</v>
      </c>
      <c r="G1189">
        <v>8127816</v>
      </c>
    </row>
    <row r="1190" spans="1:7" x14ac:dyDescent="0.35">
      <c r="A1190">
        <v>1773488630987</v>
      </c>
      <c r="B1190">
        <f t="shared" si="18"/>
        <v>1240</v>
      </c>
      <c r="C1190">
        <v>1773488630</v>
      </c>
      <c r="D1190">
        <v>24</v>
      </c>
      <c r="E1190">
        <v>502988</v>
      </c>
      <c r="F1190">
        <v>7624828</v>
      </c>
      <c r="G1190">
        <v>8127816</v>
      </c>
    </row>
    <row r="1191" spans="1:7" x14ac:dyDescent="0.35">
      <c r="A1191">
        <v>1773488632029</v>
      </c>
      <c r="B1191">
        <f t="shared" si="18"/>
        <v>1241</v>
      </c>
      <c r="C1191">
        <v>1773488632</v>
      </c>
      <c r="D1191">
        <v>28</v>
      </c>
      <c r="E1191">
        <v>502888</v>
      </c>
      <c r="F1191">
        <v>7624928</v>
      </c>
      <c r="G1191">
        <v>8127816</v>
      </c>
    </row>
    <row r="1192" spans="1:7" x14ac:dyDescent="0.35">
      <c r="A1192">
        <v>1773488633079</v>
      </c>
      <c r="B1192">
        <f t="shared" si="18"/>
        <v>1242</v>
      </c>
      <c r="C1192">
        <v>1773488633</v>
      </c>
      <c r="D1192">
        <v>32</v>
      </c>
      <c r="E1192">
        <v>502696</v>
      </c>
      <c r="F1192">
        <v>7625120</v>
      </c>
      <c r="G1192">
        <v>8127816</v>
      </c>
    </row>
    <row r="1193" spans="1:7" x14ac:dyDescent="0.35">
      <c r="A1193">
        <v>1773488634159</v>
      </c>
      <c r="B1193">
        <f t="shared" si="18"/>
        <v>1243</v>
      </c>
      <c r="C1193">
        <v>1773488634</v>
      </c>
      <c r="D1193">
        <v>26</v>
      </c>
      <c r="E1193">
        <v>502356</v>
      </c>
      <c r="F1193">
        <v>7625460</v>
      </c>
      <c r="G1193">
        <v>8127816</v>
      </c>
    </row>
    <row r="1194" spans="1:7" x14ac:dyDescent="0.35">
      <c r="A1194">
        <v>1773488635185</v>
      </c>
      <c r="B1194">
        <f t="shared" si="18"/>
        <v>1244</v>
      </c>
      <c r="C1194">
        <v>1773488635</v>
      </c>
      <c r="D1194">
        <v>25</v>
      </c>
      <c r="E1194">
        <v>502300</v>
      </c>
      <c r="F1194">
        <v>7625516</v>
      </c>
      <c r="G1194">
        <v>8127816</v>
      </c>
    </row>
    <row r="1195" spans="1:7" x14ac:dyDescent="0.35">
      <c r="A1195">
        <v>1773488636262</v>
      </c>
      <c r="B1195">
        <f t="shared" si="18"/>
        <v>1245</v>
      </c>
      <c r="C1195">
        <v>1773488636</v>
      </c>
      <c r="D1195">
        <v>25</v>
      </c>
      <c r="E1195">
        <v>502188</v>
      </c>
      <c r="F1195">
        <v>7625628</v>
      </c>
      <c r="G1195">
        <v>8127816</v>
      </c>
    </row>
    <row r="1196" spans="1:7" x14ac:dyDescent="0.35">
      <c r="A1196">
        <v>1773488637284</v>
      </c>
      <c r="B1196">
        <f t="shared" si="18"/>
        <v>1246</v>
      </c>
      <c r="C1196">
        <v>1773488637</v>
      </c>
      <c r="D1196">
        <v>25</v>
      </c>
      <c r="E1196">
        <v>502340</v>
      </c>
      <c r="F1196">
        <v>7625476</v>
      </c>
      <c r="G1196">
        <v>8127816</v>
      </c>
    </row>
    <row r="1197" spans="1:7" x14ac:dyDescent="0.35">
      <c r="A1197">
        <v>1773488638339</v>
      </c>
      <c r="B1197">
        <f t="shared" si="18"/>
        <v>1247</v>
      </c>
      <c r="C1197">
        <v>1773488638</v>
      </c>
      <c r="D1197">
        <v>28</v>
      </c>
      <c r="E1197">
        <v>504056</v>
      </c>
      <c r="F1197">
        <v>7623760</v>
      </c>
      <c r="G1197">
        <v>8127816</v>
      </c>
    </row>
    <row r="1198" spans="1:7" x14ac:dyDescent="0.35">
      <c r="A1198">
        <v>1773488639374</v>
      </c>
      <c r="B1198">
        <f t="shared" si="18"/>
        <v>1248</v>
      </c>
      <c r="C1198">
        <v>1773488639</v>
      </c>
      <c r="D1198">
        <v>24</v>
      </c>
      <c r="E1198">
        <v>503960</v>
      </c>
      <c r="F1198">
        <v>7623856</v>
      </c>
      <c r="G1198">
        <v>8127816</v>
      </c>
    </row>
    <row r="1199" spans="1:7" x14ac:dyDescent="0.35">
      <c r="A1199">
        <v>1773488640413</v>
      </c>
      <c r="B1199">
        <f t="shared" si="18"/>
        <v>1249</v>
      </c>
      <c r="C1199">
        <v>1773488640</v>
      </c>
      <c r="D1199">
        <v>25</v>
      </c>
      <c r="E1199">
        <v>503260</v>
      </c>
      <c r="F1199">
        <v>7624556</v>
      </c>
      <c r="G1199">
        <v>8127816</v>
      </c>
    </row>
    <row r="1200" spans="1:7" x14ac:dyDescent="0.35">
      <c r="A1200">
        <v>1773488641435</v>
      </c>
      <c r="B1200">
        <f t="shared" si="18"/>
        <v>1250</v>
      </c>
      <c r="C1200">
        <v>1773488641</v>
      </c>
      <c r="D1200">
        <v>25</v>
      </c>
      <c r="E1200">
        <v>502928</v>
      </c>
      <c r="F1200">
        <v>7624888</v>
      </c>
      <c r="G1200">
        <v>8127816</v>
      </c>
    </row>
    <row r="1201" spans="1:7" x14ac:dyDescent="0.35">
      <c r="A1201">
        <v>1773488642465</v>
      </c>
      <c r="B1201">
        <f t="shared" si="18"/>
        <v>1251</v>
      </c>
      <c r="C1201">
        <v>1773488642</v>
      </c>
      <c r="D1201">
        <v>25</v>
      </c>
      <c r="E1201">
        <v>502908</v>
      </c>
      <c r="F1201">
        <v>7624908</v>
      </c>
      <c r="G1201">
        <v>8127816</v>
      </c>
    </row>
    <row r="1202" spans="1:7" x14ac:dyDescent="0.35">
      <c r="A1202">
        <v>1773488643505</v>
      </c>
      <c r="B1202">
        <f t="shared" si="18"/>
        <v>1252</v>
      </c>
      <c r="C1202">
        <v>1773488643</v>
      </c>
      <c r="D1202">
        <v>25</v>
      </c>
      <c r="E1202">
        <v>502484</v>
      </c>
      <c r="F1202">
        <v>7625332</v>
      </c>
      <c r="G1202">
        <v>8127816</v>
      </c>
    </row>
    <row r="1203" spans="1:7" x14ac:dyDescent="0.35">
      <c r="A1203">
        <v>1773488644564</v>
      </c>
      <c r="B1203">
        <f t="shared" si="18"/>
        <v>1253</v>
      </c>
      <c r="C1203">
        <v>1773488644</v>
      </c>
      <c r="D1203">
        <v>25</v>
      </c>
      <c r="E1203">
        <v>502220</v>
      </c>
      <c r="F1203">
        <v>7625596</v>
      </c>
      <c r="G1203">
        <v>8127816</v>
      </c>
    </row>
    <row r="1204" spans="1:7" x14ac:dyDescent="0.35">
      <c r="A1204">
        <v>1773488645607</v>
      </c>
      <c r="B1204">
        <f t="shared" si="18"/>
        <v>1254</v>
      </c>
      <c r="C1204">
        <v>1773488645</v>
      </c>
      <c r="D1204">
        <v>26</v>
      </c>
      <c r="E1204">
        <v>501968</v>
      </c>
      <c r="F1204">
        <v>7625848</v>
      </c>
      <c r="G1204">
        <v>8127816</v>
      </c>
    </row>
    <row r="1205" spans="1:7" x14ac:dyDescent="0.35">
      <c r="A1205">
        <v>1773488646652</v>
      </c>
      <c r="B1205">
        <f t="shared" si="18"/>
        <v>1255</v>
      </c>
      <c r="C1205">
        <v>1773488646</v>
      </c>
      <c r="D1205">
        <v>25</v>
      </c>
      <c r="E1205">
        <v>501696</v>
      </c>
      <c r="F1205">
        <v>7626120</v>
      </c>
      <c r="G1205">
        <v>8127816</v>
      </c>
    </row>
    <row r="1206" spans="1:7" x14ac:dyDescent="0.35">
      <c r="A1206">
        <v>1773488647679</v>
      </c>
      <c r="B1206">
        <f t="shared" si="18"/>
        <v>1256</v>
      </c>
      <c r="C1206">
        <v>1773488647</v>
      </c>
      <c r="D1206">
        <v>25</v>
      </c>
      <c r="E1206">
        <v>501612</v>
      </c>
      <c r="F1206">
        <v>7626204</v>
      </c>
      <c r="G1206">
        <v>8127816</v>
      </c>
    </row>
    <row r="1207" spans="1:7" x14ac:dyDescent="0.35">
      <c r="A1207">
        <v>1773488648724</v>
      </c>
      <c r="B1207">
        <f t="shared" si="18"/>
        <v>1257</v>
      </c>
      <c r="C1207">
        <v>1773488648</v>
      </c>
      <c r="D1207">
        <v>25</v>
      </c>
      <c r="E1207">
        <v>501844</v>
      </c>
      <c r="F1207">
        <v>7625972</v>
      </c>
      <c r="G1207">
        <v>8127816</v>
      </c>
    </row>
    <row r="1208" spans="1:7" x14ac:dyDescent="0.35">
      <c r="A1208">
        <v>1773488649749</v>
      </c>
      <c r="B1208">
        <f t="shared" si="18"/>
        <v>1258</v>
      </c>
      <c r="C1208">
        <v>1773488649</v>
      </c>
      <c r="D1208">
        <v>25</v>
      </c>
      <c r="E1208">
        <v>501420</v>
      </c>
      <c r="F1208">
        <v>7626396</v>
      </c>
      <c r="G1208">
        <v>8127816</v>
      </c>
    </row>
    <row r="1209" spans="1:7" x14ac:dyDescent="0.35">
      <c r="A1209">
        <v>1773488650771</v>
      </c>
      <c r="B1209">
        <f t="shared" si="18"/>
        <v>1259</v>
      </c>
      <c r="C1209">
        <v>1773488650</v>
      </c>
      <c r="D1209">
        <v>25</v>
      </c>
      <c r="E1209">
        <v>501088</v>
      </c>
      <c r="F1209">
        <v>7626728</v>
      </c>
      <c r="G1209">
        <v>8127816</v>
      </c>
    </row>
    <row r="1210" spans="1:7" x14ac:dyDescent="0.35">
      <c r="A1210">
        <v>1773488651796</v>
      </c>
      <c r="B1210">
        <f t="shared" si="18"/>
        <v>1260</v>
      </c>
      <c r="C1210">
        <v>1773488651</v>
      </c>
      <c r="D1210">
        <v>25</v>
      </c>
      <c r="E1210">
        <v>501088</v>
      </c>
      <c r="F1210">
        <v>7626728</v>
      </c>
      <c r="G1210">
        <v>8127816</v>
      </c>
    </row>
    <row r="1211" spans="1:7" x14ac:dyDescent="0.35">
      <c r="A1211">
        <v>1773488652834</v>
      </c>
      <c r="B1211">
        <f t="shared" si="18"/>
        <v>1261</v>
      </c>
      <c r="C1211">
        <v>1773488652</v>
      </c>
      <c r="D1211">
        <v>25</v>
      </c>
      <c r="E1211">
        <v>501580</v>
      </c>
      <c r="F1211">
        <v>7626236</v>
      </c>
      <c r="G1211">
        <v>8127816</v>
      </c>
    </row>
    <row r="1212" spans="1:7" x14ac:dyDescent="0.35">
      <c r="A1212">
        <v>1773488653857</v>
      </c>
      <c r="B1212">
        <f t="shared" si="18"/>
        <v>1262</v>
      </c>
      <c r="C1212">
        <v>1773488653</v>
      </c>
      <c r="D1212">
        <v>25</v>
      </c>
      <c r="E1212">
        <v>502080</v>
      </c>
      <c r="F1212">
        <v>7625736</v>
      </c>
      <c r="G1212">
        <v>8127816</v>
      </c>
    </row>
    <row r="1213" spans="1:7" x14ac:dyDescent="0.35">
      <c r="A1213">
        <v>1773488654878</v>
      </c>
      <c r="B1213">
        <f t="shared" si="18"/>
        <v>1263</v>
      </c>
      <c r="C1213">
        <v>1773488654</v>
      </c>
      <c r="D1213">
        <v>25</v>
      </c>
      <c r="E1213">
        <v>502332</v>
      </c>
      <c r="F1213">
        <v>7625484</v>
      </c>
      <c r="G1213">
        <v>8127816</v>
      </c>
    </row>
    <row r="1214" spans="1:7" x14ac:dyDescent="0.35">
      <c r="A1214">
        <v>1773488655899</v>
      </c>
      <c r="B1214">
        <f t="shared" si="18"/>
        <v>1264</v>
      </c>
      <c r="C1214">
        <v>1773488655</v>
      </c>
      <c r="D1214">
        <v>25</v>
      </c>
      <c r="E1214">
        <v>502584</v>
      </c>
      <c r="F1214">
        <v>7625232</v>
      </c>
      <c r="G1214">
        <v>8127816</v>
      </c>
    </row>
    <row r="1215" spans="1:7" x14ac:dyDescent="0.35">
      <c r="A1215">
        <v>1773488656923</v>
      </c>
      <c r="B1215">
        <f t="shared" si="18"/>
        <v>1265</v>
      </c>
      <c r="C1215">
        <v>1773488656</v>
      </c>
      <c r="D1215">
        <v>25</v>
      </c>
      <c r="E1215">
        <v>502836</v>
      </c>
      <c r="F1215">
        <v>7624980</v>
      </c>
      <c r="G1215">
        <v>8127816</v>
      </c>
    </row>
    <row r="1216" spans="1:7" x14ac:dyDescent="0.35">
      <c r="A1216">
        <v>1773488657952</v>
      </c>
      <c r="B1216">
        <f t="shared" si="18"/>
        <v>1266</v>
      </c>
      <c r="C1216">
        <v>1773488657</v>
      </c>
      <c r="D1216">
        <v>25</v>
      </c>
      <c r="E1216">
        <v>503088</v>
      </c>
      <c r="F1216">
        <v>7624728</v>
      </c>
      <c r="G1216">
        <v>8127816</v>
      </c>
    </row>
    <row r="1217" spans="1:7" x14ac:dyDescent="0.35">
      <c r="A1217">
        <v>1773488658977</v>
      </c>
      <c r="B1217">
        <f t="shared" si="18"/>
        <v>1267</v>
      </c>
      <c r="C1217">
        <v>1773488658</v>
      </c>
      <c r="D1217">
        <v>25</v>
      </c>
      <c r="E1217">
        <v>503340</v>
      </c>
      <c r="F1217">
        <v>7624476</v>
      </c>
      <c r="G1217">
        <v>8127816</v>
      </c>
    </row>
    <row r="1218" spans="1:7" x14ac:dyDescent="0.35">
      <c r="A1218">
        <v>1773488659997</v>
      </c>
      <c r="B1218">
        <f t="shared" ref="B1218:B1281" si="19">(C1219 - C$2)</f>
        <v>1269</v>
      </c>
      <c r="C1218">
        <v>1773488659</v>
      </c>
      <c r="D1218">
        <v>25</v>
      </c>
      <c r="E1218">
        <v>503592</v>
      </c>
      <c r="F1218">
        <v>7624224</v>
      </c>
      <c r="G1218">
        <v>8127816</v>
      </c>
    </row>
    <row r="1219" spans="1:7" x14ac:dyDescent="0.35">
      <c r="A1219">
        <v>1773488661068</v>
      </c>
      <c r="B1219">
        <f t="shared" si="19"/>
        <v>1270</v>
      </c>
      <c r="C1219">
        <v>1773488661</v>
      </c>
      <c r="D1219">
        <v>25</v>
      </c>
      <c r="E1219">
        <v>504096</v>
      </c>
      <c r="F1219">
        <v>7623720</v>
      </c>
      <c r="G1219">
        <v>8127816</v>
      </c>
    </row>
    <row r="1220" spans="1:7" x14ac:dyDescent="0.35">
      <c r="A1220">
        <v>1773488662096</v>
      </c>
      <c r="B1220">
        <f t="shared" si="19"/>
        <v>1271</v>
      </c>
      <c r="C1220">
        <v>1773488662</v>
      </c>
      <c r="D1220">
        <v>28</v>
      </c>
      <c r="E1220">
        <v>504596</v>
      </c>
      <c r="F1220">
        <v>7623220</v>
      </c>
      <c r="G1220">
        <v>8127816</v>
      </c>
    </row>
    <row r="1221" spans="1:7" x14ac:dyDescent="0.35">
      <c r="A1221">
        <v>1773488663147</v>
      </c>
      <c r="B1221">
        <f t="shared" si="19"/>
        <v>1272</v>
      </c>
      <c r="C1221">
        <v>1773488663</v>
      </c>
      <c r="D1221">
        <v>24</v>
      </c>
      <c r="E1221">
        <v>504848</v>
      </c>
      <c r="F1221">
        <v>7622968</v>
      </c>
      <c r="G1221">
        <v>8127816</v>
      </c>
    </row>
    <row r="1222" spans="1:7" x14ac:dyDescent="0.35">
      <c r="A1222">
        <v>1773488664168</v>
      </c>
      <c r="B1222">
        <f t="shared" si="19"/>
        <v>1273</v>
      </c>
      <c r="C1222">
        <v>1773488664</v>
      </c>
      <c r="D1222">
        <v>27</v>
      </c>
      <c r="E1222">
        <v>505100</v>
      </c>
      <c r="F1222">
        <v>7622716</v>
      </c>
      <c r="G1222">
        <v>8127816</v>
      </c>
    </row>
    <row r="1223" spans="1:7" x14ac:dyDescent="0.35">
      <c r="A1223">
        <v>1773488665188</v>
      </c>
      <c r="B1223">
        <f t="shared" si="19"/>
        <v>1274</v>
      </c>
      <c r="C1223">
        <v>1773488665</v>
      </c>
      <c r="D1223">
        <v>24</v>
      </c>
      <c r="E1223">
        <v>505352</v>
      </c>
      <c r="F1223">
        <v>7622464</v>
      </c>
      <c r="G1223">
        <v>8127816</v>
      </c>
    </row>
    <row r="1224" spans="1:7" x14ac:dyDescent="0.35">
      <c r="A1224">
        <v>1773488666206</v>
      </c>
      <c r="B1224">
        <f t="shared" si="19"/>
        <v>1275</v>
      </c>
      <c r="C1224">
        <v>1773488666</v>
      </c>
      <c r="D1224">
        <v>25</v>
      </c>
      <c r="E1224">
        <v>505352</v>
      </c>
      <c r="F1224">
        <v>7622464</v>
      </c>
      <c r="G1224">
        <v>8127816</v>
      </c>
    </row>
    <row r="1225" spans="1:7" x14ac:dyDescent="0.35">
      <c r="A1225">
        <v>1773488667253</v>
      </c>
      <c r="B1225">
        <f t="shared" si="19"/>
        <v>1276</v>
      </c>
      <c r="C1225">
        <v>1773488667</v>
      </c>
      <c r="D1225">
        <v>25</v>
      </c>
      <c r="E1225">
        <v>505352</v>
      </c>
      <c r="F1225">
        <v>7622464</v>
      </c>
      <c r="G1225">
        <v>8127816</v>
      </c>
    </row>
    <row r="1226" spans="1:7" x14ac:dyDescent="0.35">
      <c r="A1226">
        <v>1773488668298</v>
      </c>
      <c r="B1226">
        <f t="shared" si="19"/>
        <v>1277</v>
      </c>
      <c r="C1226">
        <v>1773488668</v>
      </c>
      <c r="D1226">
        <v>25</v>
      </c>
      <c r="E1226">
        <v>505352</v>
      </c>
      <c r="F1226">
        <v>7622464</v>
      </c>
      <c r="G1226">
        <v>8127816</v>
      </c>
    </row>
    <row r="1227" spans="1:7" x14ac:dyDescent="0.35">
      <c r="A1227">
        <v>1773488669319</v>
      </c>
      <c r="B1227">
        <f t="shared" si="19"/>
        <v>1278</v>
      </c>
      <c r="C1227">
        <v>1773488669</v>
      </c>
      <c r="D1227">
        <v>24</v>
      </c>
      <c r="E1227">
        <v>505352</v>
      </c>
      <c r="F1227">
        <v>7622464</v>
      </c>
      <c r="G1227">
        <v>8127816</v>
      </c>
    </row>
    <row r="1228" spans="1:7" x14ac:dyDescent="0.35">
      <c r="A1228">
        <v>1773488670338</v>
      </c>
      <c r="B1228">
        <f t="shared" si="19"/>
        <v>1279</v>
      </c>
      <c r="C1228">
        <v>1773488670</v>
      </c>
      <c r="D1228">
        <v>26</v>
      </c>
      <c r="E1228">
        <v>506052</v>
      </c>
      <c r="F1228">
        <v>7621764</v>
      </c>
      <c r="G1228">
        <v>8127816</v>
      </c>
    </row>
    <row r="1229" spans="1:7" x14ac:dyDescent="0.35">
      <c r="A1229">
        <v>1773488671369</v>
      </c>
      <c r="B1229">
        <f t="shared" si="19"/>
        <v>1280</v>
      </c>
      <c r="C1229">
        <v>1773488671</v>
      </c>
      <c r="D1229">
        <v>25</v>
      </c>
      <c r="E1229">
        <v>506052</v>
      </c>
      <c r="F1229">
        <v>7621764</v>
      </c>
      <c r="G1229">
        <v>8127816</v>
      </c>
    </row>
    <row r="1230" spans="1:7" x14ac:dyDescent="0.35">
      <c r="A1230">
        <v>1773488672400</v>
      </c>
      <c r="B1230">
        <f t="shared" si="19"/>
        <v>1281</v>
      </c>
      <c r="C1230">
        <v>1773488672</v>
      </c>
      <c r="D1230">
        <v>27</v>
      </c>
      <c r="E1230">
        <v>506052</v>
      </c>
      <c r="F1230">
        <v>7621764</v>
      </c>
      <c r="G1230">
        <v>8127816</v>
      </c>
    </row>
    <row r="1231" spans="1:7" x14ac:dyDescent="0.35">
      <c r="A1231">
        <v>1773488673446</v>
      </c>
      <c r="B1231">
        <f t="shared" si="19"/>
        <v>1282</v>
      </c>
      <c r="C1231">
        <v>1773488673</v>
      </c>
      <c r="D1231">
        <v>24</v>
      </c>
      <c r="E1231">
        <v>506528</v>
      </c>
      <c r="F1231">
        <v>7621288</v>
      </c>
      <c r="G1231">
        <v>8127816</v>
      </c>
    </row>
    <row r="1232" spans="1:7" x14ac:dyDescent="0.35">
      <c r="A1232">
        <v>1773488674481</v>
      </c>
      <c r="B1232">
        <f t="shared" si="19"/>
        <v>1283</v>
      </c>
      <c r="C1232">
        <v>1773488674</v>
      </c>
      <c r="D1232">
        <v>25</v>
      </c>
      <c r="E1232">
        <v>506528</v>
      </c>
      <c r="F1232">
        <v>7621288</v>
      </c>
      <c r="G1232">
        <v>8127816</v>
      </c>
    </row>
    <row r="1233" spans="1:7" x14ac:dyDescent="0.35">
      <c r="A1233">
        <v>1773488675507</v>
      </c>
      <c r="B1233">
        <f t="shared" si="19"/>
        <v>1284</v>
      </c>
      <c r="C1233">
        <v>1773488675</v>
      </c>
      <c r="D1233">
        <v>28</v>
      </c>
      <c r="E1233">
        <v>506780</v>
      </c>
      <c r="F1233">
        <v>7621036</v>
      </c>
      <c r="G1233">
        <v>8127816</v>
      </c>
    </row>
    <row r="1234" spans="1:7" x14ac:dyDescent="0.35">
      <c r="A1234">
        <v>1773488676535</v>
      </c>
      <c r="B1234">
        <f t="shared" si="19"/>
        <v>1285</v>
      </c>
      <c r="C1234">
        <v>1773488676</v>
      </c>
      <c r="D1234">
        <v>25</v>
      </c>
      <c r="E1234">
        <v>506772</v>
      </c>
      <c r="F1234">
        <v>7621044</v>
      </c>
      <c r="G1234">
        <v>8127816</v>
      </c>
    </row>
    <row r="1235" spans="1:7" x14ac:dyDescent="0.35">
      <c r="A1235">
        <v>1773488677556</v>
      </c>
      <c r="B1235">
        <f t="shared" si="19"/>
        <v>1286</v>
      </c>
      <c r="C1235">
        <v>1773488677</v>
      </c>
      <c r="D1235">
        <v>25</v>
      </c>
      <c r="E1235">
        <v>506772</v>
      </c>
      <c r="F1235">
        <v>7621044</v>
      </c>
      <c r="G1235">
        <v>8127816</v>
      </c>
    </row>
    <row r="1236" spans="1:7" x14ac:dyDescent="0.35">
      <c r="A1236">
        <v>1773488678601</v>
      </c>
      <c r="B1236">
        <f t="shared" si="19"/>
        <v>1287</v>
      </c>
      <c r="C1236">
        <v>1773488678</v>
      </c>
      <c r="D1236">
        <v>25</v>
      </c>
      <c r="E1236">
        <v>507276</v>
      </c>
      <c r="F1236">
        <v>7620540</v>
      </c>
      <c r="G1236">
        <v>8127816</v>
      </c>
    </row>
    <row r="1237" spans="1:7" x14ac:dyDescent="0.35">
      <c r="A1237">
        <v>1773488679643</v>
      </c>
      <c r="B1237">
        <f t="shared" si="19"/>
        <v>1288</v>
      </c>
      <c r="C1237">
        <v>1773488679</v>
      </c>
      <c r="D1237">
        <v>24</v>
      </c>
      <c r="E1237">
        <v>507528</v>
      </c>
      <c r="F1237">
        <v>7620288</v>
      </c>
      <c r="G1237">
        <v>8127816</v>
      </c>
    </row>
    <row r="1238" spans="1:7" x14ac:dyDescent="0.35">
      <c r="A1238">
        <v>1773488680670</v>
      </c>
      <c r="B1238">
        <f t="shared" si="19"/>
        <v>1289</v>
      </c>
      <c r="C1238">
        <v>1773488680</v>
      </c>
      <c r="D1238">
        <v>25</v>
      </c>
      <c r="E1238">
        <v>507780</v>
      </c>
      <c r="F1238">
        <v>7620036</v>
      </c>
      <c r="G1238">
        <v>8127816</v>
      </c>
    </row>
    <row r="1239" spans="1:7" x14ac:dyDescent="0.35">
      <c r="A1239">
        <v>1773488681706</v>
      </c>
      <c r="B1239">
        <f t="shared" si="19"/>
        <v>1290</v>
      </c>
      <c r="C1239">
        <v>1773488681</v>
      </c>
      <c r="D1239">
        <v>24</v>
      </c>
      <c r="E1239">
        <v>508028</v>
      </c>
      <c r="F1239">
        <v>7619788</v>
      </c>
      <c r="G1239">
        <v>8127816</v>
      </c>
    </row>
    <row r="1240" spans="1:7" x14ac:dyDescent="0.35">
      <c r="A1240">
        <v>1773488682733</v>
      </c>
      <c r="B1240">
        <f t="shared" si="19"/>
        <v>1291</v>
      </c>
      <c r="C1240">
        <v>1773488682</v>
      </c>
      <c r="D1240">
        <v>25</v>
      </c>
      <c r="E1240">
        <v>508020</v>
      </c>
      <c r="F1240">
        <v>7619796</v>
      </c>
      <c r="G1240">
        <v>8127816</v>
      </c>
    </row>
    <row r="1241" spans="1:7" x14ac:dyDescent="0.35">
      <c r="A1241">
        <v>1773488683788</v>
      </c>
      <c r="B1241">
        <f t="shared" si="19"/>
        <v>1292</v>
      </c>
      <c r="C1241">
        <v>1773488683</v>
      </c>
      <c r="D1241">
        <v>25</v>
      </c>
      <c r="E1241">
        <v>508020</v>
      </c>
      <c r="F1241">
        <v>7619796</v>
      </c>
      <c r="G1241">
        <v>8127816</v>
      </c>
    </row>
    <row r="1242" spans="1:7" x14ac:dyDescent="0.35">
      <c r="A1242">
        <v>1773488684876</v>
      </c>
      <c r="B1242">
        <f t="shared" si="19"/>
        <v>1293</v>
      </c>
      <c r="C1242">
        <v>1773488684</v>
      </c>
      <c r="D1242">
        <v>25</v>
      </c>
      <c r="E1242">
        <v>508020</v>
      </c>
      <c r="F1242">
        <v>7619796</v>
      </c>
      <c r="G1242">
        <v>8127816</v>
      </c>
    </row>
    <row r="1243" spans="1:7" x14ac:dyDescent="0.35">
      <c r="A1243">
        <v>1773488685924</v>
      </c>
      <c r="B1243">
        <f t="shared" si="19"/>
        <v>1294</v>
      </c>
      <c r="C1243">
        <v>1773488685</v>
      </c>
      <c r="D1243">
        <v>25</v>
      </c>
      <c r="E1243">
        <v>508020</v>
      </c>
      <c r="F1243">
        <v>7619796</v>
      </c>
      <c r="G1243">
        <v>8127816</v>
      </c>
    </row>
    <row r="1244" spans="1:7" x14ac:dyDescent="0.35">
      <c r="A1244">
        <v>1773488686961</v>
      </c>
      <c r="B1244">
        <f t="shared" si="19"/>
        <v>1295</v>
      </c>
      <c r="C1244">
        <v>1773488686</v>
      </c>
      <c r="D1244">
        <v>26</v>
      </c>
      <c r="E1244">
        <v>508272</v>
      </c>
      <c r="F1244">
        <v>7619544</v>
      </c>
      <c r="G1244">
        <v>8127816</v>
      </c>
    </row>
    <row r="1245" spans="1:7" x14ac:dyDescent="0.35">
      <c r="A1245">
        <v>1773488687981</v>
      </c>
      <c r="B1245">
        <f t="shared" si="19"/>
        <v>1297</v>
      </c>
      <c r="C1245">
        <v>1773488687</v>
      </c>
      <c r="D1245">
        <v>24</v>
      </c>
      <c r="E1245">
        <v>508272</v>
      </c>
      <c r="F1245">
        <v>7619544</v>
      </c>
      <c r="G1245">
        <v>8127816</v>
      </c>
    </row>
    <row r="1246" spans="1:7" x14ac:dyDescent="0.35">
      <c r="A1246">
        <v>1773488689001</v>
      </c>
      <c r="B1246">
        <f t="shared" si="19"/>
        <v>1298</v>
      </c>
      <c r="C1246">
        <v>1773488689</v>
      </c>
      <c r="D1246">
        <v>25</v>
      </c>
      <c r="E1246">
        <v>508272</v>
      </c>
      <c r="F1246">
        <v>7619544</v>
      </c>
      <c r="G1246">
        <v>8127816</v>
      </c>
    </row>
    <row r="1247" spans="1:7" x14ac:dyDescent="0.35">
      <c r="A1247">
        <v>1773488690044</v>
      </c>
      <c r="B1247">
        <f t="shared" si="19"/>
        <v>1299</v>
      </c>
      <c r="C1247">
        <v>1773488690</v>
      </c>
      <c r="D1247">
        <v>25</v>
      </c>
      <c r="E1247">
        <v>508272</v>
      </c>
      <c r="F1247">
        <v>7619544</v>
      </c>
      <c r="G1247">
        <v>8127816</v>
      </c>
    </row>
    <row r="1248" spans="1:7" x14ac:dyDescent="0.35">
      <c r="A1248">
        <v>1773488691068</v>
      </c>
      <c r="B1248">
        <f t="shared" si="19"/>
        <v>1300</v>
      </c>
      <c r="C1248">
        <v>1773488691</v>
      </c>
      <c r="D1248">
        <v>26</v>
      </c>
      <c r="E1248">
        <v>507992</v>
      </c>
      <c r="F1248">
        <v>7619824</v>
      </c>
      <c r="G1248">
        <v>8127816</v>
      </c>
    </row>
    <row r="1249" spans="1:7" x14ac:dyDescent="0.35">
      <c r="A1249">
        <v>1773488692099</v>
      </c>
      <c r="B1249">
        <f t="shared" si="19"/>
        <v>1301</v>
      </c>
      <c r="C1249">
        <v>1773488692</v>
      </c>
      <c r="D1249">
        <v>27</v>
      </c>
      <c r="E1249">
        <v>507992</v>
      </c>
      <c r="F1249">
        <v>7619824</v>
      </c>
      <c r="G1249">
        <v>8127816</v>
      </c>
    </row>
    <row r="1250" spans="1:7" x14ac:dyDescent="0.35">
      <c r="A1250">
        <v>1773488693171</v>
      </c>
      <c r="B1250">
        <f t="shared" si="19"/>
        <v>1302</v>
      </c>
      <c r="C1250">
        <v>1773488693</v>
      </c>
      <c r="D1250">
        <v>25</v>
      </c>
      <c r="E1250">
        <v>507564</v>
      </c>
      <c r="F1250">
        <v>7620252</v>
      </c>
      <c r="G1250">
        <v>8127816</v>
      </c>
    </row>
    <row r="1251" spans="1:7" x14ac:dyDescent="0.35">
      <c r="A1251">
        <v>1773488694200</v>
      </c>
      <c r="B1251">
        <f t="shared" si="19"/>
        <v>1303</v>
      </c>
      <c r="C1251">
        <v>1773488694</v>
      </c>
      <c r="D1251">
        <v>26</v>
      </c>
      <c r="E1251">
        <v>507136</v>
      </c>
      <c r="F1251">
        <v>7620680</v>
      </c>
      <c r="G1251">
        <v>8127816</v>
      </c>
    </row>
    <row r="1252" spans="1:7" x14ac:dyDescent="0.35">
      <c r="A1252">
        <v>1773488695249</v>
      </c>
      <c r="B1252">
        <f t="shared" si="19"/>
        <v>1304</v>
      </c>
      <c r="C1252">
        <v>1773488695</v>
      </c>
      <c r="D1252">
        <v>25</v>
      </c>
      <c r="E1252">
        <v>506724</v>
      </c>
      <c r="F1252">
        <v>7621092</v>
      </c>
      <c r="G1252">
        <v>8127816</v>
      </c>
    </row>
    <row r="1253" spans="1:7" x14ac:dyDescent="0.35">
      <c r="A1253">
        <v>1773488696284</v>
      </c>
      <c r="B1253">
        <f t="shared" si="19"/>
        <v>1305</v>
      </c>
      <c r="C1253">
        <v>1773488696</v>
      </c>
      <c r="D1253">
        <v>25</v>
      </c>
      <c r="E1253">
        <v>506724</v>
      </c>
      <c r="F1253">
        <v>7621092</v>
      </c>
      <c r="G1253">
        <v>8127816</v>
      </c>
    </row>
    <row r="1254" spans="1:7" x14ac:dyDescent="0.35">
      <c r="A1254">
        <v>1773488697308</v>
      </c>
      <c r="B1254">
        <f t="shared" si="19"/>
        <v>1306</v>
      </c>
      <c r="C1254">
        <v>1773488697</v>
      </c>
      <c r="D1254">
        <v>25</v>
      </c>
      <c r="E1254">
        <v>506724</v>
      </c>
      <c r="F1254">
        <v>7621092</v>
      </c>
      <c r="G1254">
        <v>8127816</v>
      </c>
    </row>
    <row r="1255" spans="1:7" x14ac:dyDescent="0.35">
      <c r="A1255">
        <v>1773488698334</v>
      </c>
      <c r="B1255">
        <f t="shared" si="19"/>
        <v>1307</v>
      </c>
      <c r="C1255">
        <v>1773488698</v>
      </c>
      <c r="D1255">
        <v>25</v>
      </c>
      <c r="E1255">
        <v>506532</v>
      </c>
      <c r="F1255">
        <v>7621284</v>
      </c>
      <c r="G1255">
        <v>8127816</v>
      </c>
    </row>
    <row r="1256" spans="1:7" x14ac:dyDescent="0.35">
      <c r="A1256">
        <v>1773488699357</v>
      </c>
      <c r="B1256">
        <f t="shared" si="19"/>
        <v>1308</v>
      </c>
      <c r="C1256">
        <v>1773488699</v>
      </c>
      <c r="D1256">
        <v>50</v>
      </c>
      <c r="E1256">
        <v>496628</v>
      </c>
      <c r="F1256">
        <v>7631188</v>
      </c>
      <c r="G1256">
        <v>8127816</v>
      </c>
    </row>
    <row r="1257" spans="1:7" x14ac:dyDescent="0.35">
      <c r="A1257">
        <v>1773488700407</v>
      </c>
      <c r="B1257">
        <f t="shared" si="19"/>
        <v>1309</v>
      </c>
      <c r="C1257">
        <v>1773488700</v>
      </c>
      <c r="D1257">
        <v>50</v>
      </c>
      <c r="E1257">
        <v>510024</v>
      </c>
      <c r="F1257">
        <v>7617792</v>
      </c>
      <c r="G1257">
        <v>8127816</v>
      </c>
    </row>
    <row r="1258" spans="1:7" x14ac:dyDescent="0.35">
      <c r="A1258">
        <v>1773488701478</v>
      </c>
      <c r="B1258">
        <f t="shared" si="19"/>
        <v>1310</v>
      </c>
      <c r="C1258">
        <v>1773488701</v>
      </c>
      <c r="D1258">
        <v>50</v>
      </c>
      <c r="E1258">
        <v>537656</v>
      </c>
      <c r="F1258">
        <v>7590160</v>
      </c>
      <c r="G1258">
        <v>8127816</v>
      </c>
    </row>
    <row r="1259" spans="1:7" x14ac:dyDescent="0.35">
      <c r="A1259">
        <v>1773488702528</v>
      </c>
      <c r="B1259">
        <f t="shared" si="19"/>
        <v>1311</v>
      </c>
      <c r="C1259">
        <v>1773488702</v>
      </c>
      <c r="D1259">
        <v>50</v>
      </c>
      <c r="E1259">
        <v>548660</v>
      </c>
      <c r="F1259">
        <v>7579156</v>
      </c>
      <c r="G1259">
        <v>8127816</v>
      </c>
    </row>
    <row r="1260" spans="1:7" x14ac:dyDescent="0.35">
      <c r="A1260">
        <v>1773488703548</v>
      </c>
      <c r="B1260">
        <f t="shared" si="19"/>
        <v>1312</v>
      </c>
      <c r="C1260">
        <v>1773488703</v>
      </c>
      <c r="D1260">
        <v>26</v>
      </c>
      <c r="E1260">
        <v>507500</v>
      </c>
      <c r="F1260">
        <v>7620316</v>
      </c>
      <c r="G1260">
        <v>8127816</v>
      </c>
    </row>
    <row r="1261" spans="1:7" x14ac:dyDescent="0.35">
      <c r="A1261">
        <v>1773488704580</v>
      </c>
      <c r="B1261">
        <f t="shared" si="19"/>
        <v>1313</v>
      </c>
      <c r="C1261">
        <v>1773488704</v>
      </c>
      <c r="D1261">
        <v>26</v>
      </c>
      <c r="E1261">
        <v>507500</v>
      </c>
      <c r="F1261">
        <v>7620316</v>
      </c>
      <c r="G1261">
        <v>8127816</v>
      </c>
    </row>
    <row r="1262" spans="1:7" x14ac:dyDescent="0.35">
      <c r="A1262">
        <v>1773488705600</v>
      </c>
      <c r="B1262">
        <f t="shared" si="19"/>
        <v>1314</v>
      </c>
      <c r="C1262">
        <v>1773488705</v>
      </c>
      <c r="D1262">
        <v>24</v>
      </c>
      <c r="E1262">
        <v>507236</v>
      </c>
      <c r="F1262">
        <v>7620580</v>
      </c>
      <c r="G1262">
        <v>8127816</v>
      </c>
    </row>
    <row r="1263" spans="1:7" x14ac:dyDescent="0.35">
      <c r="A1263">
        <v>1773488706625</v>
      </c>
      <c r="B1263">
        <f t="shared" si="19"/>
        <v>1315</v>
      </c>
      <c r="C1263">
        <v>1773488706</v>
      </c>
      <c r="D1263">
        <v>25</v>
      </c>
      <c r="E1263">
        <v>507236</v>
      </c>
      <c r="F1263">
        <v>7620580</v>
      </c>
      <c r="G1263">
        <v>8127816</v>
      </c>
    </row>
    <row r="1264" spans="1:7" x14ac:dyDescent="0.35">
      <c r="A1264">
        <v>1773488707646</v>
      </c>
      <c r="B1264">
        <f t="shared" si="19"/>
        <v>1316</v>
      </c>
      <c r="C1264">
        <v>1773488707</v>
      </c>
      <c r="D1264">
        <v>25</v>
      </c>
      <c r="E1264">
        <v>507540</v>
      </c>
      <c r="F1264">
        <v>7620276</v>
      </c>
      <c r="G1264">
        <v>8127816</v>
      </c>
    </row>
    <row r="1265" spans="1:7" x14ac:dyDescent="0.35">
      <c r="A1265">
        <v>1773488708666</v>
      </c>
      <c r="B1265">
        <f t="shared" si="19"/>
        <v>1317</v>
      </c>
      <c r="C1265">
        <v>1773488708</v>
      </c>
      <c r="D1265">
        <v>26</v>
      </c>
      <c r="E1265">
        <v>507288</v>
      </c>
      <c r="F1265">
        <v>7620528</v>
      </c>
      <c r="G1265">
        <v>8127816</v>
      </c>
    </row>
    <row r="1266" spans="1:7" x14ac:dyDescent="0.35">
      <c r="A1266">
        <v>1773488709755</v>
      </c>
      <c r="B1266">
        <f t="shared" si="19"/>
        <v>1318</v>
      </c>
      <c r="C1266">
        <v>1773488709</v>
      </c>
      <c r="D1266">
        <v>26</v>
      </c>
      <c r="E1266">
        <v>506784</v>
      </c>
      <c r="F1266">
        <v>7621032</v>
      </c>
      <c r="G1266">
        <v>8127816</v>
      </c>
    </row>
    <row r="1267" spans="1:7" x14ac:dyDescent="0.35">
      <c r="A1267">
        <v>1773488710849</v>
      </c>
      <c r="B1267">
        <f t="shared" si="19"/>
        <v>1319</v>
      </c>
      <c r="C1267">
        <v>1773488710</v>
      </c>
      <c r="D1267">
        <v>25</v>
      </c>
      <c r="E1267">
        <v>506696</v>
      </c>
      <c r="F1267">
        <v>7621120</v>
      </c>
      <c r="G1267">
        <v>8127816</v>
      </c>
    </row>
    <row r="1268" spans="1:7" x14ac:dyDescent="0.35">
      <c r="A1268">
        <v>1773488711887</v>
      </c>
      <c r="B1268">
        <f t="shared" si="19"/>
        <v>1320</v>
      </c>
      <c r="C1268">
        <v>1773488711</v>
      </c>
      <c r="D1268">
        <v>25</v>
      </c>
      <c r="E1268">
        <v>506524</v>
      </c>
      <c r="F1268">
        <v>7621292</v>
      </c>
      <c r="G1268">
        <v>8127816</v>
      </c>
    </row>
    <row r="1269" spans="1:7" x14ac:dyDescent="0.35">
      <c r="A1269">
        <v>1773488712917</v>
      </c>
      <c r="B1269">
        <f t="shared" si="19"/>
        <v>1322</v>
      </c>
      <c r="C1269">
        <v>1773488712</v>
      </c>
      <c r="D1269">
        <v>25</v>
      </c>
      <c r="E1269">
        <v>506892</v>
      </c>
      <c r="F1269">
        <v>7620924</v>
      </c>
      <c r="G1269">
        <v>8127816</v>
      </c>
    </row>
    <row r="1270" spans="1:7" x14ac:dyDescent="0.35">
      <c r="A1270">
        <v>1773488714010</v>
      </c>
      <c r="B1270">
        <f t="shared" si="19"/>
        <v>1323</v>
      </c>
      <c r="C1270">
        <v>1773488714</v>
      </c>
      <c r="D1270">
        <v>24</v>
      </c>
      <c r="E1270">
        <v>507368</v>
      </c>
      <c r="F1270">
        <v>7620448</v>
      </c>
      <c r="G1270">
        <v>8127816</v>
      </c>
    </row>
    <row r="1271" spans="1:7" x14ac:dyDescent="0.35">
      <c r="A1271">
        <v>1773488715125</v>
      </c>
      <c r="B1271">
        <f t="shared" si="19"/>
        <v>1324</v>
      </c>
      <c r="C1271">
        <v>1773488715</v>
      </c>
      <c r="D1271">
        <v>37</v>
      </c>
      <c r="E1271">
        <v>506612</v>
      </c>
      <c r="F1271">
        <v>7621204</v>
      </c>
      <c r="G1271">
        <v>8127816</v>
      </c>
    </row>
    <row r="1272" spans="1:7" x14ac:dyDescent="0.35">
      <c r="A1272">
        <v>1773488716242</v>
      </c>
      <c r="B1272">
        <f t="shared" si="19"/>
        <v>1325</v>
      </c>
      <c r="C1272">
        <v>1773488716</v>
      </c>
      <c r="D1272">
        <v>25</v>
      </c>
      <c r="E1272">
        <v>506260</v>
      </c>
      <c r="F1272">
        <v>7621556</v>
      </c>
      <c r="G1272">
        <v>8127816</v>
      </c>
    </row>
    <row r="1273" spans="1:7" x14ac:dyDescent="0.35">
      <c r="A1273">
        <v>1773488717306</v>
      </c>
      <c r="B1273">
        <f t="shared" si="19"/>
        <v>1326</v>
      </c>
      <c r="C1273">
        <v>1773488717</v>
      </c>
      <c r="D1273">
        <v>25</v>
      </c>
      <c r="E1273">
        <v>506100</v>
      </c>
      <c r="F1273">
        <v>7621716</v>
      </c>
      <c r="G1273">
        <v>8127816</v>
      </c>
    </row>
    <row r="1274" spans="1:7" x14ac:dyDescent="0.35">
      <c r="A1274">
        <v>1773488718342</v>
      </c>
      <c r="B1274">
        <f t="shared" si="19"/>
        <v>1327</v>
      </c>
      <c r="C1274">
        <v>1773488718</v>
      </c>
      <c r="D1274">
        <v>25</v>
      </c>
      <c r="E1274">
        <v>505928</v>
      </c>
      <c r="F1274">
        <v>7621888</v>
      </c>
      <c r="G1274">
        <v>8127816</v>
      </c>
    </row>
    <row r="1275" spans="1:7" x14ac:dyDescent="0.35">
      <c r="A1275">
        <v>1773488719391</v>
      </c>
      <c r="B1275">
        <f t="shared" si="19"/>
        <v>1328</v>
      </c>
      <c r="C1275">
        <v>1773488719</v>
      </c>
      <c r="D1275">
        <v>25</v>
      </c>
      <c r="E1275">
        <v>506096</v>
      </c>
      <c r="F1275">
        <v>7621720</v>
      </c>
      <c r="G1275">
        <v>8127816</v>
      </c>
    </row>
    <row r="1276" spans="1:7" x14ac:dyDescent="0.35">
      <c r="A1276">
        <v>1773488720417</v>
      </c>
      <c r="B1276">
        <f t="shared" si="19"/>
        <v>1329</v>
      </c>
      <c r="C1276">
        <v>1773488720</v>
      </c>
      <c r="D1276">
        <v>25</v>
      </c>
      <c r="E1276">
        <v>505920</v>
      </c>
      <c r="F1276">
        <v>7621896</v>
      </c>
      <c r="G1276">
        <v>8127816</v>
      </c>
    </row>
    <row r="1277" spans="1:7" x14ac:dyDescent="0.35">
      <c r="A1277">
        <v>1773488721436</v>
      </c>
      <c r="B1277">
        <f t="shared" si="19"/>
        <v>1330</v>
      </c>
      <c r="C1277">
        <v>1773488721</v>
      </c>
      <c r="D1277">
        <v>25</v>
      </c>
      <c r="E1277">
        <v>505840</v>
      </c>
      <c r="F1277">
        <v>7621976</v>
      </c>
      <c r="G1277">
        <v>8127816</v>
      </c>
    </row>
    <row r="1278" spans="1:7" x14ac:dyDescent="0.35">
      <c r="A1278">
        <v>1773488722460</v>
      </c>
      <c r="B1278">
        <f t="shared" si="19"/>
        <v>1331</v>
      </c>
      <c r="C1278">
        <v>1773488722</v>
      </c>
      <c r="D1278">
        <v>25</v>
      </c>
      <c r="E1278">
        <v>505744</v>
      </c>
      <c r="F1278">
        <v>7622072</v>
      </c>
      <c r="G1278">
        <v>8127816</v>
      </c>
    </row>
    <row r="1279" spans="1:7" x14ac:dyDescent="0.35">
      <c r="A1279">
        <v>1773488723481</v>
      </c>
      <c r="B1279">
        <f t="shared" si="19"/>
        <v>1332</v>
      </c>
      <c r="C1279">
        <v>1773488723</v>
      </c>
      <c r="D1279">
        <v>25</v>
      </c>
      <c r="E1279">
        <v>505808</v>
      </c>
      <c r="F1279">
        <v>7622008</v>
      </c>
      <c r="G1279">
        <v>8127816</v>
      </c>
    </row>
    <row r="1280" spans="1:7" x14ac:dyDescent="0.35">
      <c r="A1280">
        <v>1773488724524</v>
      </c>
      <c r="B1280">
        <f t="shared" si="19"/>
        <v>1333</v>
      </c>
      <c r="C1280">
        <v>1773488724</v>
      </c>
      <c r="D1280">
        <v>26</v>
      </c>
      <c r="E1280">
        <v>505636</v>
      </c>
      <c r="F1280">
        <v>7622180</v>
      </c>
      <c r="G1280">
        <v>8127816</v>
      </c>
    </row>
    <row r="1281" spans="1:7" x14ac:dyDescent="0.35">
      <c r="A1281">
        <v>1773488725555</v>
      </c>
      <c r="B1281">
        <f t="shared" si="19"/>
        <v>1334</v>
      </c>
      <c r="C1281">
        <v>1773488725</v>
      </c>
      <c r="D1281">
        <v>25</v>
      </c>
      <c r="E1281">
        <v>505120</v>
      </c>
      <c r="F1281">
        <v>7622696</v>
      </c>
      <c r="G1281">
        <v>8127816</v>
      </c>
    </row>
    <row r="1282" spans="1:7" x14ac:dyDescent="0.35">
      <c r="A1282">
        <v>1773488726573</v>
      </c>
      <c r="B1282">
        <f t="shared" ref="B1282:B1345" si="20">(C1283 - C$2)</f>
        <v>1335</v>
      </c>
      <c r="C1282">
        <v>1773488726</v>
      </c>
      <c r="D1282">
        <v>25</v>
      </c>
      <c r="E1282">
        <v>504776</v>
      </c>
      <c r="F1282">
        <v>7623040</v>
      </c>
      <c r="G1282">
        <v>8127816</v>
      </c>
    </row>
    <row r="1283" spans="1:7" x14ac:dyDescent="0.35">
      <c r="A1283">
        <v>1773488727596</v>
      </c>
      <c r="B1283">
        <f t="shared" si="20"/>
        <v>1336</v>
      </c>
      <c r="C1283">
        <v>1773488727</v>
      </c>
      <c r="D1283">
        <v>25</v>
      </c>
      <c r="E1283">
        <v>504784</v>
      </c>
      <c r="F1283">
        <v>7623032</v>
      </c>
      <c r="G1283">
        <v>8127816</v>
      </c>
    </row>
    <row r="1284" spans="1:7" x14ac:dyDescent="0.35">
      <c r="A1284">
        <v>1773488728613</v>
      </c>
      <c r="B1284">
        <f t="shared" si="20"/>
        <v>1337</v>
      </c>
      <c r="C1284">
        <v>1773488728</v>
      </c>
      <c r="D1284">
        <v>25</v>
      </c>
      <c r="E1284">
        <v>505844</v>
      </c>
      <c r="F1284">
        <v>7621972</v>
      </c>
      <c r="G1284">
        <v>8127816</v>
      </c>
    </row>
    <row r="1285" spans="1:7" x14ac:dyDescent="0.35">
      <c r="A1285">
        <v>1773488729632</v>
      </c>
      <c r="B1285">
        <f t="shared" si="20"/>
        <v>1338</v>
      </c>
      <c r="C1285">
        <v>1773488729</v>
      </c>
      <c r="D1285">
        <v>26</v>
      </c>
      <c r="E1285">
        <v>506652</v>
      </c>
      <c r="F1285">
        <v>7621164</v>
      </c>
      <c r="G1285">
        <v>8127816</v>
      </c>
    </row>
    <row r="1286" spans="1:7" x14ac:dyDescent="0.35">
      <c r="A1286">
        <v>1773488730676</v>
      </c>
      <c r="B1286">
        <f t="shared" si="20"/>
        <v>1339</v>
      </c>
      <c r="C1286">
        <v>1773488730</v>
      </c>
      <c r="D1286">
        <v>24</v>
      </c>
      <c r="E1286">
        <v>506048</v>
      </c>
      <c r="F1286">
        <v>7621768</v>
      </c>
      <c r="G1286">
        <v>8127816</v>
      </c>
    </row>
    <row r="1287" spans="1:7" x14ac:dyDescent="0.35">
      <c r="A1287">
        <v>1773488731704</v>
      </c>
      <c r="B1287">
        <f t="shared" si="20"/>
        <v>1340</v>
      </c>
      <c r="C1287">
        <v>1773488731</v>
      </c>
      <c r="D1287">
        <v>25</v>
      </c>
      <c r="E1287">
        <v>505952</v>
      </c>
      <c r="F1287">
        <v>7621864</v>
      </c>
      <c r="G1287">
        <v>8127816</v>
      </c>
    </row>
    <row r="1288" spans="1:7" x14ac:dyDescent="0.35">
      <c r="A1288">
        <v>1773488732740</v>
      </c>
      <c r="B1288">
        <f t="shared" si="20"/>
        <v>1341</v>
      </c>
      <c r="C1288">
        <v>1773488732</v>
      </c>
      <c r="D1288">
        <v>25</v>
      </c>
      <c r="E1288">
        <v>505528</v>
      </c>
      <c r="F1288">
        <v>7622288</v>
      </c>
      <c r="G1288">
        <v>8127816</v>
      </c>
    </row>
    <row r="1289" spans="1:7" x14ac:dyDescent="0.35">
      <c r="A1289">
        <v>1773488733766</v>
      </c>
      <c r="B1289">
        <f t="shared" si="20"/>
        <v>1342</v>
      </c>
      <c r="C1289">
        <v>1773488733</v>
      </c>
      <c r="D1289">
        <v>25</v>
      </c>
      <c r="E1289">
        <v>505448</v>
      </c>
      <c r="F1289">
        <v>7622368</v>
      </c>
      <c r="G1289">
        <v>8127816</v>
      </c>
    </row>
    <row r="1290" spans="1:7" x14ac:dyDescent="0.35">
      <c r="A1290">
        <v>1773488734788</v>
      </c>
      <c r="B1290">
        <f t="shared" si="20"/>
        <v>1343</v>
      </c>
      <c r="C1290">
        <v>1773488734</v>
      </c>
      <c r="D1290">
        <v>25</v>
      </c>
      <c r="E1290">
        <v>505016</v>
      </c>
      <c r="F1290">
        <v>7622800</v>
      </c>
      <c r="G1290">
        <v>8127816</v>
      </c>
    </row>
    <row r="1291" spans="1:7" x14ac:dyDescent="0.35">
      <c r="A1291">
        <v>1773488735840</v>
      </c>
      <c r="B1291">
        <f t="shared" si="20"/>
        <v>1344</v>
      </c>
      <c r="C1291">
        <v>1773488735</v>
      </c>
      <c r="D1291">
        <v>25</v>
      </c>
      <c r="E1291">
        <v>505500</v>
      </c>
      <c r="F1291">
        <v>7622316</v>
      </c>
      <c r="G1291">
        <v>8127816</v>
      </c>
    </row>
    <row r="1292" spans="1:7" x14ac:dyDescent="0.35">
      <c r="A1292">
        <v>1773488736862</v>
      </c>
      <c r="B1292">
        <f t="shared" si="20"/>
        <v>1345</v>
      </c>
      <c r="C1292">
        <v>1773488736</v>
      </c>
      <c r="D1292">
        <v>25</v>
      </c>
      <c r="E1292">
        <v>504896</v>
      </c>
      <c r="F1292">
        <v>7622920</v>
      </c>
      <c r="G1292">
        <v>8127816</v>
      </c>
    </row>
    <row r="1293" spans="1:7" x14ac:dyDescent="0.35">
      <c r="A1293">
        <v>1773488737893</v>
      </c>
      <c r="B1293">
        <f t="shared" si="20"/>
        <v>1346</v>
      </c>
      <c r="C1293">
        <v>1773488737</v>
      </c>
      <c r="D1293">
        <v>25</v>
      </c>
      <c r="E1293">
        <v>505092</v>
      </c>
      <c r="F1293">
        <v>7622724</v>
      </c>
      <c r="G1293">
        <v>8127816</v>
      </c>
    </row>
    <row r="1294" spans="1:7" x14ac:dyDescent="0.35">
      <c r="A1294">
        <v>1773488738928</v>
      </c>
      <c r="B1294">
        <f t="shared" si="20"/>
        <v>1347</v>
      </c>
      <c r="C1294">
        <v>1773488738</v>
      </c>
      <c r="D1294">
        <v>25</v>
      </c>
      <c r="E1294">
        <v>505584</v>
      </c>
      <c r="F1294">
        <v>7622232</v>
      </c>
      <c r="G1294">
        <v>8127816</v>
      </c>
    </row>
    <row r="1295" spans="1:7" x14ac:dyDescent="0.35">
      <c r="A1295">
        <v>1773488739972</v>
      </c>
      <c r="B1295">
        <f t="shared" si="20"/>
        <v>1348</v>
      </c>
      <c r="C1295">
        <v>1773488739</v>
      </c>
      <c r="D1295">
        <v>26</v>
      </c>
      <c r="E1295">
        <v>505576</v>
      </c>
      <c r="F1295">
        <v>7622240</v>
      </c>
      <c r="G1295">
        <v>8127816</v>
      </c>
    </row>
    <row r="1296" spans="1:7" x14ac:dyDescent="0.35">
      <c r="A1296">
        <v>1773488740994</v>
      </c>
      <c r="B1296">
        <f t="shared" si="20"/>
        <v>1350</v>
      </c>
      <c r="C1296">
        <v>1773488740</v>
      </c>
      <c r="D1296">
        <v>25</v>
      </c>
      <c r="E1296">
        <v>505576</v>
      </c>
      <c r="F1296">
        <v>7622240</v>
      </c>
      <c r="G1296">
        <v>8127816</v>
      </c>
    </row>
    <row r="1297" spans="1:7" x14ac:dyDescent="0.35">
      <c r="A1297">
        <v>1773488742013</v>
      </c>
      <c r="B1297">
        <f t="shared" si="20"/>
        <v>1351</v>
      </c>
      <c r="C1297">
        <v>1773488742</v>
      </c>
      <c r="D1297">
        <v>25</v>
      </c>
      <c r="E1297">
        <v>505324</v>
      </c>
      <c r="F1297">
        <v>7622492</v>
      </c>
      <c r="G1297">
        <v>8127816</v>
      </c>
    </row>
    <row r="1298" spans="1:7" x14ac:dyDescent="0.35">
      <c r="A1298">
        <v>1773488743079</v>
      </c>
      <c r="B1298">
        <f t="shared" si="20"/>
        <v>1352</v>
      </c>
      <c r="C1298">
        <v>1773488743</v>
      </c>
      <c r="D1298">
        <v>25</v>
      </c>
      <c r="E1298">
        <v>505152</v>
      </c>
      <c r="F1298">
        <v>7622664</v>
      </c>
      <c r="G1298">
        <v>8127816</v>
      </c>
    </row>
    <row r="1299" spans="1:7" x14ac:dyDescent="0.35">
      <c r="A1299">
        <v>1773488744132</v>
      </c>
      <c r="B1299">
        <f t="shared" si="20"/>
        <v>1353</v>
      </c>
      <c r="C1299">
        <v>1773488744</v>
      </c>
      <c r="D1299">
        <v>26</v>
      </c>
      <c r="E1299">
        <v>505548</v>
      </c>
      <c r="F1299">
        <v>7622268</v>
      </c>
      <c r="G1299">
        <v>8127816</v>
      </c>
    </row>
    <row r="1300" spans="1:7" x14ac:dyDescent="0.35">
      <c r="A1300">
        <v>1773488745176</v>
      </c>
      <c r="B1300">
        <f t="shared" si="20"/>
        <v>1354</v>
      </c>
      <c r="C1300">
        <v>1773488745</v>
      </c>
      <c r="D1300">
        <v>26</v>
      </c>
      <c r="E1300">
        <v>505792</v>
      </c>
      <c r="F1300">
        <v>7622024</v>
      </c>
      <c r="G1300">
        <v>8127816</v>
      </c>
    </row>
    <row r="1301" spans="1:7" x14ac:dyDescent="0.35">
      <c r="A1301">
        <v>1773488746246</v>
      </c>
      <c r="B1301">
        <f t="shared" si="20"/>
        <v>1355</v>
      </c>
      <c r="C1301">
        <v>1773488746</v>
      </c>
      <c r="D1301">
        <v>24</v>
      </c>
      <c r="E1301">
        <v>505112</v>
      </c>
      <c r="F1301">
        <v>7622704</v>
      </c>
      <c r="G1301">
        <v>8127816</v>
      </c>
    </row>
    <row r="1302" spans="1:7" x14ac:dyDescent="0.35">
      <c r="A1302">
        <v>1773488747278</v>
      </c>
      <c r="B1302">
        <f t="shared" si="20"/>
        <v>1356</v>
      </c>
      <c r="C1302">
        <v>1773488747</v>
      </c>
      <c r="D1302">
        <v>25</v>
      </c>
      <c r="E1302">
        <v>505028</v>
      </c>
      <c r="F1302">
        <v>7622788</v>
      </c>
      <c r="G1302">
        <v>8127816</v>
      </c>
    </row>
    <row r="1303" spans="1:7" x14ac:dyDescent="0.35">
      <c r="A1303">
        <v>1773488748308</v>
      </c>
      <c r="B1303">
        <f t="shared" si="20"/>
        <v>1357</v>
      </c>
      <c r="C1303">
        <v>1773488748</v>
      </c>
      <c r="D1303">
        <v>25</v>
      </c>
      <c r="E1303">
        <v>505108</v>
      </c>
      <c r="F1303">
        <v>7622708</v>
      </c>
      <c r="G1303">
        <v>8127816</v>
      </c>
    </row>
    <row r="1304" spans="1:7" x14ac:dyDescent="0.35">
      <c r="A1304">
        <v>1773488749332</v>
      </c>
      <c r="B1304">
        <f t="shared" si="20"/>
        <v>1358</v>
      </c>
      <c r="C1304">
        <v>1773488749</v>
      </c>
      <c r="D1304">
        <v>25</v>
      </c>
      <c r="E1304">
        <v>505100</v>
      </c>
      <c r="F1304">
        <v>7622716</v>
      </c>
      <c r="G1304">
        <v>8127816</v>
      </c>
    </row>
    <row r="1305" spans="1:7" x14ac:dyDescent="0.35">
      <c r="A1305">
        <v>1773488750398</v>
      </c>
      <c r="B1305">
        <f t="shared" si="20"/>
        <v>1359</v>
      </c>
      <c r="C1305">
        <v>1773488750</v>
      </c>
      <c r="D1305">
        <v>25</v>
      </c>
      <c r="E1305">
        <v>504764</v>
      </c>
      <c r="F1305">
        <v>7623052</v>
      </c>
      <c r="G1305">
        <v>8127816</v>
      </c>
    </row>
    <row r="1306" spans="1:7" x14ac:dyDescent="0.35">
      <c r="A1306">
        <v>1773488751441</v>
      </c>
      <c r="B1306">
        <f t="shared" si="20"/>
        <v>1360</v>
      </c>
      <c r="C1306">
        <v>1773488751</v>
      </c>
      <c r="D1306">
        <v>25</v>
      </c>
      <c r="E1306">
        <v>504664</v>
      </c>
      <c r="F1306">
        <v>7623152</v>
      </c>
      <c r="G1306">
        <v>8127816</v>
      </c>
    </row>
    <row r="1307" spans="1:7" x14ac:dyDescent="0.35">
      <c r="A1307">
        <v>1773488752496</v>
      </c>
      <c r="B1307">
        <f t="shared" si="20"/>
        <v>1361</v>
      </c>
      <c r="C1307">
        <v>1773488752</v>
      </c>
      <c r="D1307">
        <v>25</v>
      </c>
      <c r="E1307">
        <v>504504</v>
      </c>
      <c r="F1307">
        <v>7623312</v>
      </c>
      <c r="G1307">
        <v>8127816</v>
      </c>
    </row>
    <row r="1308" spans="1:7" x14ac:dyDescent="0.35">
      <c r="A1308">
        <v>1773488753535</v>
      </c>
      <c r="B1308">
        <f t="shared" si="20"/>
        <v>1362</v>
      </c>
      <c r="C1308">
        <v>1773488753</v>
      </c>
      <c r="D1308">
        <v>24</v>
      </c>
      <c r="E1308">
        <v>504332</v>
      </c>
      <c r="F1308">
        <v>7623484</v>
      </c>
      <c r="G1308">
        <v>8127816</v>
      </c>
    </row>
    <row r="1309" spans="1:7" x14ac:dyDescent="0.35">
      <c r="A1309">
        <v>1773488754598</v>
      </c>
      <c r="B1309">
        <f t="shared" si="20"/>
        <v>1363</v>
      </c>
      <c r="C1309">
        <v>1773488754</v>
      </c>
      <c r="D1309">
        <v>25</v>
      </c>
      <c r="E1309">
        <v>504080</v>
      </c>
      <c r="F1309">
        <v>7623736</v>
      </c>
      <c r="G1309">
        <v>8127816</v>
      </c>
    </row>
    <row r="1310" spans="1:7" x14ac:dyDescent="0.35">
      <c r="A1310">
        <v>1773488755628</v>
      </c>
      <c r="B1310">
        <f t="shared" si="20"/>
        <v>1364</v>
      </c>
      <c r="C1310">
        <v>1773488755</v>
      </c>
      <c r="D1310">
        <v>25</v>
      </c>
      <c r="E1310">
        <v>504080</v>
      </c>
      <c r="F1310">
        <v>7623736</v>
      </c>
      <c r="G1310">
        <v>8127816</v>
      </c>
    </row>
    <row r="1311" spans="1:7" x14ac:dyDescent="0.35">
      <c r="A1311">
        <v>1773488756686</v>
      </c>
      <c r="B1311">
        <f t="shared" si="20"/>
        <v>1365</v>
      </c>
      <c r="C1311">
        <v>1773488756</v>
      </c>
      <c r="D1311">
        <v>26</v>
      </c>
      <c r="E1311">
        <v>504052</v>
      </c>
      <c r="F1311">
        <v>7623764</v>
      </c>
      <c r="G1311">
        <v>8127816</v>
      </c>
    </row>
    <row r="1312" spans="1:7" x14ac:dyDescent="0.35">
      <c r="A1312">
        <v>1773488757712</v>
      </c>
      <c r="B1312">
        <f t="shared" si="20"/>
        <v>1366</v>
      </c>
      <c r="C1312">
        <v>1773488757</v>
      </c>
      <c r="D1312">
        <v>25</v>
      </c>
      <c r="E1312">
        <v>504724</v>
      </c>
      <c r="F1312">
        <v>7623092</v>
      </c>
      <c r="G1312">
        <v>8127816</v>
      </c>
    </row>
    <row r="1313" spans="1:7" x14ac:dyDescent="0.35">
      <c r="A1313">
        <v>1773488758733</v>
      </c>
      <c r="B1313">
        <f t="shared" si="20"/>
        <v>1367</v>
      </c>
      <c r="C1313">
        <v>1773488758</v>
      </c>
      <c r="D1313">
        <v>25</v>
      </c>
      <c r="E1313">
        <v>504552</v>
      </c>
      <c r="F1313">
        <v>7623264</v>
      </c>
      <c r="G1313">
        <v>8127816</v>
      </c>
    </row>
    <row r="1314" spans="1:7" x14ac:dyDescent="0.35">
      <c r="A1314">
        <v>1773488759758</v>
      </c>
      <c r="B1314">
        <f t="shared" si="20"/>
        <v>1368</v>
      </c>
      <c r="C1314">
        <v>1773488759</v>
      </c>
      <c r="D1314">
        <v>28</v>
      </c>
      <c r="E1314">
        <v>504948</v>
      </c>
      <c r="F1314">
        <v>7622868</v>
      </c>
      <c r="G1314">
        <v>8127816</v>
      </c>
    </row>
    <row r="1315" spans="1:7" x14ac:dyDescent="0.35">
      <c r="A1315">
        <v>1773488760790</v>
      </c>
      <c r="B1315">
        <f t="shared" si="20"/>
        <v>1369</v>
      </c>
      <c r="C1315">
        <v>1773488760</v>
      </c>
      <c r="D1315">
        <v>26</v>
      </c>
      <c r="E1315">
        <v>505448</v>
      </c>
      <c r="F1315">
        <v>7622368</v>
      </c>
      <c r="G1315">
        <v>8127816</v>
      </c>
    </row>
    <row r="1316" spans="1:7" x14ac:dyDescent="0.35">
      <c r="A1316">
        <v>1773488761818</v>
      </c>
      <c r="B1316">
        <f t="shared" si="20"/>
        <v>1370</v>
      </c>
      <c r="C1316">
        <v>1773488761</v>
      </c>
      <c r="D1316">
        <v>25</v>
      </c>
      <c r="E1316">
        <v>504516</v>
      </c>
      <c r="F1316">
        <v>7623300</v>
      </c>
      <c r="G1316">
        <v>8127816</v>
      </c>
    </row>
    <row r="1317" spans="1:7" x14ac:dyDescent="0.35">
      <c r="A1317">
        <v>1773488762858</v>
      </c>
      <c r="B1317">
        <f t="shared" si="20"/>
        <v>1371</v>
      </c>
      <c r="C1317">
        <v>1773488762</v>
      </c>
      <c r="D1317">
        <v>25</v>
      </c>
      <c r="E1317">
        <v>504264</v>
      </c>
      <c r="F1317">
        <v>7623552</v>
      </c>
      <c r="G1317">
        <v>8127816</v>
      </c>
    </row>
    <row r="1318" spans="1:7" x14ac:dyDescent="0.35">
      <c r="A1318">
        <v>1773488763883</v>
      </c>
      <c r="B1318">
        <f t="shared" si="20"/>
        <v>1372</v>
      </c>
      <c r="C1318">
        <v>1773488763</v>
      </c>
      <c r="D1318">
        <v>24</v>
      </c>
      <c r="E1318">
        <v>504512</v>
      </c>
      <c r="F1318">
        <v>7623304</v>
      </c>
      <c r="G1318">
        <v>8127816</v>
      </c>
    </row>
    <row r="1319" spans="1:7" x14ac:dyDescent="0.35">
      <c r="A1319">
        <v>1773488764903</v>
      </c>
      <c r="B1319">
        <f t="shared" si="20"/>
        <v>1373</v>
      </c>
      <c r="C1319">
        <v>1773488764</v>
      </c>
      <c r="D1319">
        <v>25</v>
      </c>
      <c r="E1319">
        <v>504680</v>
      </c>
      <c r="F1319">
        <v>7623136</v>
      </c>
      <c r="G1319">
        <v>8127816</v>
      </c>
    </row>
    <row r="1320" spans="1:7" x14ac:dyDescent="0.35">
      <c r="A1320">
        <v>1773488765929</v>
      </c>
      <c r="B1320">
        <f t="shared" si="20"/>
        <v>1374</v>
      </c>
      <c r="C1320">
        <v>1773488765</v>
      </c>
      <c r="D1320">
        <v>37</v>
      </c>
      <c r="E1320">
        <v>504468</v>
      </c>
      <c r="F1320">
        <v>7623348</v>
      </c>
      <c r="G1320">
        <v>8127816</v>
      </c>
    </row>
    <row r="1321" spans="1:7" x14ac:dyDescent="0.35">
      <c r="A1321">
        <v>1773488766950</v>
      </c>
      <c r="B1321">
        <f t="shared" si="20"/>
        <v>1375</v>
      </c>
      <c r="C1321">
        <v>1773488766</v>
      </c>
      <c r="D1321">
        <v>27</v>
      </c>
      <c r="E1321">
        <v>505144</v>
      </c>
      <c r="F1321">
        <v>7622672</v>
      </c>
      <c r="G1321">
        <v>8127816</v>
      </c>
    </row>
    <row r="1322" spans="1:7" x14ac:dyDescent="0.35">
      <c r="A1322">
        <v>1773488767972</v>
      </c>
      <c r="B1322">
        <f t="shared" si="20"/>
        <v>1377</v>
      </c>
      <c r="C1322">
        <v>1773488767</v>
      </c>
      <c r="D1322">
        <v>27</v>
      </c>
      <c r="E1322">
        <v>505648</v>
      </c>
      <c r="F1322">
        <v>7622168</v>
      </c>
      <c r="G1322">
        <v>8127816</v>
      </c>
    </row>
    <row r="1323" spans="1:7" x14ac:dyDescent="0.35">
      <c r="A1323">
        <v>1773488769008</v>
      </c>
      <c r="B1323">
        <f t="shared" si="20"/>
        <v>1378</v>
      </c>
      <c r="C1323">
        <v>1773488769</v>
      </c>
      <c r="D1323">
        <v>25</v>
      </c>
      <c r="E1323">
        <v>505880</v>
      </c>
      <c r="F1323">
        <v>7621936</v>
      </c>
      <c r="G1323">
        <v>8127816</v>
      </c>
    </row>
    <row r="1324" spans="1:7" x14ac:dyDescent="0.35">
      <c r="A1324">
        <v>1773488770032</v>
      </c>
      <c r="B1324">
        <f t="shared" si="20"/>
        <v>1379</v>
      </c>
      <c r="C1324">
        <v>1773488770</v>
      </c>
      <c r="D1324">
        <v>25</v>
      </c>
      <c r="E1324">
        <v>506132</v>
      </c>
      <c r="F1324">
        <v>7621684</v>
      </c>
      <c r="G1324">
        <v>8127816</v>
      </c>
    </row>
    <row r="1325" spans="1:7" x14ac:dyDescent="0.35">
      <c r="A1325">
        <v>1773488771064</v>
      </c>
      <c r="B1325">
        <f t="shared" si="20"/>
        <v>1380</v>
      </c>
      <c r="C1325">
        <v>1773488771</v>
      </c>
      <c r="D1325">
        <v>25</v>
      </c>
      <c r="E1325">
        <v>506440</v>
      </c>
      <c r="F1325">
        <v>7621376</v>
      </c>
      <c r="G1325">
        <v>8127816</v>
      </c>
    </row>
    <row r="1326" spans="1:7" x14ac:dyDescent="0.35">
      <c r="A1326">
        <v>1773488772116</v>
      </c>
      <c r="B1326">
        <f t="shared" si="20"/>
        <v>1381</v>
      </c>
      <c r="C1326">
        <v>1773488772</v>
      </c>
      <c r="D1326">
        <v>28</v>
      </c>
      <c r="E1326">
        <v>506620</v>
      </c>
      <c r="F1326">
        <v>7621196</v>
      </c>
      <c r="G1326">
        <v>8127816</v>
      </c>
    </row>
    <row r="1327" spans="1:7" x14ac:dyDescent="0.35">
      <c r="A1327">
        <v>1773488773138</v>
      </c>
      <c r="B1327">
        <f t="shared" si="20"/>
        <v>1382</v>
      </c>
      <c r="C1327">
        <v>1773488773</v>
      </c>
      <c r="D1327">
        <v>25</v>
      </c>
      <c r="E1327">
        <v>506608</v>
      </c>
      <c r="F1327">
        <v>7621208</v>
      </c>
      <c r="G1327">
        <v>8127816</v>
      </c>
    </row>
    <row r="1328" spans="1:7" x14ac:dyDescent="0.35">
      <c r="A1328">
        <v>1773488774174</v>
      </c>
      <c r="B1328">
        <f t="shared" si="20"/>
        <v>1383</v>
      </c>
      <c r="C1328">
        <v>1773488774</v>
      </c>
      <c r="D1328">
        <v>25</v>
      </c>
      <c r="E1328">
        <v>506688</v>
      </c>
      <c r="F1328">
        <v>7621128</v>
      </c>
      <c r="G1328">
        <v>8127816</v>
      </c>
    </row>
    <row r="1329" spans="1:7" x14ac:dyDescent="0.35">
      <c r="A1329">
        <v>1773488775243</v>
      </c>
      <c r="B1329">
        <f t="shared" si="20"/>
        <v>1384</v>
      </c>
      <c r="C1329">
        <v>1773488775</v>
      </c>
      <c r="D1329">
        <v>25</v>
      </c>
      <c r="E1329">
        <v>506684</v>
      </c>
      <c r="F1329">
        <v>7621132</v>
      </c>
      <c r="G1329">
        <v>8127816</v>
      </c>
    </row>
    <row r="1330" spans="1:7" x14ac:dyDescent="0.35">
      <c r="A1330">
        <v>1773488776336</v>
      </c>
      <c r="B1330">
        <f t="shared" si="20"/>
        <v>1385</v>
      </c>
      <c r="C1330">
        <v>1773488776</v>
      </c>
      <c r="D1330">
        <v>25</v>
      </c>
      <c r="E1330">
        <v>506884</v>
      </c>
      <c r="F1330">
        <v>7620932</v>
      </c>
      <c r="G1330">
        <v>8127816</v>
      </c>
    </row>
    <row r="1331" spans="1:7" x14ac:dyDescent="0.35">
      <c r="A1331">
        <v>1773488777358</v>
      </c>
      <c r="B1331">
        <f t="shared" si="20"/>
        <v>1386</v>
      </c>
      <c r="C1331">
        <v>1773488777</v>
      </c>
      <c r="D1331">
        <v>25</v>
      </c>
      <c r="E1331">
        <v>506888</v>
      </c>
      <c r="F1331">
        <v>7620928</v>
      </c>
      <c r="G1331">
        <v>8127816</v>
      </c>
    </row>
    <row r="1332" spans="1:7" x14ac:dyDescent="0.35">
      <c r="A1332">
        <v>1773488778432</v>
      </c>
      <c r="B1332">
        <f t="shared" si="20"/>
        <v>1387</v>
      </c>
      <c r="C1332">
        <v>1773488778</v>
      </c>
      <c r="D1332">
        <v>25</v>
      </c>
      <c r="E1332">
        <v>506616</v>
      </c>
      <c r="F1332">
        <v>7621200</v>
      </c>
      <c r="G1332">
        <v>8127816</v>
      </c>
    </row>
    <row r="1333" spans="1:7" x14ac:dyDescent="0.35">
      <c r="A1333">
        <v>1773488779515</v>
      </c>
      <c r="B1333">
        <f t="shared" si="20"/>
        <v>1388</v>
      </c>
      <c r="C1333">
        <v>1773488779</v>
      </c>
      <c r="D1333">
        <v>26</v>
      </c>
      <c r="E1333">
        <v>507088</v>
      </c>
      <c r="F1333">
        <v>7620728</v>
      </c>
      <c r="G1333">
        <v>8127816</v>
      </c>
    </row>
    <row r="1334" spans="1:7" x14ac:dyDescent="0.35">
      <c r="A1334">
        <v>1773488780563</v>
      </c>
      <c r="B1334">
        <f t="shared" si="20"/>
        <v>1389</v>
      </c>
      <c r="C1334">
        <v>1773488780</v>
      </c>
      <c r="D1334">
        <v>25</v>
      </c>
      <c r="E1334">
        <v>507508</v>
      </c>
      <c r="F1334">
        <v>7620308</v>
      </c>
      <c r="G1334">
        <v>8127816</v>
      </c>
    </row>
    <row r="1335" spans="1:7" x14ac:dyDescent="0.35">
      <c r="A1335">
        <v>1773488781608</v>
      </c>
      <c r="B1335">
        <f t="shared" si="20"/>
        <v>1390</v>
      </c>
      <c r="C1335">
        <v>1773488781</v>
      </c>
      <c r="D1335">
        <v>27</v>
      </c>
      <c r="E1335">
        <v>506576</v>
      </c>
      <c r="F1335">
        <v>7621240</v>
      </c>
      <c r="G1335">
        <v>8127816</v>
      </c>
    </row>
    <row r="1336" spans="1:7" x14ac:dyDescent="0.35">
      <c r="A1336">
        <v>1773488782668</v>
      </c>
      <c r="B1336">
        <f t="shared" si="20"/>
        <v>1391</v>
      </c>
      <c r="C1336">
        <v>1773488782</v>
      </c>
      <c r="D1336">
        <v>26</v>
      </c>
      <c r="E1336">
        <v>506568</v>
      </c>
      <c r="F1336">
        <v>7621248</v>
      </c>
      <c r="G1336">
        <v>8127816</v>
      </c>
    </row>
    <row r="1337" spans="1:7" x14ac:dyDescent="0.35">
      <c r="A1337">
        <v>1773488783704</v>
      </c>
      <c r="B1337">
        <f t="shared" si="20"/>
        <v>1392</v>
      </c>
      <c r="C1337">
        <v>1773488783</v>
      </c>
      <c r="D1337">
        <v>25</v>
      </c>
      <c r="E1337">
        <v>506376</v>
      </c>
      <c r="F1337">
        <v>7621440</v>
      </c>
      <c r="G1337">
        <v>8127816</v>
      </c>
    </row>
    <row r="1338" spans="1:7" x14ac:dyDescent="0.35">
      <c r="A1338">
        <v>1773488784735</v>
      </c>
      <c r="B1338">
        <f t="shared" si="20"/>
        <v>1393</v>
      </c>
      <c r="C1338">
        <v>1773488784</v>
      </c>
      <c r="D1338">
        <v>25</v>
      </c>
      <c r="E1338">
        <v>506464</v>
      </c>
      <c r="F1338">
        <v>7621352</v>
      </c>
      <c r="G1338">
        <v>8127816</v>
      </c>
    </row>
    <row r="1339" spans="1:7" x14ac:dyDescent="0.35">
      <c r="A1339">
        <v>1773488785764</v>
      </c>
      <c r="B1339">
        <f t="shared" si="20"/>
        <v>1394</v>
      </c>
      <c r="C1339">
        <v>1773488785</v>
      </c>
      <c r="D1339">
        <v>26</v>
      </c>
      <c r="E1339">
        <v>506292</v>
      </c>
      <c r="F1339">
        <v>7621524</v>
      </c>
      <c r="G1339">
        <v>8127816</v>
      </c>
    </row>
    <row r="1340" spans="1:7" x14ac:dyDescent="0.35">
      <c r="A1340">
        <v>1773488786867</v>
      </c>
      <c r="B1340">
        <f t="shared" si="20"/>
        <v>1395</v>
      </c>
      <c r="C1340">
        <v>1773488786</v>
      </c>
      <c r="D1340">
        <v>28</v>
      </c>
      <c r="E1340">
        <v>506712</v>
      </c>
      <c r="F1340">
        <v>7621104</v>
      </c>
      <c r="G1340">
        <v>8127816</v>
      </c>
    </row>
    <row r="1341" spans="1:7" x14ac:dyDescent="0.35">
      <c r="A1341">
        <v>1773488787892</v>
      </c>
      <c r="B1341">
        <f t="shared" si="20"/>
        <v>1396</v>
      </c>
      <c r="C1341">
        <v>1773488787</v>
      </c>
      <c r="D1341">
        <v>26</v>
      </c>
      <c r="E1341">
        <v>506760</v>
      </c>
      <c r="F1341">
        <v>7621056</v>
      </c>
      <c r="G1341">
        <v>8127816</v>
      </c>
    </row>
    <row r="1342" spans="1:7" x14ac:dyDescent="0.35">
      <c r="A1342">
        <v>1773488788952</v>
      </c>
      <c r="B1342">
        <f t="shared" si="20"/>
        <v>1397</v>
      </c>
      <c r="C1342">
        <v>1773488788</v>
      </c>
      <c r="D1342">
        <v>25</v>
      </c>
      <c r="E1342">
        <v>506484</v>
      </c>
      <c r="F1342">
        <v>7621332</v>
      </c>
      <c r="G1342">
        <v>8127816</v>
      </c>
    </row>
    <row r="1343" spans="1:7" x14ac:dyDescent="0.35">
      <c r="A1343">
        <v>1773488789973</v>
      </c>
      <c r="B1343">
        <f t="shared" si="20"/>
        <v>1399</v>
      </c>
      <c r="C1343">
        <v>1773488789</v>
      </c>
      <c r="D1343">
        <v>25</v>
      </c>
      <c r="E1343">
        <v>506716</v>
      </c>
      <c r="F1343">
        <v>7621100</v>
      </c>
      <c r="G1343">
        <v>8127816</v>
      </c>
    </row>
    <row r="1344" spans="1:7" x14ac:dyDescent="0.35">
      <c r="A1344">
        <v>1773488791005</v>
      </c>
      <c r="B1344">
        <f t="shared" si="20"/>
        <v>1400</v>
      </c>
      <c r="C1344">
        <v>1773488791</v>
      </c>
      <c r="D1344">
        <v>25</v>
      </c>
      <c r="E1344">
        <v>506636</v>
      </c>
      <c r="F1344">
        <v>7621180</v>
      </c>
      <c r="G1344">
        <v>8127816</v>
      </c>
    </row>
    <row r="1345" spans="1:7" x14ac:dyDescent="0.35">
      <c r="A1345">
        <v>1773488792033</v>
      </c>
      <c r="B1345">
        <f t="shared" si="20"/>
        <v>1401</v>
      </c>
      <c r="C1345">
        <v>1773488792</v>
      </c>
      <c r="D1345">
        <v>26</v>
      </c>
      <c r="E1345">
        <v>506636</v>
      </c>
      <c r="F1345">
        <v>7621180</v>
      </c>
      <c r="G1345">
        <v>8127816</v>
      </c>
    </row>
    <row r="1346" spans="1:7" x14ac:dyDescent="0.35">
      <c r="A1346">
        <v>1773488793086</v>
      </c>
      <c r="B1346">
        <f t="shared" ref="B1346:B1409" si="21">(C1347 - C$2)</f>
        <v>1402</v>
      </c>
      <c r="C1346">
        <v>1773488793</v>
      </c>
      <c r="D1346">
        <v>25</v>
      </c>
      <c r="E1346">
        <v>507364</v>
      </c>
      <c r="F1346">
        <v>7620452</v>
      </c>
      <c r="G1346">
        <v>8127816</v>
      </c>
    </row>
    <row r="1347" spans="1:7" x14ac:dyDescent="0.35">
      <c r="A1347">
        <v>1773488794112</v>
      </c>
      <c r="B1347">
        <f t="shared" si="21"/>
        <v>1403</v>
      </c>
      <c r="C1347">
        <v>1773488794</v>
      </c>
      <c r="D1347">
        <v>28</v>
      </c>
      <c r="E1347">
        <v>507864</v>
      </c>
      <c r="F1347">
        <v>7619952</v>
      </c>
      <c r="G1347">
        <v>8127816</v>
      </c>
    </row>
    <row r="1348" spans="1:7" x14ac:dyDescent="0.35">
      <c r="A1348">
        <v>1773488795146</v>
      </c>
      <c r="B1348">
        <f t="shared" si="21"/>
        <v>1404</v>
      </c>
      <c r="C1348">
        <v>1773488795</v>
      </c>
      <c r="D1348">
        <v>25</v>
      </c>
      <c r="E1348">
        <v>506804</v>
      </c>
      <c r="F1348">
        <v>7621012</v>
      </c>
      <c r="G1348">
        <v>8127816</v>
      </c>
    </row>
    <row r="1349" spans="1:7" x14ac:dyDescent="0.35">
      <c r="A1349">
        <v>1773488796191</v>
      </c>
      <c r="B1349">
        <f t="shared" si="21"/>
        <v>1405</v>
      </c>
      <c r="C1349">
        <v>1773488796</v>
      </c>
      <c r="D1349">
        <v>25</v>
      </c>
      <c r="E1349">
        <v>507056</v>
      </c>
      <c r="F1349">
        <v>7620760</v>
      </c>
      <c r="G1349">
        <v>8127816</v>
      </c>
    </row>
    <row r="1350" spans="1:7" x14ac:dyDescent="0.35">
      <c r="A1350">
        <v>1773488797219</v>
      </c>
      <c r="B1350">
        <f t="shared" si="21"/>
        <v>1406</v>
      </c>
      <c r="C1350">
        <v>1773488797</v>
      </c>
      <c r="D1350">
        <v>25</v>
      </c>
      <c r="E1350">
        <v>506884</v>
      </c>
      <c r="F1350">
        <v>7620932</v>
      </c>
      <c r="G1350">
        <v>8127816</v>
      </c>
    </row>
    <row r="1351" spans="1:7" x14ac:dyDescent="0.35">
      <c r="A1351">
        <v>1773488798271</v>
      </c>
      <c r="B1351">
        <f t="shared" si="21"/>
        <v>1407</v>
      </c>
      <c r="C1351">
        <v>1773488798</v>
      </c>
      <c r="D1351">
        <v>27</v>
      </c>
      <c r="E1351">
        <v>507360</v>
      </c>
      <c r="F1351">
        <v>7620456</v>
      </c>
      <c r="G1351">
        <v>8127816</v>
      </c>
    </row>
    <row r="1352" spans="1:7" x14ac:dyDescent="0.35">
      <c r="A1352">
        <v>1773488799292</v>
      </c>
      <c r="B1352">
        <f t="shared" si="21"/>
        <v>1408</v>
      </c>
      <c r="C1352">
        <v>1773488799</v>
      </c>
      <c r="D1352">
        <v>28</v>
      </c>
      <c r="E1352">
        <v>508224</v>
      </c>
      <c r="F1352">
        <v>7619592</v>
      </c>
      <c r="G1352">
        <v>8127816</v>
      </c>
    </row>
    <row r="1353" spans="1:7" x14ac:dyDescent="0.35">
      <c r="A1353">
        <v>1773488800319</v>
      </c>
      <c r="B1353">
        <f t="shared" si="21"/>
        <v>1409</v>
      </c>
      <c r="C1353">
        <v>1773488800</v>
      </c>
      <c r="D1353">
        <v>25</v>
      </c>
      <c r="E1353">
        <v>507464</v>
      </c>
      <c r="F1353">
        <v>7620352</v>
      </c>
      <c r="G1353">
        <v>8127816</v>
      </c>
    </row>
    <row r="1354" spans="1:7" x14ac:dyDescent="0.35">
      <c r="A1354">
        <v>1773488801348</v>
      </c>
      <c r="B1354">
        <f t="shared" si="21"/>
        <v>1410</v>
      </c>
      <c r="C1354">
        <v>1773488801</v>
      </c>
      <c r="D1354">
        <v>27</v>
      </c>
      <c r="E1354">
        <v>508716</v>
      </c>
      <c r="F1354">
        <v>7619100</v>
      </c>
      <c r="G1354">
        <v>8127816</v>
      </c>
    </row>
    <row r="1355" spans="1:7" x14ac:dyDescent="0.35">
      <c r="A1355">
        <v>1773488802369</v>
      </c>
      <c r="B1355">
        <f t="shared" si="21"/>
        <v>1411</v>
      </c>
      <c r="C1355">
        <v>1773488802</v>
      </c>
      <c r="D1355">
        <v>25</v>
      </c>
      <c r="E1355">
        <v>508796</v>
      </c>
      <c r="F1355">
        <v>7619020</v>
      </c>
      <c r="G1355">
        <v>8127816</v>
      </c>
    </row>
    <row r="1356" spans="1:7" x14ac:dyDescent="0.35">
      <c r="A1356">
        <v>1773488803392</v>
      </c>
      <c r="B1356">
        <f t="shared" si="21"/>
        <v>1412</v>
      </c>
      <c r="C1356">
        <v>1773488803</v>
      </c>
      <c r="D1356">
        <v>25</v>
      </c>
      <c r="E1356">
        <v>508964</v>
      </c>
      <c r="F1356">
        <v>7618852</v>
      </c>
      <c r="G1356">
        <v>8127816</v>
      </c>
    </row>
    <row r="1357" spans="1:7" x14ac:dyDescent="0.35">
      <c r="A1357">
        <v>1773488804415</v>
      </c>
      <c r="B1357">
        <f t="shared" si="21"/>
        <v>1413</v>
      </c>
      <c r="C1357">
        <v>1773488804</v>
      </c>
      <c r="D1357">
        <v>25</v>
      </c>
      <c r="E1357">
        <v>509216</v>
      </c>
      <c r="F1357">
        <v>7618600</v>
      </c>
      <c r="G1357">
        <v>8127816</v>
      </c>
    </row>
    <row r="1358" spans="1:7" x14ac:dyDescent="0.35">
      <c r="A1358">
        <v>1773488805435</v>
      </c>
      <c r="B1358">
        <f t="shared" si="21"/>
        <v>1414</v>
      </c>
      <c r="C1358">
        <v>1773488805</v>
      </c>
      <c r="D1358">
        <v>25</v>
      </c>
      <c r="E1358">
        <v>508784</v>
      </c>
      <c r="F1358">
        <v>7619032</v>
      </c>
      <c r="G1358">
        <v>8127816</v>
      </c>
    </row>
    <row r="1359" spans="1:7" x14ac:dyDescent="0.35">
      <c r="A1359">
        <v>1773488806469</v>
      </c>
      <c r="B1359">
        <f t="shared" si="21"/>
        <v>1415</v>
      </c>
      <c r="C1359">
        <v>1773488806</v>
      </c>
      <c r="D1359">
        <v>25</v>
      </c>
      <c r="E1359">
        <v>508448</v>
      </c>
      <c r="F1359">
        <v>7619368</v>
      </c>
      <c r="G1359">
        <v>8127816</v>
      </c>
    </row>
    <row r="1360" spans="1:7" x14ac:dyDescent="0.35">
      <c r="A1360">
        <v>1773488807491</v>
      </c>
      <c r="B1360">
        <f t="shared" si="21"/>
        <v>1416</v>
      </c>
      <c r="C1360">
        <v>1773488807</v>
      </c>
      <c r="D1360">
        <v>25</v>
      </c>
      <c r="E1360">
        <v>508696</v>
      </c>
      <c r="F1360">
        <v>7619120</v>
      </c>
      <c r="G1360">
        <v>8127816</v>
      </c>
    </row>
    <row r="1361" spans="1:7" x14ac:dyDescent="0.35">
      <c r="A1361">
        <v>1773488808514</v>
      </c>
      <c r="B1361">
        <f t="shared" si="21"/>
        <v>1417</v>
      </c>
      <c r="C1361">
        <v>1773488808</v>
      </c>
      <c r="D1361">
        <v>25</v>
      </c>
      <c r="E1361">
        <v>508272</v>
      </c>
      <c r="F1361">
        <v>7619544</v>
      </c>
      <c r="G1361">
        <v>8127816</v>
      </c>
    </row>
    <row r="1362" spans="1:7" x14ac:dyDescent="0.35">
      <c r="A1362">
        <v>1773488809537</v>
      </c>
      <c r="B1362">
        <f t="shared" si="21"/>
        <v>1418</v>
      </c>
      <c r="C1362">
        <v>1773488809</v>
      </c>
      <c r="D1362">
        <v>24</v>
      </c>
      <c r="E1362">
        <v>508944</v>
      </c>
      <c r="F1362">
        <v>7618872</v>
      </c>
      <c r="G1362">
        <v>8127816</v>
      </c>
    </row>
    <row r="1363" spans="1:7" x14ac:dyDescent="0.35">
      <c r="A1363">
        <v>1773488810579</v>
      </c>
      <c r="B1363">
        <f t="shared" si="21"/>
        <v>1419</v>
      </c>
      <c r="C1363">
        <v>1773488810</v>
      </c>
      <c r="D1363">
        <v>25</v>
      </c>
      <c r="E1363">
        <v>508592</v>
      </c>
      <c r="F1363">
        <v>7619224</v>
      </c>
      <c r="G1363">
        <v>8127816</v>
      </c>
    </row>
    <row r="1364" spans="1:7" x14ac:dyDescent="0.35">
      <c r="A1364">
        <v>1773488811604</v>
      </c>
      <c r="B1364">
        <f t="shared" si="21"/>
        <v>1420</v>
      </c>
      <c r="C1364">
        <v>1773488811</v>
      </c>
      <c r="D1364">
        <v>25</v>
      </c>
      <c r="E1364">
        <v>508508</v>
      </c>
      <c r="F1364">
        <v>7619308</v>
      </c>
      <c r="G1364">
        <v>8127816</v>
      </c>
    </row>
    <row r="1365" spans="1:7" x14ac:dyDescent="0.35">
      <c r="A1365">
        <v>1773488812634</v>
      </c>
      <c r="B1365">
        <f t="shared" si="21"/>
        <v>1421</v>
      </c>
      <c r="C1365">
        <v>1773488812</v>
      </c>
      <c r="D1365">
        <v>25</v>
      </c>
      <c r="E1365">
        <v>508336</v>
      </c>
      <c r="F1365">
        <v>7619480</v>
      </c>
      <c r="G1365">
        <v>8127816</v>
      </c>
    </row>
    <row r="1366" spans="1:7" x14ac:dyDescent="0.35">
      <c r="A1366">
        <v>1773488813655</v>
      </c>
      <c r="B1366">
        <f t="shared" si="21"/>
        <v>1422</v>
      </c>
      <c r="C1366">
        <v>1773488813</v>
      </c>
      <c r="D1366">
        <v>25</v>
      </c>
      <c r="E1366">
        <v>508420</v>
      </c>
      <c r="F1366">
        <v>7619396</v>
      </c>
      <c r="G1366">
        <v>8127816</v>
      </c>
    </row>
    <row r="1367" spans="1:7" x14ac:dyDescent="0.35">
      <c r="A1367">
        <v>1773488814681</v>
      </c>
      <c r="B1367">
        <f t="shared" si="21"/>
        <v>1423</v>
      </c>
      <c r="C1367">
        <v>1773488814</v>
      </c>
      <c r="D1367">
        <v>25</v>
      </c>
      <c r="E1367">
        <v>508168</v>
      </c>
      <c r="F1367">
        <v>7619648</v>
      </c>
      <c r="G1367">
        <v>8127816</v>
      </c>
    </row>
    <row r="1368" spans="1:7" x14ac:dyDescent="0.35">
      <c r="A1368">
        <v>1773488815725</v>
      </c>
      <c r="B1368">
        <f t="shared" si="21"/>
        <v>1424</v>
      </c>
      <c r="C1368">
        <v>1773488815</v>
      </c>
      <c r="D1368">
        <v>25</v>
      </c>
      <c r="E1368">
        <v>508168</v>
      </c>
      <c r="F1368">
        <v>7619648</v>
      </c>
      <c r="G1368">
        <v>8127816</v>
      </c>
    </row>
    <row r="1369" spans="1:7" x14ac:dyDescent="0.35">
      <c r="A1369">
        <v>1773488816756</v>
      </c>
      <c r="B1369">
        <f t="shared" si="21"/>
        <v>1425</v>
      </c>
      <c r="C1369">
        <v>1773488816</v>
      </c>
      <c r="D1369">
        <v>25</v>
      </c>
      <c r="E1369">
        <v>508416</v>
      </c>
      <c r="F1369">
        <v>7619400</v>
      </c>
      <c r="G1369">
        <v>8127816</v>
      </c>
    </row>
    <row r="1370" spans="1:7" x14ac:dyDescent="0.35">
      <c r="A1370">
        <v>1773488817796</v>
      </c>
      <c r="B1370">
        <f t="shared" si="21"/>
        <v>1426</v>
      </c>
      <c r="C1370">
        <v>1773488817</v>
      </c>
      <c r="D1370">
        <v>25</v>
      </c>
      <c r="E1370">
        <v>508164</v>
      </c>
      <c r="F1370">
        <v>7619652</v>
      </c>
      <c r="G1370">
        <v>8127816</v>
      </c>
    </row>
    <row r="1371" spans="1:7" x14ac:dyDescent="0.35">
      <c r="A1371">
        <v>1773488818825</v>
      </c>
      <c r="B1371">
        <f t="shared" si="21"/>
        <v>1427</v>
      </c>
      <c r="C1371">
        <v>1773488818</v>
      </c>
      <c r="D1371">
        <v>25</v>
      </c>
      <c r="E1371">
        <v>508412</v>
      </c>
      <c r="F1371">
        <v>7619404</v>
      </c>
      <c r="G1371">
        <v>8127816</v>
      </c>
    </row>
    <row r="1372" spans="1:7" x14ac:dyDescent="0.35">
      <c r="A1372">
        <v>1773488819845</v>
      </c>
      <c r="B1372">
        <f t="shared" si="21"/>
        <v>1428</v>
      </c>
      <c r="C1372">
        <v>1773488819</v>
      </c>
      <c r="D1372">
        <v>27</v>
      </c>
      <c r="E1372">
        <v>508248</v>
      </c>
      <c r="F1372">
        <v>7619568</v>
      </c>
      <c r="G1372">
        <v>8127816</v>
      </c>
    </row>
    <row r="1373" spans="1:7" x14ac:dyDescent="0.35">
      <c r="A1373">
        <v>1773488820878</v>
      </c>
      <c r="B1373">
        <f t="shared" si="21"/>
        <v>1429</v>
      </c>
      <c r="C1373">
        <v>1773488820</v>
      </c>
      <c r="D1373">
        <v>25</v>
      </c>
      <c r="E1373">
        <v>508496</v>
      </c>
      <c r="F1373">
        <v>7619320</v>
      </c>
      <c r="G1373">
        <v>8127816</v>
      </c>
    </row>
    <row r="1374" spans="1:7" x14ac:dyDescent="0.35">
      <c r="A1374">
        <v>1773488821950</v>
      </c>
      <c r="B1374">
        <f t="shared" si="21"/>
        <v>1431</v>
      </c>
      <c r="C1374">
        <v>1773488821</v>
      </c>
      <c r="D1374">
        <v>24</v>
      </c>
      <c r="E1374">
        <v>508496</v>
      </c>
      <c r="F1374">
        <v>7619320</v>
      </c>
      <c r="G1374">
        <v>8127816</v>
      </c>
    </row>
    <row r="1375" spans="1:7" x14ac:dyDescent="0.35">
      <c r="A1375">
        <v>1773488823018</v>
      </c>
      <c r="B1375">
        <f t="shared" si="21"/>
        <v>1432</v>
      </c>
      <c r="C1375">
        <v>1773488823</v>
      </c>
      <c r="D1375">
        <v>25</v>
      </c>
      <c r="E1375">
        <v>508244</v>
      </c>
      <c r="F1375">
        <v>7619572</v>
      </c>
      <c r="G1375">
        <v>8127816</v>
      </c>
    </row>
    <row r="1376" spans="1:7" x14ac:dyDescent="0.35">
      <c r="A1376">
        <v>1773488824046</v>
      </c>
      <c r="B1376">
        <f t="shared" si="21"/>
        <v>1433</v>
      </c>
      <c r="C1376">
        <v>1773488824</v>
      </c>
      <c r="D1376">
        <v>25</v>
      </c>
      <c r="E1376">
        <v>507820</v>
      </c>
      <c r="F1376">
        <v>7619996</v>
      </c>
      <c r="G1376">
        <v>8127816</v>
      </c>
    </row>
    <row r="1377" spans="1:7" x14ac:dyDescent="0.35">
      <c r="A1377">
        <v>1773488825108</v>
      </c>
      <c r="B1377">
        <f t="shared" si="21"/>
        <v>1434</v>
      </c>
      <c r="C1377">
        <v>1773488825</v>
      </c>
      <c r="D1377">
        <v>25</v>
      </c>
      <c r="E1377">
        <v>507812</v>
      </c>
      <c r="F1377">
        <v>7620004</v>
      </c>
      <c r="G1377">
        <v>8127816</v>
      </c>
    </row>
    <row r="1378" spans="1:7" x14ac:dyDescent="0.35">
      <c r="A1378">
        <v>1773488826129</v>
      </c>
      <c r="B1378">
        <f t="shared" si="21"/>
        <v>1435</v>
      </c>
      <c r="C1378">
        <v>1773488826</v>
      </c>
      <c r="D1378">
        <v>25</v>
      </c>
      <c r="E1378">
        <v>507812</v>
      </c>
      <c r="F1378">
        <v>7620004</v>
      </c>
      <c r="G1378">
        <v>8127816</v>
      </c>
    </row>
    <row r="1379" spans="1:7" x14ac:dyDescent="0.35">
      <c r="A1379">
        <v>1773488827148</v>
      </c>
      <c r="B1379">
        <f t="shared" si="21"/>
        <v>1436</v>
      </c>
      <c r="C1379">
        <v>1773488827</v>
      </c>
      <c r="D1379">
        <v>26</v>
      </c>
      <c r="E1379">
        <v>507724</v>
      </c>
      <c r="F1379">
        <v>7620092</v>
      </c>
      <c r="G1379">
        <v>8127816</v>
      </c>
    </row>
    <row r="1380" spans="1:7" x14ac:dyDescent="0.35">
      <c r="A1380">
        <v>1773488828172</v>
      </c>
      <c r="B1380">
        <f t="shared" si="21"/>
        <v>1437</v>
      </c>
      <c r="C1380">
        <v>1773488828</v>
      </c>
      <c r="D1380">
        <v>25</v>
      </c>
      <c r="E1380">
        <v>507472</v>
      </c>
      <c r="F1380">
        <v>7620344</v>
      </c>
      <c r="G1380">
        <v>8127816</v>
      </c>
    </row>
    <row r="1381" spans="1:7" x14ac:dyDescent="0.35">
      <c r="A1381">
        <v>1773488829226</v>
      </c>
      <c r="B1381">
        <f t="shared" si="21"/>
        <v>1438</v>
      </c>
      <c r="C1381">
        <v>1773488829</v>
      </c>
      <c r="D1381">
        <v>25</v>
      </c>
      <c r="E1381">
        <v>507220</v>
      </c>
      <c r="F1381">
        <v>7620596</v>
      </c>
      <c r="G1381">
        <v>8127816</v>
      </c>
    </row>
    <row r="1382" spans="1:7" x14ac:dyDescent="0.35">
      <c r="A1382">
        <v>1773488830247</v>
      </c>
      <c r="B1382">
        <f t="shared" si="21"/>
        <v>1439</v>
      </c>
      <c r="C1382">
        <v>1773488830</v>
      </c>
      <c r="D1382">
        <v>25</v>
      </c>
      <c r="E1382">
        <v>507040</v>
      </c>
      <c r="F1382">
        <v>7620776</v>
      </c>
      <c r="G1382">
        <v>8127816</v>
      </c>
    </row>
    <row r="1383" spans="1:7" x14ac:dyDescent="0.35">
      <c r="A1383">
        <v>1773488831267</v>
      </c>
      <c r="B1383">
        <f t="shared" si="21"/>
        <v>1440</v>
      </c>
      <c r="C1383">
        <v>1773488831</v>
      </c>
      <c r="D1383">
        <v>25</v>
      </c>
      <c r="E1383">
        <v>507208</v>
      </c>
      <c r="F1383">
        <v>7620608</v>
      </c>
      <c r="G1383">
        <v>8127816</v>
      </c>
    </row>
    <row r="1384" spans="1:7" x14ac:dyDescent="0.35">
      <c r="A1384">
        <v>1773488832295</v>
      </c>
      <c r="B1384">
        <f t="shared" si="21"/>
        <v>1441</v>
      </c>
      <c r="C1384">
        <v>1773488832</v>
      </c>
      <c r="D1384">
        <v>26</v>
      </c>
      <c r="E1384">
        <v>506956</v>
      </c>
      <c r="F1384">
        <v>7620860</v>
      </c>
      <c r="G1384">
        <v>8127816</v>
      </c>
    </row>
    <row r="1385" spans="1:7" x14ac:dyDescent="0.35">
      <c r="A1385">
        <v>1773488833333</v>
      </c>
      <c r="B1385">
        <f t="shared" si="21"/>
        <v>1442</v>
      </c>
      <c r="C1385">
        <v>1773488833</v>
      </c>
      <c r="D1385">
        <v>25</v>
      </c>
      <c r="E1385">
        <v>507460</v>
      </c>
      <c r="F1385">
        <v>7620356</v>
      </c>
      <c r="G1385">
        <v>8127816</v>
      </c>
    </row>
    <row r="1386" spans="1:7" x14ac:dyDescent="0.35">
      <c r="A1386">
        <v>1773488834354</v>
      </c>
      <c r="B1386">
        <f t="shared" si="21"/>
        <v>1443</v>
      </c>
      <c r="C1386">
        <v>1773488834</v>
      </c>
      <c r="D1386">
        <v>25</v>
      </c>
      <c r="E1386">
        <v>507288</v>
      </c>
      <c r="F1386">
        <v>7620528</v>
      </c>
      <c r="G1386">
        <v>8127816</v>
      </c>
    </row>
    <row r="1387" spans="1:7" x14ac:dyDescent="0.35">
      <c r="A1387">
        <v>1773488835374</v>
      </c>
      <c r="B1387">
        <f t="shared" si="21"/>
        <v>1444</v>
      </c>
      <c r="C1387">
        <v>1773488835</v>
      </c>
      <c r="D1387">
        <v>25</v>
      </c>
      <c r="E1387">
        <v>507200</v>
      </c>
      <c r="F1387">
        <v>7620616</v>
      </c>
      <c r="G1387">
        <v>8127816</v>
      </c>
    </row>
    <row r="1388" spans="1:7" x14ac:dyDescent="0.35">
      <c r="A1388">
        <v>1773488836451</v>
      </c>
      <c r="B1388">
        <f t="shared" si="21"/>
        <v>1445</v>
      </c>
      <c r="C1388">
        <v>1773488836</v>
      </c>
      <c r="D1388">
        <v>25</v>
      </c>
      <c r="E1388">
        <v>507028</v>
      </c>
      <c r="F1388">
        <v>7620788</v>
      </c>
      <c r="G1388">
        <v>8127816</v>
      </c>
    </row>
    <row r="1389" spans="1:7" x14ac:dyDescent="0.35">
      <c r="A1389">
        <v>1773488837596</v>
      </c>
      <c r="B1389">
        <f t="shared" si="21"/>
        <v>1446</v>
      </c>
      <c r="C1389">
        <v>1773488837</v>
      </c>
      <c r="D1389">
        <v>25</v>
      </c>
      <c r="E1389">
        <v>506944</v>
      </c>
      <c r="F1389">
        <v>7620872</v>
      </c>
      <c r="G1389">
        <v>8127816</v>
      </c>
    </row>
    <row r="1390" spans="1:7" x14ac:dyDescent="0.35">
      <c r="A1390">
        <v>1773488838635</v>
      </c>
      <c r="B1390">
        <f t="shared" si="21"/>
        <v>1447</v>
      </c>
      <c r="C1390">
        <v>1773488838</v>
      </c>
      <c r="D1390">
        <v>25</v>
      </c>
      <c r="E1390">
        <v>506944</v>
      </c>
      <c r="F1390">
        <v>7620872</v>
      </c>
      <c r="G1390">
        <v>8127816</v>
      </c>
    </row>
    <row r="1391" spans="1:7" x14ac:dyDescent="0.35">
      <c r="A1391">
        <v>1773488839713</v>
      </c>
      <c r="B1391">
        <f t="shared" si="21"/>
        <v>1448</v>
      </c>
      <c r="C1391">
        <v>1773488839</v>
      </c>
      <c r="D1391">
        <v>25</v>
      </c>
      <c r="E1391">
        <v>506944</v>
      </c>
      <c r="F1391">
        <v>7620872</v>
      </c>
      <c r="G1391">
        <v>8127816</v>
      </c>
    </row>
    <row r="1392" spans="1:7" x14ac:dyDescent="0.35">
      <c r="A1392">
        <v>1773488840739</v>
      </c>
      <c r="B1392">
        <f t="shared" si="21"/>
        <v>1449</v>
      </c>
      <c r="C1392">
        <v>1773488840</v>
      </c>
      <c r="D1392">
        <v>25</v>
      </c>
      <c r="E1392">
        <v>507444</v>
      </c>
      <c r="F1392">
        <v>7620372</v>
      </c>
      <c r="G1392">
        <v>8127816</v>
      </c>
    </row>
    <row r="1393" spans="1:7" x14ac:dyDescent="0.35">
      <c r="A1393">
        <v>1773488841764</v>
      </c>
      <c r="B1393">
        <f t="shared" si="21"/>
        <v>1450</v>
      </c>
      <c r="C1393">
        <v>1773488841</v>
      </c>
      <c r="D1393">
        <v>25</v>
      </c>
      <c r="E1393">
        <v>507020</v>
      </c>
      <c r="F1393">
        <v>7620796</v>
      </c>
      <c r="G1393">
        <v>8127816</v>
      </c>
    </row>
    <row r="1394" spans="1:7" x14ac:dyDescent="0.35">
      <c r="A1394">
        <v>1773488842795</v>
      </c>
      <c r="B1394">
        <f t="shared" si="21"/>
        <v>1451</v>
      </c>
      <c r="C1394">
        <v>1773488842</v>
      </c>
      <c r="D1394">
        <v>25</v>
      </c>
      <c r="E1394">
        <v>507384</v>
      </c>
      <c r="F1394">
        <v>7620432</v>
      </c>
      <c r="G1394">
        <v>8127816</v>
      </c>
    </row>
    <row r="1395" spans="1:7" x14ac:dyDescent="0.35">
      <c r="A1395">
        <v>1773488843824</v>
      </c>
      <c r="B1395">
        <f t="shared" si="21"/>
        <v>1452</v>
      </c>
      <c r="C1395">
        <v>1773488843</v>
      </c>
      <c r="D1395">
        <v>25</v>
      </c>
      <c r="E1395">
        <v>507132</v>
      </c>
      <c r="F1395">
        <v>7620684</v>
      </c>
      <c r="G1395">
        <v>8127816</v>
      </c>
    </row>
    <row r="1396" spans="1:7" x14ac:dyDescent="0.35">
      <c r="A1396">
        <v>1773488844845</v>
      </c>
      <c r="B1396">
        <f t="shared" si="21"/>
        <v>1453</v>
      </c>
      <c r="C1396">
        <v>1773488844</v>
      </c>
      <c r="D1396">
        <v>25</v>
      </c>
      <c r="E1396">
        <v>507632</v>
      </c>
      <c r="F1396">
        <v>7620184</v>
      </c>
      <c r="G1396">
        <v>8127816</v>
      </c>
    </row>
    <row r="1397" spans="1:7" x14ac:dyDescent="0.35">
      <c r="A1397">
        <v>1773488845891</v>
      </c>
      <c r="B1397">
        <f t="shared" si="21"/>
        <v>1454</v>
      </c>
      <c r="C1397">
        <v>1773488845</v>
      </c>
      <c r="D1397">
        <v>25</v>
      </c>
      <c r="E1397">
        <v>507380</v>
      </c>
      <c r="F1397">
        <v>7620436</v>
      </c>
      <c r="G1397">
        <v>8127816</v>
      </c>
    </row>
    <row r="1398" spans="1:7" x14ac:dyDescent="0.35">
      <c r="A1398">
        <v>1773488846912</v>
      </c>
      <c r="B1398">
        <f t="shared" si="21"/>
        <v>1455</v>
      </c>
      <c r="C1398">
        <v>1773488846</v>
      </c>
      <c r="D1398">
        <v>26</v>
      </c>
      <c r="E1398">
        <v>507380</v>
      </c>
      <c r="F1398">
        <v>7620436</v>
      </c>
      <c r="G1398">
        <v>8127816</v>
      </c>
    </row>
    <row r="1399" spans="1:7" x14ac:dyDescent="0.35">
      <c r="A1399">
        <v>1773488847944</v>
      </c>
      <c r="B1399">
        <f t="shared" si="21"/>
        <v>1457</v>
      </c>
      <c r="C1399">
        <v>1773488847</v>
      </c>
      <c r="D1399">
        <v>25</v>
      </c>
      <c r="E1399">
        <v>507128</v>
      </c>
      <c r="F1399">
        <v>7620688</v>
      </c>
      <c r="G1399">
        <v>8127816</v>
      </c>
    </row>
    <row r="1400" spans="1:7" x14ac:dyDescent="0.35">
      <c r="A1400">
        <v>1773488849024</v>
      </c>
      <c r="B1400">
        <f t="shared" si="21"/>
        <v>1458</v>
      </c>
      <c r="C1400">
        <v>1773488849</v>
      </c>
      <c r="D1400">
        <v>25</v>
      </c>
      <c r="E1400">
        <v>507376</v>
      </c>
      <c r="F1400">
        <v>7620440</v>
      </c>
      <c r="G1400">
        <v>8127816</v>
      </c>
    </row>
    <row r="1401" spans="1:7" x14ac:dyDescent="0.35">
      <c r="A1401">
        <v>1773488850049</v>
      </c>
      <c r="B1401">
        <f t="shared" si="21"/>
        <v>1459</v>
      </c>
      <c r="C1401">
        <v>1773488850</v>
      </c>
      <c r="D1401">
        <v>25</v>
      </c>
      <c r="E1401">
        <v>506932</v>
      </c>
      <c r="F1401">
        <v>7620884</v>
      </c>
      <c r="G1401">
        <v>8127816</v>
      </c>
    </row>
    <row r="1402" spans="1:7" x14ac:dyDescent="0.35">
      <c r="A1402">
        <v>1773488851083</v>
      </c>
      <c r="B1402">
        <f t="shared" si="21"/>
        <v>1460</v>
      </c>
      <c r="C1402">
        <v>1773488851</v>
      </c>
      <c r="D1402">
        <v>25</v>
      </c>
      <c r="E1402">
        <v>507096</v>
      </c>
      <c r="F1402">
        <v>7620720</v>
      </c>
      <c r="G1402">
        <v>8127816</v>
      </c>
    </row>
    <row r="1403" spans="1:7" x14ac:dyDescent="0.35">
      <c r="A1403">
        <v>1773488852162</v>
      </c>
      <c r="B1403">
        <f t="shared" si="21"/>
        <v>1461</v>
      </c>
      <c r="C1403">
        <v>1773488852</v>
      </c>
      <c r="D1403">
        <v>23</v>
      </c>
      <c r="E1403">
        <v>506832</v>
      </c>
      <c r="F1403">
        <v>7620984</v>
      </c>
      <c r="G1403">
        <v>8127816</v>
      </c>
    </row>
    <row r="1404" spans="1:7" x14ac:dyDescent="0.35">
      <c r="A1404">
        <v>1773488853184</v>
      </c>
      <c r="B1404">
        <f t="shared" si="21"/>
        <v>1462</v>
      </c>
      <c r="C1404">
        <v>1773488853</v>
      </c>
      <c r="D1404">
        <v>25</v>
      </c>
      <c r="E1404">
        <v>506540</v>
      </c>
      <c r="F1404">
        <v>7621276</v>
      </c>
      <c r="G1404">
        <v>8127816</v>
      </c>
    </row>
    <row r="1405" spans="1:7" x14ac:dyDescent="0.35">
      <c r="A1405">
        <v>1773488854211</v>
      </c>
      <c r="B1405">
        <f t="shared" si="21"/>
        <v>1463</v>
      </c>
      <c r="C1405">
        <v>1773488854</v>
      </c>
      <c r="D1405">
        <v>25</v>
      </c>
      <c r="E1405">
        <v>506368</v>
      </c>
      <c r="F1405">
        <v>7621448</v>
      </c>
      <c r="G1405">
        <v>8127816</v>
      </c>
    </row>
    <row r="1406" spans="1:7" x14ac:dyDescent="0.35">
      <c r="A1406">
        <v>1773488855239</v>
      </c>
      <c r="B1406">
        <f t="shared" si="21"/>
        <v>1464</v>
      </c>
      <c r="C1406">
        <v>1773488855</v>
      </c>
      <c r="D1406">
        <v>25</v>
      </c>
      <c r="E1406">
        <v>506620</v>
      </c>
      <c r="F1406">
        <v>7621196</v>
      </c>
      <c r="G1406">
        <v>8127816</v>
      </c>
    </row>
    <row r="1407" spans="1:7" x14ac:dyDescent="0.35">
      <c r="A1407">
        <v>1773488856260</v>
      </c>
      <c r="B1407">
        <f t="shared" si="21"/>
        <v>1465</v>
      </c>
      <c r="C1407">
        <v>1773488856</v>
      </c>
      <c r="D1407">
        <v>25</v>
      </c>
      <c r="E1407">
        <v>506248</v>
      </c>
      <c r="F1407">
        <v>7621568</v>
      </c>
      <c r="G1407">
        <v>8127816</v>
      </c>
    </row>
    <row r="1408" spans="1:7" x14ac:dyDescent="0.35">
      <c r="A1408">
        <v>1773488857285</v>
      </c>
      <c r="B1408">
        <f t="shared" si="21"/>
        <v>1466</v>
      </c>
      <c r="C1408">
        <v>1773488857</v>
      </c>
      <c r="D1408">
        <v>25</v>
      </c>
      <c r="E1408">
        <v>506324</v>
      </c>
      <c r="F1408">
        <v>7621492</v>
      </c>
      <c r="G1408">
        <v>8127816</v>
      </c>
    </row>
    <row r="1409" spans="1:7" x14ac:dyDescent="0.35">
      <c r="A1409">
        <v>1773488858303</v>
      </c>
      <c r="B1409">
        <f t="shared" si="21"/>
        <v>1467</v>
      </c>
      <c r="C1409">
        <v>1773488858</v>
      </c>
      <c r="D1409">
        <v>25</v>
      </c>
      <c r="E1409">
        <v>505700</v>
      </c>
      <c r="F1409">
        <v>7622116</v>
      </c>
      <c r="G1409">
        <v>8127816</v>
      </c>
    </row>
    <row r="1410" spans="1:7" x14ac:dyDescent="0.35">
      <c r="A1410">
        <v>1773488859348</v>
      </c>
      <c r="B1410">
        <f t="shared" ref="B1410:B1473" si="22">(C1411 - C$2)</f>
        <v>1468</v>
      </c>
      <c r="C1410">
        <v>1773488859</v>
      </c>
      <c r="D1410">
        <v>26</v>
      </c>
      <c r="E1410">
        <v>507392</v>
      </c>
      <c r="F1410">
        <v>7620424</v>
      </c>
      <c r="G1410">
        <v>8127816</v>
      </c>
    </row>
    <row r="1411" spans="1:7" x14ac:dyDescent="0.35">
      <c r="A1411">
        <v>1773488860368</v>
      </c>
      <c r="B1411">
        <f t="shared" si="22"/>
        <v>1469</v>
      </c>
      <c r="C1411">
        <v>1773488860</v>
      </c>
      <c r="D1411">
        <v>25</v>
      </c>
      <c r="E1411">
        <v>506688</v>
      </c>
      <c r="F1411">
        <v>7621128</v>
      </c>
      <c r="G1411">
        <v>8127816</v>
      </c>
    </row>
    <row r="1412" spans="1:7" x14ac:dyDescent="0.35">
      <c r="A1412">
        <v>1773488861486</v>
      </c>
      <c r="B1412">
        <f t="shared" si="22"/>
        <v>1470</v>
      </c>
      <c r="C1412">
        <v>1773488861</v>
      </c>
      <c r="D1412">
        <v>25</v>
      </c>
      <c r="E1412">
        <v>507100</v>
      </c>
      <c r="F1412">
        <v>7620716</v>
      </c>
      <c r="G1412">
        <v>8127816</v>
      </c>
    </row>
    <row r="1413" spans="1:7" x14ac:dyDescent="0.35">
      <c r="A1413">
        <v>1773488862520</v>
      </c>
      <c r="B1413">
        <f t="shared" si="22"/>
        <v>1471</v>
      </c>
      <c r="C1413">
        <v>1773488862</v>
      </c>
      <c r="D1413">
        <v>25</v>
      </c>
      <c r="E1413">
        <v>506296</v>
      </c>
      <c r="F1413">
        <v>7621520</v>
      </c>
      <c r="G1413">
        <v>8127816</v>
      </c>
    </row>
    <row r="1414" spans="1:7" x14ac:dyDescent="0.35">
      <c r="A1414">
        <v>1773488863539</v>
      </c>
      <c r="B1414">
        <f t="shared" si="22"/>
        <v>1472</v>
      </c>
      <c r="C1414">
        <v>1773488863</v>
      </c>
      <c r="D1414">
        <v>25</v>
      </c>
      <c r="E1414">
        <v>506252</v>
      </c>
      <c r="F1414">
        <v>7621564</v>
      </c>
      <c r="G1414">
        <v>8127816</v>
      </c>
    </row>
    <row r="1415" spans="1:7" x14ac:dyDescent="0.35">
      <c r="A1415">
        <v>1773488864587</v>
      </c>
      <c r="B1415">
        <f t="shared" si="22"/>
        <v>1473</v>
      </c>
      <c r="C1415">
        <v>1773488864</v>
      </c>
      <c r="D1415">
        <v>25</v>
      </c>
      <c r="E1415">
        <v>505864</v>
      </c>
      <c r="F1415">
        <v>7621952</v>
      </c>
      <c r="G1415">
        <v>8127816</v>
      </c>
    </row>
    <row r="1416" spans="1:7" x14ac:dyDescent="0.35">
      <c r="A1416">
        <v>1773488865635</v>
      </c>
      <c r="B1416">
        <f t="shared" si="22"/>
        <v>1474</v>
      </c>
      <c r="C1416">
        <v>1773488865</v>
      </c>
      <c r="D1416">
        <v>26</v>
      </c>
      <c r="E1416">
        <v>505584</v>
      </c>
      <c r="F1416">
        <v>7622232</v>
      </c>
      <c r="G1416">
        <v>8127816</v>
      </c>
    </row>
    <row r="1417" spans="1:7" x14ac:dyDescent="0.35">
      <c r="A1417">
        <v>1773488866659</v>
      </c>
      <c r="B1417">
        <f t="shared" si="22"/>
        <v>1475</v>
      </c>
      <c r="C1417">
        <v>1773488866</v>
      </c>
      <c r="D1417">
        <v>24</v>
      </c>
      <c r="E1417">
        <v>505252</v>
      </c>
      <c r="F1417">
        <v>7622564</v>
      </c>
      <c r="G1417">
        <v>8127816</v>
      </c>
    </row>
    <row r="1418" spans="1:7" x14ac:dyDescent="0.35">
      <c r="A1418">
        <v>1773488867685</v>
      </c>
      <c r="B1418">
        <f t="shared" si="22"/>
        <v>1476</v>
      </c>
      <c r="C1418">
        <v>1773488867</v>
      </c>
      <c r="D1418">
        <v>25</v>
      </c>
      <c r="E1418">
        <v>505412</v>
      </c>
      <c r="F1418">
        <v>7622404</v>
      </c>
      <c r="G1418">
        <v>8127816</v>
      </c>
    </row>
    <row r="1419" spans="1:7" x14ac:dyDescent="0.35">
      <c r="A1419">
        <v>1773488868736</v>
      </c>
      <c r="B1419">
        <f t="shared" si="22"/>
        <v>1477</v>
      </c>
      <c r="C1419">
        <v>1773488868</v>
      </c>
      <c r="D1419">
        <v>26</v>
      </c>
      <c r="E1419">
        <v>505472</v>
      </c>
      <c r="F1419">
        <v>7622344</v>
      </c>
      <c r="G1419">
        <v>8127816</v>
      </c>
    </row>
    <row r="1420" spans="1:7" x14ac:dyDescent="0.35">
      <c r="A1420">
        <v>1773488869772</v>
      </c>
      <c r="B1420">
        <f t="shared" si="22"/>
        <v>1478</v>
      </c>
      <c r="C1420">
        <v>1773488869</v>
      </c>
      <c r="D1420">
        <v>25</v>
      </c>
      <c r="E1420">
        <v>505092</v>
      </c>
      <c r="F1420">
        <v>7622724</v>
      </c>
      <c r="G1420">
        <v>8127816</v>
      </c>
    </row>
    <row r="1421" spans="1:7" x14ac:dyDescent="0.35">
      <c r="A1421">
        <v>1773488870824</v>
      </c>
      <c r="B1421">
        <f t="shared" si="22"/>
        <v>1479</v>
      </c>
      <c r="C1421">
        <v>1773488870</v>
      </c>
      <c r="D1421">
        <v>25</v>
      </c>
      <c r="E1421">
        <v>504816</v>
      </c>
      <c r="F1421">
        <v>7623000</v>
      </c>
      <c r="G1421">
        <v>8127816</v>
      </c>
    </row>
    <row r="1422" spans="1:7" x14ac:dyDescent="0.35">
      <c r="A1422">
        <v>1773488871898</v>
      </c>
      <c r="B1422">
        <f t="shared" si="22"/>
        <v>1480</v>
      </c>
      <c r="C1422">
        <v>1773488871</v>
      </c>
      <c r="D1422">
        <v>25</v>
      </c>
      <c r="E1422">
        <v>504644</v>
      </c>
      <c r="F1422">
        <v>7623172</v>
      </c>
      <c r="G1422">
        <v>8127816</v>
      </c>
    </row>
    <row r="1423" spans="1:7" x14ac:dyDescent="0.35">
      <c r="A1423">
        <v>1773488872943</v>
      </c>
      <c r="B1423">
        <f t="shared" si="22"/>
        <v>1481</v>
      </c>
      <c r="C1423">
        <v>1773488872</v>
      </c>
      <c r="D1423">
        <v>25</v>
      </c>
      <c r="E1423">
        <v>504644</v>
      </c>
      <c r="F1423">
        <v>7623172</v>
      </c>
      <c r="G1423">
        <v>8127816</v>
      </c>
    </row>
    <row r="1424" spans="1:7" x14ac:dyDescent="0.35">
      <c r="A1424">
        <v>1773488873970</v>
      </c>
      <c r="B1424">
        <f t="shared" si="22"/>
        <v>1483</v>
      </c>
      <c r="C1424">
        <v>1773488873</v>
      </c>
      <c r="D1424">
        <v>25</v>
      </c>
      <c r="E1424">
        <v>504812</v>
      </c>
      <c r="F1424">
        <v>7623004</v>
      </c>
      <c r="G1424">
        <v>8127816</v>
      </c>
    </row>
    <row r="1425" spans="1:7" x14ac:dyDescent="0.35">
      <c r="A1425">
        <v>1773488875002</v>
      </c>
      <c r="B1425">
        <f t="shared" si="22"/>
        <v>1484</v>
      </c>
      <c r="C1425">
        <v>1773488875</v>
      </c>
      <c r="D1425">
        <v>24</v>
      </c>
      <c r="E1425">
        <v>504884</v>
      </c>
      <c r="F1425">
        <v>7622932</v>
      </c>
      <c r="G1425">
        <v>8127816</v>
      </c>
    </row>
    <row r="1426" spans="1:7" x14ac:dyDescent="0.35">
      <c r="A1426">
        <v>1773488876036</v>
      </c>
      <c r="B1426">
        <f t="shared" si="22"/>
        <v>1485</v>
      </c>
      <c r="C1426">
        <v>1773488876</v>
      </c>
      <c r="D1426">
        <v>25</v>
      </c>
      <c r="E1426">
        <v>505112</v>
      </c>
      <c r="F1426">
        <v>7622704</v>
      </c>
      <c r="G1426">
        <v>8127816</v>
      </c>
    </row>
    <row r="1427" spans="1:7" x14ac:dyDescent="0.35">
      <c r="A1427">
        <v>1773488877101</v>
      </c>
      <c r="B1427">
        <f t="shared" si="22"/>
        <v>1486</v>
      </c>
      <c r="C1427">
        <v>1773488877</v>
      </c>
      <c r="D1427">
        <v>25</v>
      </c>
      <c r="E1427">
        <v>505336</v>
      </c>
      <c r="F1427">
        <v>7622480</v>
      </c>
      <c r="G1427">
        <v>8127816</v>
      </c>
    </row>
    <row r="1428" spans="1:7" x14ac:dyDescent="0.35">
      <c r="A1428">
        <v>1773488878122</v>
      </c>
      <c r="B1428">
        <f t="shared" si="22"/>
        <v>1487</v>
      </c>
      <c r="C1428">
        <v>1773488878</v>
      </c>
      <c r="D1428">
        <v>25</v>
      </c>
      <c r="E1428">
        <v>504780</v>
      </c>
      <c r="F1428">
        <v>7623036</v>
      </c>
      <c r="G1428">
        <v>8127816</v>
      </c>
    </row>
    <row r="1429" spans="1:7" x14ac:dyDescent="0.35">
      <c r="A1429">
        <v>1773488879143</v>
      </c>
      <c r="B1429">
        <f t="shared" si="22"/>
        <v>1488</v>
      </c>
      <c r="C1429">
        <v>1773488879</v>
      </c>
      <c r="D1429">
        <v>26</v>
      </c>
      <c r="E1429">
        <v>505032</v>
      </c>
      <c r="F1429">
        <v>7622784</v>
      </c>
      <c r="G1429">
        <v>8127816</v>
      </c>
    </row>
    <row r="1430" spans="1:7" x14ac:dyDescent="0.35">
      <c r="A1430">
        <v>1773488880174</v>
      </c>
      <c r="B1430">
        <f t="shared" si="22"/>
        <v>1489</v>
      </c>
      <c r="C1430">
        <v>1773488880</v>
      </c>
      <c r="D1430">
        <v>25</v>
      </c>
      <c r="E1430">
        <v>504952</v>
      </c>
      <c r="F1430">
        <v>7622864</v>
      </c>
      <c r="G1430">
        <v>8127816</v>
      </c>
    </row>
    <row r="1431" spans="1:7" x14ac:dyDescent="0.35">
      <c r="A1431">
        <v>1773488881196</v>
      </c>
      <c r="B1431">
        <f t="shared" si="22"/>
        <v>1490</v>
      </c>
      <c r="C1431">
        <v>1773488881</v>
      </c>
      <c r="D1431">
        <v>26</v>
      </c>
      <c r="E1431">
        <v>505100</v>
      </c>
      <c r="F1431">
        <v>7622716</v>
      </c>
      <c r="G1431">
        <v>8127816</v>
      </c>
    </row>
    <row r="1432" spans="1:7" x14ac:dyDescent="0.35">
      <c r="A1432">
        <v>1773488882229</v>
      </c>
      <c r="B1432">
        <f t="shared" si="22"/>
        <v>1491</v>
      </c>
      <c r="C1432">
        <v>1773488882</v>
      </c>
      <c r="D1432">
        <v>26</v>
      </c>
      <c r="E1432">
        <v>504484</v>
      </c>
      <c r="F1432">
        <v>7623332</v>
      </c>
      <c r="G1432">
        <v>8127816</v>
      </c>
    </row>
    <row r="1433" spans="1:7" x14ac:dyDescent="0.35">
      <c r="A1433">
        <v>1773488883248</v>
      </c>
      <c r="B1433">
        <f t="shared" si="22"/>
        <v>1492</v>
      </c>
      <c r="C1433">
        <v>1773488883</v>
      </c>
      <c r="D1433">
        <v>25</v>
      </c>
      <c r="E1433">
        <v>504652</v>
      </c>
      <c r="F1433">
        <v>7623164</v>
      </c>
      <c r="G1433">
        <v>8127816</v>
      </c>
    </row>
    <row r="1434" spans="1:7" x14ac:dyDescent="0.35">
      <c r="A1434">
        <v>1773488884279</v>
      </c>
      <c r="B1434">
        <f t="shared" si="22"/>
        <v>1493</v>
      </c>
      <c r="C1434">
        <v>1773488884</v>
      </c>
      <c r="D1434">
        <v>25</v>
      </c>
      <c r="E1434">
        <v>504904</v>
      </c>
      <c r="F1434">
        <v>7622912</v>
      </c>
      <c r="G1434">
        <v>8127816</v>
      </c>
    </row>
    <row r="1435" spans="1:7" x14ac:dyDescent="0.35">
      <c r="A1435">
        <v>1773488885302</v>
      </c>
      <c r="B1435">
        <f t="shared" si="22"/>
        <v>1494</v>
      </c>
      <c r="C1435">
        <v>1773488885</v>
      </c>
      <c r="D1435">
        <v>25</v>
      </c>
      <c r="E1435">
        <v>505456</v>
      </c>
      <c r="F1435">
        <v>7622360</v>
      </c>
      <c r="G1435">
        <v>8127816</v>
      </c>
    </row>
    <row r="1436" spans="1:7" x14ac:dyDescent="0.35">
      <c r="A1436">
        <v>1773488886341</v>
      </c>
      <c r="B1436">
        <f t="shared" si="22"/>
        <v>1495</v>
      </c>
      <c r="C1436">
        <v>1773488886</v>
      </c>
      <c r="D1436">
        <v>25</v>
      </c>
      <c r="E1436">
        <v>502828</v>
      </c>
      <c r="F1436">
        <v>7624988</v>
      </c>
      <c r="G1436">
        <v>8127816</v>
      </c>
    </row>
    <row r="1437" spans="1:7" x14ac:dyDescent="0.35">
      <c r="A1437">
        <v>1773488887430</v>
      </c>
      <c r="B1437">
        <f t="shared" si="22"/>
        <v>1496</v>
      </c>
      <c r="C1437">
        <v>1773488887</v>
      </c>
      <c r="D1437">
        <v>25</v>
      </c>
      <c r="E1437">
        <v>502808</v>
      </c>
      <c r="F1437">
        <v>7625008</v>
      </c>
      <c r="G1437">
        <v>8127816</v>
      </c>
    </row>
    <row r="1438" spans="1:7" x14ac:dyDescent="0.35">
      <c r="A1438">
        <v>1773488888475</v>
      </c>
      <c r="B1438">
        <f t="shared" si="22"/>
        <v>1497</v>
      </c>
      <c r="C1438">
        <v>1773488888</v>
      </c>
      <c r="D1438">
        <v>25</v>
      </c>
      <c r="E1438">
        <v>502888</v>
      </c>
      <c r="F1438">
        <v>7624928</v>
      </c>
      <c r="G1438">
        <v>8127816</v>
      </c>
    </row>
    <row r="1439" spans="1:7" x14ac:dyDescent="0.35">
      <c r="A1439">
        <v>1773488889499</v>
      </c>
      <c r="B1439">
        <f t="shared" si="22"/>
        <v>1498</v>
      </c>
      <c r="C1439">
        <v>1773488889</v>
      </c>
      <c r="D1439">
        <v>25</v>
      </c>
      <c r="E1439">
        <v>503116</v>
      </c>
      <c r="F1439">
        <v>7624700</v>
      </c>
      <c r="G1439">
        <v>8127816</v>
      </c>
    </row>
    <row r="1440" spans="1:7" x14ac:dyDescent="0.35">
      <c r="A1440">
        <v>1773488890535</v>
      </c>
      <c r="B1440">
        <f t="shared" si="22"/>
        <v>1499</v>
      </c>
      <c r="C1440">
        <v>1773488890</v>
      </c>
      <c r="D1440">
        <v>25</v>
      </c>
      <c r="E1440">
        <v>502600</v>
      </c>
      <c r="F1440">
        <v>7625216</v>
      </c>
      <c r="G1440">
        <v>8127816</v>
      </c>
    </row>
    <row r="1441" spans="1:7" x14ac:dyDescent="0.35">
      <c r="A1441">
        <v>1773488891580</v>
      </c>
      <c r="B1441">
        <f t="shared" si="22"/>
        <v>1500</v>
      </c>
      <c r="C1441">
        <v>1773488891</v>
      </c>
      <c r="D1441">
        <v>25</v>
      </c>
      <c r="E1441">
        <v>503000</v>
      </c>
      <c r="F1441">
        <v>7624816</v>
      </c>
      <c r="G1441">
        <v>8127816</v>
      </c>
    </row>
    <row r="1442" spans="1:7" x14ac:dyDescent="0.35">
      <c r="A1442">
        <v>1773488892598</v>
      </c>
      <c r="B1442">
        <f t="shared" si="22"/>
        <v>1501</v>
      </c>
      <c r="C1442">
        <v>1773488892</v>
      </c>
      <c r="D1442">
        <v>24</v>
      </c>
      <c r="E1442">
        <v>503080</v>
      </c>
      <c r="F1442">
        <v>7624736</v>
      </c>
      <c r="G1442">
        <v>8127816</v>
      </c>
    </row>
    <row r="1443" spans="1:7" x14ac:dyDescent="0.35">
      <c r="A1443">
        <v>1773488893660</v>
      </c>
      <c r="B1443">
        <f t="shared" si="22"/>
        <v>1502</v>
      </c>
      <c r="C1443">
        <v>1773488893</v>
      </c>
      <c r="D1443">
        <v>25</v>
      </c>
      <c r="E1443">
        <v>502816</v>
      </c>
      <c r="F1443">
        <v>7625000</v>
      </c>
      <c r="G1443">
        <v>8127816</v>
      </c>
    </row>
    <row r="1444" spans="1:7" x14ac:dyDescent="0.35">
      <c r="A1444">
        <v>1773488894707</v>
      </c>
      <c r="B1444">
        <f t="shared" si="22"/>
        <v>1503</v>
      </c>
      <c r="C1444">
        <v>1773488894</v>
      </c>
      <c r="D1444">
        <v>25</v>
      </c>
      <c r="E1444">
        <v>502724</v>
      </c>
      <c r="F1444">
        <v>7625092</v>
      </c>
      <c r="G1444">
        <v>8127816</v>
      </c>
    </row>
    <row r="1445" spans="1:7" x14ac:dyDescent="0.35">
      <c r="A1445">
        <v>1773488895769</v>
      </c>
      <c r="B1445">
        <f t="shared" si="22"/>
        <v>1504</v>
      </c>
      <c r="C1445">
        <v>1773488895</v>
      </c>
      <c r="D1445">
        <v>25</v>
      </c>
      <c r="E1445">
        <v>502952</v>
      </c>
      <c r="F1445">
        <v>7624864</v>
      </c>
      <c r="G1445">
        <v>8127816</v>
      </c>
    </row>
    <row r="1446" spans="1:7" x14ac:dyDescent="0.35">
      <c r="A1446">
        <v>1773488896794</v>
      </c>
      <c r="B1446">
        <f t="shared" si="22"/>
        <v>1505</v>
      </c>
      <c r="C1446">
        <v>1773488896</v>
      </c>
      <c r="D1446">
        <v>25</v>
      </c>
      <c r="E1446">
        <v>502676</v>
      </c>
      <c r="F1446">
        <v>7625140</v>
      </c>
      <c r="G1446">
        <v>8127816</v>
      </c>
    </row>
    <row r="1447" spans="1:7" x14ac:dyDescent="0.35">
      <c r="A1447">
        <v>1773488897822</v>
      </c>
      <c r="B1447">
        <f t="shared" si="22"/>
        <v>1506</v>
      </c>
      <c r="C1447">
        <v>1773488897</v>
      </c>
      <c r="D1447">
        <v>24</v>
      </c>
      <c r="E1447">
        <v>502420</v>
      </c>
      <c r="F1447">
        <v>7625396</v>
      </c>
      <c r="G1447">
        <v>8127816</v>
      </c>
    </row>
    <row r="1448" spans="1:7" x14ac:dyDescent="0.35">
      <c r="A1448">
        <v>1773488898858</v>
      </c>
      <c r="B1448">
        <f t="shared" si="22"/>
        <v>1507</v>
      </c>
      <c r="C1448">
        <v>1773488898</v>
      </c>
      <c r="D1448">
        <v>25</v>
      </c>
      <c r="E1448">
        <v>502500</v>
      </c>
      <c r="F1448">
        <v>7625316</v>
      </c>
      <c r="G1448">
        <v>8127816</v>
      </c>
    </row>
    <row r="1449" spans="1:7" x14ac:dyDescent="0.35">
      <c r="A1449">
        <v>1773488899889</v>
      </c>
      <c r="B1449">
        <f t="shared" si="22"/>
        <v>1508</v>
      </c>
      <c r="C1449">
        <v>1773488899</v>
      </c>
      <c r="D1449">
        <v>25</v>
      </c>
      <c r="E1449">
        <v>502912</v>
      </c>
      <c r="F1449">
        <v>7624904</v>
      </c>
      <c r="G1449">
        <v>8127816</v>
      </c>
    </row>
    <row r="1450" spans="1:7" x14ac:dyDescent="0.35">
      <c r="A1450">
        <v>1773488900947</v>
      </c>
      <c r="B1450">
        <f t="shared" si="22"/>
        <v>1509</v>
      </c>
      <c r="C1450">
        <v>1773488900</v>
      </c>
      <c r="D1450">
        <v>25</v>
      </c>
      <c r="E1450">
        <v>502660</v>
      </c>
      <c r="F1450">
        <v>7625156</v>
      </c>
      <c r="G1450">
        <v>8127816</v>
      </c>
    </row>
    <row r="1451" spans="1:7" x14ac:dyDescent="0.35">
      <c r="A1451">
        <v>1773488901968</v>
      </c>
      <c r="B1451">
        <f t="shared" si="22"/>
        <v>1510</v>
      </c>
      <c r="C1451">
        <v>1773488901</v>
      </c>
      <c r="D1451">
        <v>27</v>
      </c>
      <c r="E1451">
        <v>502468</v>
      </c>
      <c r="F1451">
        <v>7625348</v>
      </c>
      <c r="G1451">
        <v>8127816</v>
      </c>
    </row>
    <row r="1452" spans="1:7" x14ac:dyDescent="0.35">
      <c r="A1452">
        <v>1773488902998</v>
      </c>
      <c r="B1452">
        <f t="shared" si="22"/>
        <v>1512</v>
      </c>
      <c r="C1452">
        <v>1773488902</v>
      </c>
      <c r="D1452">
        <v>25</v>
      </c>
      <c r="E1452">
        <v>502880</v>
      </c>
      <c r="F1452">
        <v>7624936</v>
      </c>
      <c r="G1452">
        <v>8127816</v>
      </c>
    </row>
    <row r="1453" spans="1:7" x14ac:dyDescent="0.35">
      <c r="A1453">
        <v>1773488904034</v>
      </c>
      <c r="B1453">
        <f t="shared" si="22"/>
        <v>1513</v>
      </c>
      <c r="C1453">
        <v>1773488904</v>
      </c>
      <c r="D1453">
        <v>25</v>
      </c>
      <c r="E1453">
        <v>502456</v>
      </c>
      <c r="F1453">
        <v>7625360</v>
      </c>
      <c r="G1453">
        <v>8127816</v>
      </c>
    </row>
    <row r="1454" spans="1:7" x14ac:dyDescent="0.35">
      <c r="A1454">
        <v>1773488905059</v>
      </c>
      <c r="B1454">
        <f t="shared" si="22"/>
        <v>1514</v>
      </c>
      <c r="C1454">
        <v>1773488905</v>
      </c>
      <c r="D1454">
        <v>26</v>
      </c>
      <c r="E1454">
        <v>502956</v>
      </c>
      <c r="F1454">
        <v>7624860</v>
      </c>
      <c r="G1454">
        <v>8127816</v>
      </c>
    </row>
    <row r="1455" spans="1:7" x14ac:dyDescent="0.35">
      <c r="A1455">
        <v>1773488906083</v>
      </c>
      <c r="B1455">
        <f t="shared" si="22"/>
        <v>1515</v>
      </c>
      <c r="C1455">
        <v>1773488906</v>
      </c>
      <c r="D1455">
        <v>25</v>
      </c>
      <c r="E1455">
        <v>503112</v>
      </c>
      <c r="F1455">
        <v>7624704</v>
      </c>
      <c r="G1455">
        <v>8127816</v>
      </c>
    </row>
    <row r="1456" spans="1:7" x14ac:dyDescent="0.35">
      <c r="A1456">
        <v>1773488907229</v>
      </c>
      <c r="B1456">
        <f t="shared" si="22"/>
        <v>1516</v>
      </c>
      <c r="C1456">
        <v>1773488907</v>
      </c>
      <c r="D1456">
        <v>25</v>
      </c>
      <c r="E1456">
        <v>502668</v>
      </c>
      <c r="F1456">
        <v>7625148</v>
      </c>
      <c r="G1456">
        <v>8127816</v>
      </c>
    </row>
    <row r="1457" spans="1:7" x14ac:dyDescent="0.35">
      <c r="A1457">
        <v>1773488908258</v>
      </c>
      <c r="B1457">
        <f t="shared" si="22"/>
        <v>1517</v>
      </c>
      <c r="C1457">
        <v>1773488908</v>
      </c>
      <c r="D1457">
        <v>24</v>
      </c>
      <c r="E1457">
        <v>502824</v>
      </c>
      <c r="F1457">
        <v>7624992</v>
      </c>
      <c r="G1457">
        <v>8127816</v>
      </c>
    </row>
    <row r="1458" spans="1:7" x14ac:dyDescent="0.35">
      <c r="A1458">
        <v>1773488909295</v>
      </c>
      <c r="B1458">
        <f t="shared" si="22"/>
        <v>1518</v>
      </c>
      <c r="C1458">
        <v>1773488909</v>
      </c>
      <c r="D1458">
        <v>24</v>
      </c>
      <c r="E1458">
        <v>503132</v>
      </c>
      <c r="F1458">
        <v>7624684</v>
      </c>
      <c r="G1458">
        <v>8127816</v>
      </c>
    </row>
    <row r="1459" spans="1:7" x14ac:dyDescent="0.35">
      <c r="A1459">
        <v>1773488910323</v>
      </c>
      <c r="B1459">
        <f t="shared" si="22"/>
        <v>1519</v>
      </c>
      <c r="C1459">
        <v>1773488910</v>
      </c>
      <c r="D1459">
        <v>24</v>
      </c>
      <c r="E1459">
        <v>502536</v>
      </c>
      <c r="F1459">
        <v>7625280</v>
      </c>
      <c r="G1459">
        <v>8127816</v>
      </c>
    </row>
    <row r="1460" spans="1:7" x14ac:dyDescent="0.35">
      <c r="A1460">
        <v>1773488911369</v>
      </c>
      <c r="B1460">
        <f t="shared" si="22"/>
        <v>1520</v>
      </c>
      <c r="C1460">
        <v>1773488911</v>
      </c>
      <c r="D1460">
        <v>25</v>
      </c>
      <c r="E1460">
        <v>502836</v>
      </c>
      <c r="F1460">
        <v>7624980</v>
      </c>
      <c r="G1460">
        <v>8127816</v>
      </c>
    </row>
    <row r="1461" spans="1:7" x14ac:dyDescent="0.35">
      <c r="A1461">
        <v>1773488912401</v>
      </c>
      <c r="B1461">
        <f t="shared" si="22"/>
        <v>1521</v>
      </c>
      <c r="C1461">
        <v>1773488912</v>
      </c>
      <c r="D1461">
        <v>25</v>
      </c>
      <c r="E1461">
        <v>502804</v>
      </c>
      <c r="F1461">
        <v>7625012</v>
      </c>
      <c r="G1461">
        <v>8127816</v>
      </c>
    </row>
    <row r="1462" spans="1:7" x14ac:dyDescent="0.35">
      <c r="A1462">
        <v>1773488913436</v>
      </c>
      <c r="B1462">
        <f t="shared" si="22"/>
        <v>1522</v>
      </c>
      <c r="C1462">
        <v>1773488913</v>
      </c>
      <c r="D1462">
        <v>25</v>
      </c>
      <c r="E1462">
        <v>503188</v>
      </c>
      <c r="F1462">
        <v>7624628</v>
      </c>
      <c r="G1462">
        <v>8127816</v>
      </c>
    </row>
    <row r="1463" spans="1:7" x14ac:dyDescent="0.35">
      <c r="A1463">
        <v>1773488914479</v>
      </c>
      <c r="B1463">
        <f t="shared" si="22"/>
        <v>1523</v>
      </c>
      <c r="C1463">
        <v>1773488914</v>
      </c>
      <c r="D1463">
        <v>25</v>
      </c>
      <c r="E1463">
        <v>503256</v>
      </c>
      <c r="F1463">
        <v>7624560</v>
      </c>
      <c r="G1463">
        <v>8127816</v>
      </c>
    </row>
    <row r="1464" spans="1:7" x14ac:dyDescent="0.35">
      <c r="A1464">
        <v>1773488915507</v>
      </c>
      <c r="B1464">
        <f t="shared" si="22"/>
        <v>1524</v>
      </c>
      <c r="C1464">
        <v>1773488915</v>
      </c>
      <c r="D1464">
        <v>26</v>
      </c>
      <c r="E1464">
        <v>502900</v>
      </c>
      <c r="F1464">
        <v>7624916</v>
      </c>
      <c r="G1464">
        <v>8127816</v>
      </c>
    </row>
    <row r="1465" spans="1:7" x14ac:dyDescent="0.35">
      <c r="A1465">
        <v>1773488916546</v>
      </c>
      <c r="B1465">
        <f t="shared" si="22"/>
        <v>1525</v>
      </c>
      <c r="C1465">
        <v>1773488916</v>
      </c>
      <c r="D1465">
        <v>25</v>
      </c>
      <c r="E1465">
        <v>504144</v>
      </c>
      <c r="F1465">
        <v>7623672</v>
      </c>
      <c r="G1465">
        <v>8127816</v>
      </c>
    </row>
    <row r="1466" spans="1:7" x14ac:dyDescent="0.35">
      <c r="A1466">
        <v>1773488917691</v>
      </c>
      <c r="B1466">
        <f t="shared" si="22"/>
        <v>1526</v>
      </c>
      <c r="C1466">
        <v>1773488917</v>
      </c>
      <c r="D1466">
        <v>24</v>
      </c>
      <c r="E1466">
        <v>502692</v>
      </c>
      <c r="F1466">
        <v>7625124</v>
      </c>
      <c r="G1466">
        <v>8127816</v>
      </c>
    </row>
    <row r="1467" spans="1:7" x14ac:dyDescent="0.35">
      <c r="A1467">
        <v>1773488918733</v>
      </c>
      <c r="B1467">
        <f t="shared" si="22"/>
        <v>1527</v>
      </c>
      <c r="C1467">
        <v>1773488918</v>
      </c>
      <c r="D1467">
        <v>24</v>
      </c>
      <c r="E1467">
        <v>502840</v>
      </c>
      <c r="F1467">
        <v>7624976</v>
      </c>
      <c r="G1467">
        <v>8127816</v>
      </c>
    </row>
    <row r="1468" spans="1:7" x14ac:dyDescent="0.35">
      <c r="A1468">
        <v>1773488919755</v>
      </c>
      <c r="B1468">
        <f t="shared" si="22"/>
        <v>1528</v>
      </c>
      <c r="C1468">
        <v>1773488919</v>
      </c>
      <c r="D1468">
        <v>25</v>
      </c>
      <c r="E1468">
        <v>502648</v>
      </c>
      <c r="F1468">
        <v>7625168</v>
      </c>
      <c r="G1468">
        <v>8127816</v>
      </c>
    </row>
    <row r="1469" spans="1:7" x14ac:dyDescent="0.35">
      <c r="A1469">
        <v>1773488920777</v>
      </c>
      <c r="B1469">
        <f t="shared" si="22"/>
        <v>1529</v>
      </c>
      <c r="C1469">
        <v>1773488920</v>
      </c>
      <c r="D1469">
        <v>25</v>
      </c>
      <c r="E1469">
        <v>502384</v>
      </c>
      <c r="F1469">
        <v>7625432</v>
      </c>
      <c r="G1469">
        <v>8127816</v>
      </c>
    </row>
    <row r="1470" spans="1:7" x14ac:dyDescent="0.35">
      <c r="A1470">
        <v>1773488921801</v>
      </c>
      <c r="B1470">
        <f t="shared" si="22"/>
        <v>1530</v>
      </c>
      <c r="C1470">
        <v>1773488921</v>
      </c>
      <c r="D1470">
        <v>25</v>
      </c>
      <c r="E1470">
        <v>502540</v>
      </c>
      <c r="F1470">
        <v>7625276</v>
      </c>
      <c r="G1470">
        <v>8127816</v>
      </c>
    </row>
    <row r="1471" spans="1:7" x14ac:dyDescent="0.35">
      <c r="A1471">
        <v>1773488922838</v>
      </c>
      <c r="B1471">
        <f t="shared" si="22"/>
        <v>1531</v>
      </c>
      <c r="C1471">
        <v>1773488922</v>
      </c>
      <c r="D1471">
        <v>25</v>
      </c>
      <c r="E1471">
        <v>502336</v>
      </c>
      <c r="F1471">
        <v>7625480</v>
      </c>
      <c r="G1471">
        <v>8127816</v>
      </c>
    </row>
    <row r="1472" spans="1:7" x14ac:dyDescent="0.35">
      <c r="A1472">
        <v>1773488923871</v>
      </c>
      <c r="B1472">
        <f t="shared" si="22"/>
        <v>1532</v>
      </c>
      <c r="C1472">
        <v>1773488923</v>
      </c>
      <c r="D1472">
        <v>25</v>
      </c>
      <c r="E1472">
        <v>502488</v>
      </c>
      <c r="F1472">
        <v>7625328</v>
      </c>
      <c r="G1472">
        <v>8127816</v>
      </c>
    </row>
    <row r="1473" spans="1:7" x14ac:dyDescent="0.35">
      <c r="A1473">
        <v>1773488924914</v>
      </c>
      <c r="B1473">
        <f t="shared" si="22"/>
        <v>1533</v>
      </c>
      <c r="C1473">
        <v>1773488924</v>
      </c>
      <c r="D1473">
        <v>25</v>
      </c>
      <c r="E1473">
        <v>503432</v>
      </c>
      <c r="F1473">
        <v>7624384</v>
      </c>
      <c r="G1473">
        <v>8127816</v>
      </c>
    </row>
    <row r="1474" spans="1:7" x14ac:dyDescent="0.35">
      <c r="A1474">
        <v>1773488925959</v>
      </c>
      <c r="B1474">
        <f t="shared" ref="B1474:B1537" si="23">(C1475 - C$2)</f>
        <v>1534</v>
      </c>
      <c r="C1474">
        <v>1773488925</v>
      </c>
      <c r="D1474">
        <v>26</v>
      </c>
      <c r="E1474">
        <v>503936</v>
      </c>
      <c r="F1474">
        <v>7623880</v>
      </c>
      <c r="G1474">
        <v>8127816</v>
      </c>
    </row>
    <row r="1475" spans="1:7" x14ac:dyDescent="0.35">
      <c r="A1475">
        <v>1773488926986</v>
      </c>
      <c r="B1475">
        <f t="shared" si="23"/>
        <v>1536</v>
      </c>
      <c r="C1475">
        <v>1773488926</v>
      </c>
      <c r="D1475">
        <v>25</v>
      </c>
      <c r="E1475">
        <v>500652</v>
      </c>
      <c r="F1475">
        <v>7627164</v>
      </c>
      <c r="G1475">
        <v>8127816</v>
      </c>
    </row>
    <row r="1476" spans="1:7" x14ac:dyDescent="0.35">
      <c r="A1476">
        <v>1773488928018</v>
      </c>
      <c r="B1476">
        <f t="shared" si="23"/>
        <v>1537</v>
      </c>
      <c r="C1476">
        <v>1773488928</v>
      </c>
      <c r="D1476">
        <v>26</v>
      </c>
      <c r="E1476">
        <v>500888</v>
      </c>
      <c r="F1476">
        <v>7626928</v>
      </c>
      <c r="G1476">
        <v>8127816</v>
      </c>
    </row>
    <row r="1477" spans="1:7" x14ac:dyDescent="0.35">
      <c r="A1477">
        <v>1773488929042</v>
      </c>
      <c r="B1477">
        <f t="shared" si="23"/>
        <v>1538</v>
      </c>
      <c r="C1477">
        <v>1773488929</v>
      </c>
      <c r="D1477">
        <v>23</v>
      </c>
      <c r="E1477">
        <v>501656</v>
      </c>
      <c r="F1477">
        <v>7626160</v>
      </c>
      <c r="G1477">
        <v>8127816</v>
      </c>
    </row>
    <row r="1478" spans="1:7" x14ac:dyDescent="0.35">
      <c r="A1478">
        <v>1773488930083</v>
      </c>
      <c r="B1478">
        <f t="shared" si="23"/>
        <v>1539</v>
      </c>
      <c r="C1478">
        <v>1773488930</v>
      </c>
      <c r="D1478">
        <v>24</v>
      </c>
      <c r="E1478">
        <v>501580</v>
      </c>
      <c r="F1478">
        <v>7626236</v>
      </c>
      <c r="G1478">
        <v>8127816</v>
      </c>
    </row>
    <row r="1479" spans="1:7" x14ac:dyDescent="0.35">
      <c r="A1479">
        <v>1773488931134</v>
      </c>
      <c r="B1479">
        <f t="shared" si="23"/>
        <v>1540</v>
      </c>
      <c r="C1479">
        <v>1773488931</v>
      </c>
      <c r="D1479">
        <v>25</v>
      </c>
      <c r="E1479">
        <v>501580</v>
      </c>
      <c r="F1479">
        <v>7626236</v>
      </c>
      <c r="G1479">
        <v>8127816</v>
      </c>
    </row>
    <row r="1480" spans="1:7" x14ac:dyDescent="0.35">
      <c r="A1480">
        <v>1773488932162</v>
      </c>
      <c r="B1480">
        <f t="shared" si="23"/>
        <v>1541</v>
      </c>
      <c r="C1480">
        <v>1773488932</v>
      </c>
      <c r="D1480">
        <v>26</v>
      </c>
      <c r="E1480">
        <v>501576</v>
      </c>
      <c r="F1480">
        <v>7626240</v>
      </c>
      <c r="G1480">
        <v>8127816</v>
      </c>
    </row>
    <row r="1481" spans="1:7" x14ac:dyDescent="0.35">
      <c r="A1481">
        <v>1773488933196</v>
      </c>
      <c r="B1481">
        <f t="shared" si="23"/>
        <v>1542</v>
      </c>
      <c r="C1481">
        <v>1773488933</v>
      </c>
      <c r="D1481">
        <v>26</v>
      </c>
      <c r="E1481">
        <v>501576</v>
      </c>
      <c r="F1481">
        <v>7626240</v>
      </c>
      <c r="G1481">
        <v>8127816</v>
      </c>
    </row>
    <row r="1482" spans="1:7" x14ac:dyDescent="0.35">
      <c r="A1482">
        <v>1773488934216</v>
      </c>
      <c r="B1482">
        <f t="shared" si="23"/>
        <v>1543</v>
      </c>
      <c r="C1482">
        <v>1773488934</v>
      </c>
      <c r="D1482">
        <v>26</v>
      </c>
      <c r="E1482">
        <v>502080</v>
      </c>
      <c r="F1482">
        <v>7625736</v>
      </c>
      <c r="G1482">
        <v>8127816</v>
      </c>
    </row>
    <row r="1483" spans="1:7" x14ac:dyDescent="0.35">
      <c r="A1483">
        <v>1773488935237</v>
      </c>
      <c r="B1483">
        <f t="shared" si="23"/>
        <v>1544</v>
      </c>
      <c r="C1483">
        <v>1773488935</v>
      </c>
      <c r="D1483">
        <v>25</v>
      </c>
      <c r="E1483">
        <v>501988</v>
      </c>
      <c r="F1483">
        <v>7625828</v>
      </c>
      <c r="G1483">
        <v>8127816</v>
      </c>
    </row>
    <row r="1484" spans="1:7" x14ac:dyDescent="0.35">
      <c r="A1484">
        <v>1773488936295</v>
      </c>
      <c r="B1484">
        <f t="shared" si="23"/>
        <v>1545</v>
      </c>
      <c r="C1484">
        <v>1773488936</v>
      </c>
      <c r="D1484">
        <v>24</v>
      </c>
      <c r="E1484">
        <v>502324</v>
      </c>
      <c r="F1484">
        <v>7625492</v>
      </c>
      <c r="G1484">
        <v>8127816</v>
      </c>
    </row>
    <row r="1485" spans="1:7" x14ac:dyDescent="0.35">
      <c r="A1485">
        <v>1773488937322</v>
      </c>
      <c r="B1485">
        <f t="shared" si="23"/>
        <v>1546</v>
      </c>
      <c r="C1485">
        <v>1773488937</v>
      </c>
      <c r="D1485">
        <v>25</v>
      </c>
      <c r="E1485">
        <v>502576</v>
      </c>
      <c r="F1485">
        <v>7625240</v>
      </c>
      <c r="G1485">
        <v>8127816</v>
      </c>
    </row>
    <row r="1486" spans="1:7" x14ac:dyDescent="0.35">
      <c r="A1486">
        <v>1773488938372</v>
      </c>
      <c r="B1486">
        <f t="shared" si="23"/>
        <v>1547</v>
      </c>
      <c r="C1486">
        <v>1773488938</v>
      </c>
      <c r="D1486">
        <v>27</v>
      </c>
      <c r="E1486">
        <v>503556</v>
      </c>
      <c r="F1486">
        <v>7624260</v>
      </c>
      <c r="G1486">
        <v>8127816</v>
      </c>
    </row>
    <row r="1487" spans="1:7" x14ac:dyDescent="0.35">
      <c r="A1487">
        <v>1773488939397</v>
      </c>
      <c r="B1487">
        <f t="shared" si="23"/>
        <v>1548</v>
      </c>
      <c r="C1487">
        <v>1773488939</v>
      </c>
      <c r="D1487">
        <v>26</v>
      </c>
      <c r="E1487">
        <v>502604</v>
      </c>
      <c r="F1487">
        <v>7625212</v>
      </c>
      <c r="G1487">
        <v>8127816</v>
      </c>
    </row>
    <row r="1488" spans="1:7" x14ac:dyDescent="0.35">
      <c r="A1488">
        <v>1773488940429</v>
      </c>
      <c r="B1488">
        <f t="shared" si="23"/>
        <v>1549</v>
      </c>
      <c r="C1488">
        <v>1773488940</v>
      </c>
      <c r="D1488">
        <v>26</v>
      </c>
      <c r="E1488">
        <v>503116</v>
      </c>
      <c r="F1488">
        <v>7624700</v>
      </c>
      <c r="G1488">
        <v>8127816</v>
      </c>
    </row>
    <row r="1489" spans="1:7" x14ac:dyDescent="0.35">
      <c r="A1489">
        <v>1773488941451</v>
      </c>
      <c r="B1489">
        <f t="shared" si="23"/>
        <v>1550</v>
      </c>
      <c r="C1489">
        <v>1773488941</v>
      </c>
      <c r="D1489">
        <v>25</v>
      </c>
      <c r="E1489">
        <v>503196</v>
      </c>
      <c r="F1489">
        <v>7624620</v>
      </c>
      <c r="G1489">
        <v>8127816</v>
      </c>
    </row>
    <row r="1490" spans="1:7" x14ac:dyDescent="0.35">
      <c r="A1490">
        <v>1773488942473</v>
      </c>
      <c r="B1490">
        <f t="shared" si="23"/>
        <v>1551</v>
      </c>
      <c r="C1490">
        <v>1773488942</v>
      </c>
      <c r="D1490">
        <v>25</v>
      </c>
      <c r="E1490">
        <v>503112</v>
      </c>
      <c r="F1490">
        <v>7624704</v>
      </c>
      <c r="G1490">
        <v>8127816</v>
      </c>
    </row>
    <row r="1491" spans="1:7" x14ac:dyDescent="0.35">
      <c r="A1491">
        <v>1773488943498</v>
      </c>
      <c r="B1491">
        <f t="shared" si="23"/>
        <v>1552</v>
      </c>
      <c r="C1491">
        <v>1773488943</v>
      </c>
      <c r="D1491">
        <v>25</v>
      </c>
      <c r="E1491">
        <v>503092</v>
      </c>
      <c r="F1491">
        <v>7624724</v>
      </c>
      <c r="G1491">
        <v>8127816</v>
      </c>
    </row>
    <row r="1492" spans="1:7" x14ac:dyDescent="0.35">
      <c r="A1492">
        <v>1773488944536</v>
      </c>
      <c r="B1492">
        <f t="shared" si="23"/>
        <v>1553</v>
      </c>
      <c r="C1492">
        <v>1773488944</v>
      </c>
      <c r="D1492">
        <v>25</v>
      </c>
      <c r="E1492">
        <v>502820</v>
      </c>
      <c r="F1492">
        <v>7624996</v>
      </c>
      <c r="G1492">
        <v>8127816</v>
      </c>
    </row>
    <row r="1493" spans="1:7" x14ac:dyDescent="0.35">
      <c r="A1493">
        <v>1773488945561</v>
      </c>
      <c r="B1493">
        <f t="shared" si="23"/>
        <v>1554</v>
      </c>
      <c r="C1493">
        <v>1773488945</v>
      </c>
      <c r="D1493">
        <v>25</v>
      </c>
      <c r="E1493">
        <v>503292</v>
      </c>
      <c r="F1493">
        <v>7624524</v>
      </c>
      <c r="G1493">
        <v>8127816</v>
      </c>
    </row>
    <row r="1494" spans="1:7" x14ac:dyDescent="0.35">
      <c r="A1494">
        <v>1773488946585</v>
      </c>
      <c r="B1494">
        <f t="shared" si="23"/>
        <v>1555</v>
      </c>
      <c r="C1494">
        <v>1773488946</v>
      </c>
      <c r="D1494">
        <v>25</v>
      </c>
      <c r="E1494">
        <v>502772</v>
      </c>
      <c r="F1494">
        <v>7625044</v>
      </c>
      <c r="G1494">
        <v>8127816</v>
      </c>
    </row>
    <row r="1495" spans="1:7" x14ac:dyDescent="0.35">
      <c r="A1495">
        <v>1773488947636</v>
      </c>
      <c r="B1495">
        <f t="shared" si="23"/>
        <v>1556</v>
      </c>
      <c r="C1495">
        <v>1773488947</v>
      </c>
      <c r="D1495">
        <v>25</v>
      </c>
      <c r="E1495">
        <v>502752</v>
      </c>
      <c r="F1495">
        <v>7625064</v>
      </c>
      <c r="G1495">
        <v>8127816</v>
      </c>
    </row>
    <row r="1496" spans="1:7" x14ac:dyDescent="0.35">
      <c r="A1496">
        <v>1773488948664</v>
      </c>
      <c r="B1496">
        <f t="shared" si="23"/>
        <v>1557</v>
      </c>
      <c r="C1496">
        <v>1773488948</v>
      </c>
      <c r="D1496">
        <v>25</v>
      </c>
      <c r="E1496">
        <v>503148</v>
      </c>
      <c r="F1496">
        <v>7624668</v>
      </c>
      <c r="G1496">
        <v>8127816</v>
      </c>
    </row>
    <row r="1497" spans="1:7" x14ac:dyDescent="0.35">
      <c r="A1497">
        <v>1773488949712</v>
      </c>
      <c r="B1497">
        <f t="shared" si="23"/>
        <v>1558</v>
      </c>
      <c r="C1497">
        <v>1773488949</v>
      </c>
      <c r="D1497">
        <v>25</v>
      </c>
      <c r="E1497">
        <v>502704</v>
      </c>
      <c r="F1497">
        <v>7625112</v>
      </c>
      <c r="G1497">
        <v>8127816</v>
      </c>
    </row>
    <row r="1498" spans="1:7" x14ac:dyDescent="0.35">
      <c r="A1498">
        <v>1773488950731</v>
      </c>
      <c r="B1498">
        <f t="shared" si="23"/>
        <v>1559</v>
      </c>
      <c r="C1498">
        <v>1773488950</v>
      </c>
      <c r="D1498">
        <v>23</v>
      </c>
      <c r="E1498">
        <v>502432</v>
      </c>
      <c r="F1498">
        <v>7625384</v>
      </c>
      <c r="G1498">
        <v>8127816</v>
      </c>
    </row>
    <row r="1499" spans="1:7" x14ac:dyDescent="0.35">
      <c r="A1499">
        <v>1773488951767</v>
      </c>
      <c r="B1499">
        <f t="shared" si="23"/>
        <v>1560</v>
      </c>
      <c r="C1499">
        <v>1773488951</v>
      </c>
      <c r="D1499">
        <v>24</v>
      </c>
      <c r="E1499">
        <v>502816</v>
      </c>
      <c r="F1499">
        <v>7625000</v>
      </c>
      <c r="G1499">
        <v>8127816</v>
      </c>
    </row>
    <row r="1500" spans="1:7" x14ac:dyDescent="0.35">
      <c r="A1500">
        <v>1773488952811</v>
      </c>
      <c r="B1500">
        <f t="shared" si="23"/>
        <v>1561</v>
      </c>
      <c r="C1500">
        <v>1773488952</v>
      </c>
      <c r="D1500">
        <v>24</v>
      </c>
      <c r="E1500">
        <v>502792</v>
      </c>
      <c r="F1500">
        <v>7625024</v>
      </c>
      <c r="G1500">
        <v>8127816</v>
      </c>
    </row>
    <row r="1501" spans="1:7" x14ac:dyDescent="0.35">
      <c r="A1501">
        <v>1773488953833</v>
      </c>
      <c r="B1501">
        <f t="shared" si="23"/>
        <v>1562</v>
      </c>
      <c r="C1501">
        <v>1773488953</v>
      </c>
      <c r="D1501">
        <v>26</v>
      </c>
      <c r="E1501">
        <v>502788</v>
      </c>
      <c r="F1501">
        <v>7625028</v>
      </c>
      <c r="G1501">
        <v>8127816</v>
      </c>
    </row>
    <row r="1502" spans="1:7" x14ac:dyDescent="0.35">
      <c r="A1502">
        <v>1773488954852</v>
      </c>
      <c r="B1502">
        <f t="shared" si="23"/>
        <v>1563</v>
      </c>
      <c r="C1502">
        <v>1773488954</v>
      </c>
      <c r="D1502">
        <v>25</v>
      </c>
      <c r="E1502">
        <v>502764</v>
      </c>
      <c r="F1502">
        <v>7625052</v>
      </c>
      <c r="G1502">
        <v>8127816</v>
      </c>
    </row>
    <row r="1503" spans="1:7" x14ac:dyDescent="0.35">
      <c r="A1503">
        <v>1773488955874</v>
      </c>
      <c r="B1503">
        <f t="shared" si="23"/>
        <v>1564</v>
      </c>
      <c r="C1503">
        <v>1773488955</v>
      </c>
      <c r="D1503">
        <v>25</v>
      </c>
      <c r="E1503">
        <v>502580</v>
      </c>
      <c r="F1503">
        <v>7625236</v>
      </c>
      <c r="G1503">
        <v>8127816</v>
      </c>
    </row>
    <row r="1504" spans="1:7" x14ac:dyDescent="0.35">
      <c r="A1504">
        <v>1773488956902</v>
      </c>
      <c r="B1504">
        <f t="shared" si="23"/>
        <v>1565</v>
      </c>
      <c r="C1504">
        <v>1773488956</v>
      </c>
      <c r="D1504">
        <v>24</v>
      </c>
      <c r="E1504">
        <v>502476</v>
      </c>
      <c r="F1504">
        <v>7625340</v>
      </c>
      <c r="G1504">
        <v>8127816</v>
      </c>
    </row>
    <row r="1505" spans="1:7" x14ac:dyDescent="0.35">
      <c r="A1505">
        <v>1773488957974</v>
      </c>
      <c r="B1505">
        <f t="shared" si="23"/>
        <v>1567</v>
      </c>
      <c r="C1505">
        <v>1773488957</v>
      </c>
      <c r="D1505">
        <v>25</v>
      </c>
      <c r="E1505">
        <v>502956</v>
      </c>
      <c r="F1505">
        <v>7624860</v>
      </c>
      <c r="G1505">
        <v>8127816</v>
      </c>
    </row>
    <row r="1506" spans="1:7" x14ac:dyDescent="0.35">
      <c r="A1506">
        <v>1773488959012</v>
      </c>
      <c r="B1506">
        <f t="shared" si="23"/>
        <v>1568</v>
      </c>
      <c r="C1506">
        <v>1773488959</v>
      </c>
      <c r="D1506">
        <v>25</v>
      </c>
      <c r="E1506">
        <v>502520</v>
      </c>
      <c r="F1506">
        <v>7625296</v>
      </c>
      <c r="G1506">
        <v>8127816</v>
      </c>
    </row>
    <row r="1507" spans="1:7" x14ac:dyDescent="0.35">
      <c r="A1507">
        <v>1773488960041</v>
      </c>
      <c r="B1507">
        <f t="shared" si="23"/>
        <v>1569</v>
      </c>
      <c r="C1507">
        <v>1773488960</v>
      </c>
      <c r="D1507">
        <v>25</v>
      </c>
      <c r="E1507">
        <v>502588</v>
      </c>
      <c r="F1507">
        <v>7625228</v>
      </c>
      <c r="G1507">
        <v>8127816</v>
      </c>
    </row>
    <row r="1508" spans="1:7" x14ac:dyDescent="0.35">
      <c r="A1508">
        <v>1773488961104</v>
      </c>
      <c r="B1508">
        <f t="shared" si="23"/>
        <v>1570</v>
      </c>
      <c r="C1508">
        <v>1773488961</v>
      </c>
      <c r="D1508">
        <v>25</v>
      </c>
      <c r="E1508">
        <v>502496</v>
      </c>
      <c r="F1508">
        <v>7625320</v>
      </c>
      <c r="G1508">
        <v>8127816</v>
      </c>
    </row>
    <row r="1509" spans="1:7" x14ac:dyDescent="0.35">
      <c r="A1509">
        <v>1773488962163</v>
      </c>
      <c r="B1509">
        <f t="shared" si="23"/>
        <v>1571</v>
      </c>
      <c r="C1509">
        <v>1773488962</v>
      </c>
      <c r="D1509">
        <v>24</v>
      </c>
      <c r="E1509">
        <v>502144</v>
      </c>
      <c r="F1509">
        <v>7625672</v>
      </c>
      <c r="G1509">
        <v>8127816</v>
      </c>
    </row>
    <row r="1510" spans="1:7" x14ac:dyDescent="0.35">
      <c r="A1510">
        <v>1773488963181</v>
      </c>
      <c r="B1510">
        <f t="shared" si="23"/>
        <v>1572</v>
      </c>
      <c r="C1510">
        <v>1773488963</v>
      </c>
      <c r="D1510">
        <v>25</v>
      </c>
      <c r="E1510">
        <v>502304</v>
      </c>
      <c r="F1510">
        <v>7625512</v>
      </c>
      <c r="G1510">
        <v>8127816</v>
      </c>
    </row>
    <row r="1511" spans="1:7" x14ac:dyDescent="0.35">
      <c r="A1511">
        <v>1773488964225</v>
      </c>
      <c r="B1511">
        <f t="shared" si="23"/>
        <v>1573</v>
      </c>
      <c r="C1511">
        <v>1773488964</v>
      </c>
      <c r="D1511">
        <v>25</v>
      </c>
      <c r="E1511">
        <v>502128</v>
      </c>
      <c r="F1511">
        <v>7625688</v>
      </c>
      <c r="G1511">
        <v>8127816</v>
      </c>
    </row>
    <row r="1512" spans="1:7" x14ac:dyDescent="0.35">
      <c r="A1512">
        <v>1773488965248</v>
      </c>
      <c r="B1512">
        <f t="shared" si="23"/>
        <v>1574</v>
      </c>
      <c r="C1512">
        <v>1773488965</v>
      </c>
      <c r="D1512">
        <v>25</v>
      </c>
      <c r="E1512">
        <v>502108</v>
      </c>
      <c r="F1512">
        <v>7625708</v>
      </c>
      <c r="G1512">
        <v>8127816</v>
      </c>
    </row>
    <row r="1513" spans="1:7" x14ac:dyDescent="0.35">
      <c r="A1513">
        <v>1773488966283</v>
      </c>
      <c r="B1513">
        <f t="shared" si="23"/>
        <v>1575</v>
      </c>
      <c r="C1513">
        <v>1773488966</v>
      </c>
      <c r="D1513">
        <v>24</v>
      </c>
      <c r="E1513">
        <v>502428</v>
      </c>
      <c r="F1513">
        <v>7625388</v>
      </c>
      <c r="G1513">
        <v>8127816</v>
      </c>
    </row>
    <row r="1514" spans="1:7" x14ac:dyDescent="0.35">
      <c r="A1514">
        <v>1773488967312</v>
      </c>
      <c r="B1514">
        <f t="shared" si="23"/>
        <v>1576</v>
      </c>
      <c r="C1514">
        <v>1773488967</v>
      </c>
      <c r="D1514">
        <v>25</v>
      </c>
      <c r="E1514">
        <v>502172</v>
      </c>
      <c r="F1514">
        <v>7625644</v>
      </c>
      <c r="G1514">
        <v>8127816</v>
      </c>
    </row>
    <row r="1515" spans="1:7" x14ac:dyDescent="0.35">
      <c r="A1515">
        <v>1773488968332</v>
      </c>
      <c r="B1515">
        <f t="shared" si="23"/>
        <v>1577</v>
      </c>
      <c r="C1515">
        <v>1773488968</v>
      </c>
      <c r="D1515">
        <v>27</v>
      </c>
      <c r="E1515">
        <v>502072</v>
      </c>
      <c r="F1515">
        <v>7625744</v>
      </c>
      <c r="G1515">
        <v>8127816</v>
      </c>
    </row>
    <row r="1516" spans="1:7" x14ac:dyDescent="0.35">
      <c r="A1516">
        <v>1773488969357</v>
      </c>
      <c r="B1516">
        <f t="shared" si="23"/>
        <v>1578</v>
      </c>
      <c r="C1516">
        <v>1773488969</v>
      </c>
      <c r="D1516">
        <v>25</v>
      </c>
      <c r="E1516">
        <v>502400</v>
      </c>
      <c r="F1516">
        <v>7625416</v>
      </c>
      <c r="G1516">
        <v>8127816</v>
      </c>
    </row>
    <row r="1517" spans="1:7" x14ac:dyDescent="0.35">
      <c r="A1517">
        <v>1773488970378</v>
      </c>
      <c r="B1517">
        <f t="shared" si="23"/>
        <v>1579</v>
      </c>
      <c r="C1517">
        <v>1773488970</v>
      </c>
      <c r="D1517">
        <v>24</v>
      </c>
      <c r="E1517">
        <v>501804</v>
      </c>
      <c r="F1517">
        <v>7626012</v>
      </c>
      <c r="G1517">
        <v>8127816</v>
      </c>
    </row>
    <row r="1518" spans="1:7" x14ac:dyDescent="0.35">
      <c r="A1518">
        <v>1773488971408</v>
      </c>
      <c r="B1518">
        <f t="shared" si="23"/>
        <v>1580</v>
      </c>
      <c r="C1518">
        <v>1773488971</v>
      </c>
      <c r="D1518">
        <v>26</v>
      </c>
      <c r="E1518">
        <v>503068</v>
      </c>
      <c r="F1518">
        <v>7624748</v>
      </c>
      <c r="G1518">
        <v>8127816</v>
      </c>
    </row>
    <row r="1519" spans="1:7" x14ac:dyDescent="0.35">
      <c r="A1519">
        <v>1773488972433</v>
      </c>
      <c r="B1519">
        <f t="shared" si="23"/>
        <v>1581</v>
      </c>
      <c r="C1519">
        <v>1773488972</v>
      </c>
      <c r="D1519">
        <v>26</v>
      </c>
      <c r="E1519">
        <v>501900</v>
      </c>
      <c r="F1519">
        <v>7625916</v>
      </c>
      <c r="G1519">
        <v>8127816</v>
      </c>
    </row>
    <row r="1520" spans="1:7" x14ac:dyDescent="0.35">
      <c r="A1520">
        <v>1773488973461</v>
      </c>
      <c r="B1520">
        <f t="shared" si="23"/>
        <v>1582</v>
      </c>
      <c r="C1520">
        <v>1773488973</v>
      </c>
      <c r="D1520">
        <v>25</v>
      </c>
      <c r="E1520">
        <v>503360</v>
      </c>
      <c r="F1520">
        <v>7624456</v>
      </c>
      <c r="G1520">
        <v>8127816</v>
      </c>
    </row>
    <row r="1521" spans="1:7" x14ac:dyDescent="0.35">
      <c r="A1521">
        <v>1773488974511</v>
      </c>
      <c r="B1521">
        <f t="shared" si="23"/>
        <v>1583</v>
      </c>
      <c r="C1521">
        <v>1773488974</v>
      </c>
      <c r="D1521">
        <v>25</v>
      </c>
      <c r="E1521">
        <v>502740</v>
      </c>
      <c r="F1521">
        <v>7625076</v>
      </c>
      <c r="G1521">
        <v>8127816</v>
      </c>
    </row>
    <row r="1522" spans="1:7" x14ac:dyDescent="0.35">
      <c r="A1522">
        <v>1773488975556</v>
      </c>
      <c r="B1522">
        <f t="shared" si="23"/>
        <v>1584</v>
      </c>
      <c r="C1522">
        <v>1773488975</v>
      </c>
      <c r="D1522">
        <v>25</v>
      </c>
      <c r="E1522">
        <v>502392</v>
      </c>
      <c r="F1522">
        <v>7625424</v>
      </c>
      <c r="G1522">
        <v>8127816</v>
      </c>
    </row>
    <row r="1523" spans="1:7" x14ac:dyDescent="0.35">
      <c r="A1523">
        <v>1773488976599</v>
      </c>
      <c r="B1523">
        <f t="shared" si="23"/>
        <v>1585</v>
      </c>
      <c r="C1523">
        <v>1773488976</v>
      </c>
      <c r="D1523">
        <v>26</v>
      </c>
      <c r="E1523">
        <v>502452</v>
      </c>
      <c r="F1523">
        <v>7625364</v>
      </c>
      <c r="G1523">
        <v>8127816</v>
      </c>
    </row>
    <row r="1524" spans="1:7" x14ac:dyDescent="0.35">
      <c r="A1524">
        <v>1773488977630</v>
      </c>
      <c r="B1524">
        <f t="shared" si="23"/>
        <v>1586</v>
      </c>
      <c r="C1524">
        <v>1773488977</v>
      </c>
      <c r="D1524">
        <v>24</v>
      </c>
      <c r="E1524">
        <v>502092</v>
      </c>
      <c r="F1524">
        <v>7625724</v>
      </c>
      <c r="G1524">
        <v>8127816</v>
      </c>
    </row>
    <row r="1525" spans="1:7" x14ac:dyDescent="0.35">
      <c r="A1525">
        <v>1773488978652</v>
      </c>
      <c r="B1525">
        <f t="shared" si="23"/>
        <v>1587</v>
      </c>
      <c r="C1525">
        <v>1773488978</v>
      </c>
      <c r="D1525">
        <v>25</v>
      </c>
      <c r="E1525">
        <v>502152</v>
      </c>
      <c r="F1525">
        <v>7625664</v>
      </c>
      <c r="G1525">
        <v>8127816</v>
      </c>
    </row>
    <row r="1526" spans="1:7" x14ac:dyDescent="0.35">
      <c r="A1526">
        <v>1773488979682</v>
      </c>
      <c r="B1526">
        <f t="shared" si="23"/>
        <v>1588</v>
      </c>
      <c r="C1526">
        <v>1773488979</v>
      </c>
      <c r="D1526">
        <v>25</v>
      </c>
      <c r="E1526">
        <v>502228</v>
      </c>
      <c r="F1526">
        <v>7625588</v>
      </c>
      <c r="G1526">
        <v>8127816</v>
      </c>
    </row>
    <row r="1527" spans="1:7" x14ac:dyDescent="0.35">
      <c r="A1527">
        <v>1773488980709</v>
      </c>
      <c r="B1527">
        <f t="shared" si="23"/>
        <v>1589</v>
      </c>
      <c r="C1527">
        <v>1773488980</v>
      </c>
      <c r="D1527">
        <v>25</v>
      </c>
      <c r="E1527">
        <v>502100</v>
      </c>
      <c r="F1527">
        <v>7625716</v>
      </c>
      <c r="G1527">
        <v>8127816</v>
      </c>
    </row>
    <row r="1528" spans="1:7" x14ac:dyDescent="0.35">
      <c r="A1528">
        <v>1773488981745</v>
      </c>
      <c r="B1528">
        <f t="shared" si="23"/>
        <v>1590</v>
      </c>
      <c r="C1528">
        <v>1773488981</v>
      </c>
      <c r="D1528">
        <v>26</v>
      </c>
      <c r="E1528">
        <v>502176</v>
      </c>
      <c r="F1528">
        <v>7625640</v>
      </c>
      <c r="G1528">
        <v>8127816</v>
      </c>
    </row>
    <row r="1529" spans="1:7" x14ac:dyDescent="0.35">
      <c r="A1529">
        <v>1773488982770</v>
      </c>
      <c r="B1529">
        <f t="shared" si="23"/>
        <v>1591</v>
      </c>
      <c r="C1529">
        <v>1773488982</v>
      </c>
      <c r="D1529">
        <v>25</v>
      </c>
      <c r="E1529">
        <v>502660</v>
      </c>
      <c r="F1529">
        <v>7625156</v>
      </c>
      <c r="G1529">
        <v>8127816</v>
      </c>
    </row>
    <row r="1530" spans="1:7" x14ac:dyDescent="0.35">
      <c r="A1530">
        <v>1773488983793</v>
      </c>
      <c r="B1530">
        <f t="shared" si="23"/>
        <v>1592</v>
      </c>
      <c r="C1530">
        <v>1773488983</v>
      </c>
      <c r="D1530">
        <v>26</v>
      </c>
      <c r="E1530">
        <v>503328</v>
      </c>
      <c r="F1530">
        <v>7624488</v>
      </c>
      <c r="G1530">
        <v>8127816</v>
      </c>
    </row>
    <row r="1531" spans="1:7" x14ac:dyDescent="0.35">
      <c r="A1531">
        <v>1773488984844</v>
      </c>
      <c r="B1531">
        <f t="shared" si="23"/>
        <v>1593</v>
      </c>
      <c r="C1531">
        <v>1773488984</v>
      </c>
      <c r="D1531">
        <v>25</v>
      </c>
      <c r="E1531">
        <v>502568</v>
      </c>
      <c r="F1531">
        <v>7625248</v>
      </c>
      <c r="G1531">
        <v>8127816</v>
      </c>
    </row>
    <row r="1532" spans="1:7" x14ac:dyDescent="0.35">
      <c r="A1532">
        <v>1773488985864</v>
      </c>
      <c r="B1532">
        <f t="shared" si="23"/>
        <v>1594</v>
      </c>
      <c r="C1532">
        <v>1773488985</v>
      </c>
      <c r="D1532">
        <v>25</v>
      </c>
      <c r="E1532">
        <v>502296</v>
      </c>
      <c r="F1532">
        <v>7625520</v>
      </c>
      <c r="G1532">
        <v>8127816</v>
      </c>
    </row>
    <row r="1533" spans="1:7" x14ac:dyDescent="0.35">
      <c r="A1533">
        <v>1773488986886</v>
      </c>
      <c r="B1533">
        <f t="shared" si="23"/>
        <v>1595</v>
      </c>
      <c r="C1533">
        <v>1773488986</v>
      </c>
      <c r="D1533">
        <v>25</v>
      </c>
      <c r="E1533">
        <v>502532</v>
      </c>
      <c r="F1533">
        <v>7625284</v>
      </c>
      <c r="G1533">
        <v>8127816</v>
      </c>
    </row>
    <row r="1534" spans="1:7" x14ac:dyDescent="0.35">
      <c r="A1534">
        <v>1773488987907</v>
      </c>
      <c r="B1534">
        <f t="shared" si="23"/>
        <v>1596</v>
      </c>
      <c r="C1534">
        <v>1773488987</v>
      </c>
      <c r="D1534">
        <v>25</v>
      </c>
      <c r="E1534">
        <v>502520</v>
      </c>
      <c r="F1534">
        <v>7625296</v>
      </c>
      <c r="G1534">
        <v>8127816</v>
      </c>
    </row>
    <row r="1535" spans="1:7" x14ac:dyDescent="0.35">
      <c r="A1535">
        <v>1773488988932</v>
      </c>
      <c r="B1535">
        <f t="shared" si="23"/>
        <v>1597</v>
      </c>
      <c r="C1535">
        <v>1773488988</v>
      </c>
      <c r="D1535">
        <v>25</v>
      </c>
      <c r="E1535">
        <v>502504</v>
      </c>
      <c r="F1535">
        <v>7625312</v>
      </c>
      <c r="G1535">
        <v>8127816</v>
      </c>
    </row>
    <row r="1536" spans="1:7" x14ac:dyDescent="0.35">
      <c r="A1536">
        <v>1773488989961</v>
      </c>
      <c r="B1536">
        <f t="shared" si="23"/>
        <v>1599</v>
      </c>
      <c r="C1536">
        <v>1773488989</v>
      </c>
      <c r="D1536">
        <v>30</v>
      </c>
      <c r="E1536">
        <v>502732</v>
      </c>
      <c r="F1536">
        <v>7625084</v>
      </c>
      <c r="G1536">
        <v>8127816</v>
      </c>
    </row>
    <row r="1537" spans="1:7" x14ac:dyDescent="0.35">
      <c r="A1537">
        <v>1773488991002</v>
      </c>
      <c r="B1537">
        <f t="shared" si="23"/>
        <v>1600</v>
      </c>
      <c r="C1537">
        <v>1773488991</v>
      </c>
      <c r="D1537">
        <v>25</v>
      </c>
      <c r="E1537">
        <v>502280</v>
      </c>
      <c r="F1537">
        <v>7625536</v>
      </c>
      <c r="G1537">
        <v>8127816</v>
      </c>
    </row>
    <row r="1538" spans="1:7" x14ac:dyDescent="0.35">
      <c r="A1538">
        <v>1773488992071</v>
      </c>
      <c r="B1538">
        <f t="shared" ref="B1538:B1601" si="24">(C1539 - C$2)</f>
        <v>1601</v>
      </c>
      <c r="C1538">
        <v>1773488992</v>
      </c>
      <c r="D1538">
        <v>27</v>
      </c>
      <c r="E1538">
        <v>502440</v>
      </c>
      <c r="F1538">
        <v>7625376</v>
      </c>
      <c r="G1538">
        <v>8127816</v>
      </c>
    </row>
    <row r="1539" spans="1:7" x14ac:dyDescent="0.35">
      <c r="A1539">
        <v>1773488993106</v>
      </c>
      <c r="B1539">
        <f t="shared" si="24"/>
        <v>1602</v>
      </c>
      <c r="C1539">
        <v>1773488993</v>
      </c>
      <c r="D1539">
        <v>25</v>
      </c>
      <c r="E1539">
        <v>502248</v>
      </c>
      <c r="F1539">
        <v>7625568</v>
      </c>
      <c r="G1539">
        <v>8127816</v>
      </c>
    </row>
    <row r="1540" spans="1:7" x14ac:dyDescent="0.35">
      <c r="A1540">
        <v>1773488994130</v>
      </c>
      <c r="B1540">
        <f t="shared" si="24"/>
        <v>1603</v>
      </c>
      <c r="C1540">
        <v>1773488994</v>
      </c>
      <c r="D1540">
        <v>25</v>
      </c>
      <c r="E1540">
        <v>501984</v>
      </c>
      <c r="F1540">
        <v>7625832</v>
      </c>
      <c r="G1540">
        <v>8127816</v>
      </c>
    </row>
    <row r="1541" spans="1:7" x14ac:dyDescent="0.35">
      <c r="A1541">
        <v>1773488995196</v>
      </c>
      <c r="B1541">
        <f t="shared" si="24"/>
        <v>1604</v>
      </c>
      <c r="C1541">
        <v>1773488995</v>
      </c>
      <c r="D1541">
        <v>25</v>
      </c>
      <c r="E1541">
        <v>502236</v>
      </c>
      <c r="F1541">
        <v>7625580</v>
      </c>
      <c r="G1541">
        <v>8127816</v>
      </c>
    </row>
    <row r="1542" spans="1:7" x14ac:dyDescent="0.35">
      <c r="A1542">
        <v>1773488996220</v>
      </c>
      <c r="B1542">
        <f t="shared" si="24"/>
        <v>1605</v>
      </c>
      <c r="C1542">
        <v>1773488996</v>
      </c>
      <c r="D1542">
        <v>25</v>
      </c>
      <c r="E1542">
        <v>502644</v>
      </c>
      <c r="F1542">
        <v>7625172</v>
      </c>
      <c r="G1542">
        <v>8127816</v>
      </c>
    </row>
    <row r="1543" spans="1:7" x14ac:dyDescent="0.35">
      <c r="A1543">
        <v>1773488997239</v>
      </c>
      <c r="B1543">
        <f t="shared" si="24"/>
        <v>1606</v>
      </c>
      <c r="C1543">
        <v>1773488997</v>
      </c>
      <c r="D1543">
        <v>25</v>
      </c>
      <c r="E1543">
        <v>502276</v>
      </c>
      <c r="F1543">
        <v>7625540</v>
      </c>
      <c r="G1543">
        <v>8127816</v>
      </c>
    </row>
    <row r="1544" spans="1:7" x14ac:dyDescent="0.35">
      <c r="A1544">
        <v>1773488998264</v>
      </c>
      <c r="B1544">
        <f t="shared" si="24"/>
        <v>1607</v>
      </c>
      <c r="C1544">
        <v>1773488998</v>
      </c>
      <c r="D1544">
        <v>25</v>
      </c>
      <c r="E1544">
        <v>503828</v>
      </c>
      <c r="F1544">
        <v>7623988</v>
      </c>
      <c r="G1544">
        <v>8127816</v>
      </c>
    </row>
    <row r="1545" spans="1:7" x14ac:dyDescent="0.35">
      <c r="A1545">
        <v>1773488999282</v>
      </c>
      <c r="B1545">
        <f t="shared" si="24"/>
        <v>1608</v>
      </c>
      <c r="C1545">
        <v>1773488999</v>
      </c>
      <c r="D1545">
        <v>25</v>
      </c>
      <c r="E1545">
        <v>501968</v>
      </c>
      <c r="F1545">
        <v>7625848</v>
      </c>
      <c r="G1545">
        <v>8127816</v>
      </c>
    </row>
    <row r="1546" spans="1:7" x14ac:dyDescent="0.35">
      <c r="A1546">
        <v>1773489000314</v>
      </c>
      <c r="B1546">
        <f t="shared" si="24"/>
        <v>1609</v>
      </c>
      <c r="C1546">
        <v>1773489000</v>
      </c>
      <c r="D1546">
        <v>25</v>
      </c>
      <c r="E1546">
        <v>502548</v>
      </c>
      <c r="F1546">
        <v>7625268</v>
      </c>
      <c r="G1546">
        <v>8127816</v>
      </c>
    </row>
    <row r="1547" spans="1:7" x14ac:dyDescent="0.35">
      <c r="A1547">
        <v>1773489001391</v>
      </c>
      <c r="B1547">
        <f t="shared" si="24"/>
        <v>1610</v>
      </c>
      <c r="C1547">
        <v>1773489001</v>
      </c>
      <c r="D1547">
        <v>26</v>
      </c>
      <c r="E1547">
        <v>502124</v>
      </c>
      <c r="F1547">
        <v>7625692</v>
      </c>
      <c r="G1547">
        <v>8127816</v>
      </c>
    </row>
    <row r="1548" spans="1:7" x14ac:dyDescent="0.35">
      <c r="A1548">
        <v>1773489002413</v>
      </c>
      <c r="B1548">
        <f t="shared" si="24"/>
        <v>1611</v>
      </c>
      <c r="C1548">
        <v>1773489002</v>
      </c>
      <c r="D1548">
        <v>25</v>
      </c>
      <c r="E1548">
        <v>502112</v>
      </c>
      <c r="F1548">
        <v>7625704</v>
      </c>
      <c r="G1548">
        <v>8127816</v>
      </c>
    </row>
    <row r="1549" spans="1:7" x14ac:dyDescent="0.35">
      <c r="A1549">
        <v>1773489003443</v>
      </c>
      <c r="B1549">
        <f t="shared" si="24"/>
        <v>1612</v>
      </c>
      <c r="C1549">
        <v>1773489003</v>
      </c>
      <c r="D1549">
        <v>25</v>
      </c>
      <c r="E1549">
        <v>502620</v>
      </c>
      <c r="F1549">
        <v>7625196</v>
      </c>
      <c r="G1549">
        <v>8127816</v>
      </c>
    </row>
    <row r="1550" spans="1:7" x14ac:dyDescent="0.35">
      <c r="A1550">
        <v>1773489004473</v>
      </c>
      <c r="B1550">
        <f t="shared" si="24"/>
        <v>1613</v>
      </c>
      <c r="C1550">
        <v>1773489004</v>
      </c>
      <c r="D1550">
        <v>25</v>
      </c>
      <c r="E1550">
        <v>502268</v>
      </c>
      <c r="F1550">
        <v>7625548</v>
      </c>
      <c r="G1550">
        <v>8127816</v>
      </c>
    </row>
    <row r="1551" spans="1:7" x14ac:dyDescent="0.35">
      <c r="A1551">
        <v>1773489005514</v>
      </c>
      <c r="B1551">
        <f t="shared" si="24"/>
        <v>1614</v>
      </c>
      <c r="C1551">
        <v>1773489005</v>
      </c>
      <c r="D1551">
        <v>25</v>
      </c>
      <c r="E1551">
        <v>502424</v>
      </c>
      <c r="F1551">
        <v>7625392</v>
      </c>
      <c r="G1551">
        <v>8127816</v>
      </c>
    </row>
    <row r="1552" spans="1:7" x14ac:dyDescent="0.35">
      <c r="A1552">
        <v>1773489006537</v>
      </c>
      <c r="B1552">
        <f t="shared" si="24"/>
        <v>1615</v>
      </c>
      <c r="C1552">
        <v>1773489006</v>
      </c>
      <c r="D1552">
        <v>25</v>
      </c>
      <c r="E1552">
        <v>502844</v>
      </c>
      <c r="F1552">
        <v>7624972</v>
      </c>
      <c r="G1552">
        <v>8127816</v>
      </c>
    </row>
    <row r="1553" spans="1:7" x14ac:dyDescent="0.35">
      <c r="A1553">
        <v>1773489007556</v>
      </c>
      <c r="B1553">
        <f t="shared" si="24"/>
        <v>1616</v>
      </c>
      <c r="C1553">
        <v>1773489007</v>
      </c>
      <c r="D1553">
        <v>25</v>
      </c>
      <c r="E1553">
        <v>502328</v>
      </c>
      <c r="F1553">
        <v>7625488</v>
      </c>
      <c r="G1553">
        <v>8127816</v>
      </c>
    </row>
    <row r="1554" spans="1:7" x14ac:dyDescent="0.35">
      <c r="A1554">
        <v>1773489008579</v>
      </c>
      <c r="B1554">
        <f t="shared" si="24"/>
        <v>1617</v>
      </c>
      <c r="C1554">
        <v>1773489008</v>
      </c>
      <c r="D1554">
        <v>25</v>
      </c>
      <c r="E1554">
        <v>502236</v>
      </c>
      <c r="F1554">
        <v>7625580</v>
      </c>
      <c r="G1554">
        <v>8127816</v>
      </c>
    </row>
    <row r="1555" spans="1:7" x14ac:dyDescent="0.35">
      <c r="A1555">
        <v>1773489009601</v>
      </c>
      <c r="B1555">
        <f t="shared" si="24"/>
        <v>1618</v>
      </c>
      <c r="C1555">
        <v>1773489009</v>
      </c>
      <c r="D1555">
        <v>24</v>
      </c>
      <c r="E1555">
        <v>502288</v>
      </c>
      <c r="F1555">
        <v>7625528</v>
      </c>
      <c r="G1555">
        <v>8127816</v>
      </c>
    </row>
    <row r="1556" spans="1:7" x14ac:dyDescent="0.35">
      <c r="A1556">
        <v>1773489010645</v>
      </c>
      <c r="B1556">
        <f t="shared" si="24"/>
        <v>1619</v>
      </c>
      <c r="C1556">
        <v>1773489010</v>
      </c>
      <c r="D1556">
        <v>24</v>
      </c>
      <c r="E1556">
        <v>502776</v>
      </c>
      <c r="F1556">
        <v>7625040</v>
      </c>
      <c r="G1556">
        <v>8127816</v>
      </c>
    </row>
    <row r="1557" spans="1:7" x14ac:dyDescent="0.35">
      <c r="A1557">
        <v>1773489011668</v>
      </c>
      <c r="B1557">
        <f t="shared" si="24"/>
        <v>1620</v>
      </c>
      <c r="C1557">
        <v>1773489011</v>
      </c>
      <c r="D1557">
        <v>25</v>
      </c>
      <c r="E1557">
        <v>502500</v>
      </c>
      <c r="F1557">
        <v>7625316</v>
      </c>
      <c r="G1557">
        <v>8127816</v>
      </c>
    </row>
    <row r="1558" spans="1:7" x14ac:dyDescent="0.35">
      <c r="A1558">
        <v>1773489012703</v>
      </c>
      <c r="B1558">
        <f t="shared" si="24"/>
        <v>1621</v>
      </c>
      <c r="C1558">
        <v>1773489012</v>
      </c>
      <c r="D1558">
        <v>25</v>
      </c>
      <c r="E1558">
        <v>502480</v>
      </c>
      <c r="F1558">
        <v>7625336</v>
      </c>
      <c r="G1558">
        <v>8127816</v>
      </c>
    </row>
    <row r="1559" spans="1:7" x14ac:dyDescent="0.35">
      <c r="A1559">
        <v>1773489013729</v>
      </c>
      <c r="B1559">
        <f t="shared" si="24"/>
        <v>1622</v>
      </c>
      <c r="C1559">
        <v>1773489013</v>
      </c>
      <c r="D1559">
        <v>26</v>
      </c>
      <c r="E1559">
        <v>503116</v>
      </c>
      <c r="F1559">
        <v>7624700</v>
      </c>
      <c r="G1559">
        <v>8127816</v>
      </c>
    </row>
    <row r="1560" spans="1:7" x14ac:dyDescent="0.35">
      <c r="A1560">
        <v>1773489014766</v>
      </c>
      <c r="B1560">
        <f t="shared" si="24"/>
        <v>1623</v>
      </c>
      <c r="C1560">
        <v>1773489014</v>
      </c>
      <c r="D1560">
        <v>26</v>
      </c>
      <c r="E1560">
        <v>503580</v>
      </c>
      <c r="F1560">
        <v>7624236</v>
      </c>
      <c r="G1560">
        <v>8127816</v>
      </c>
    </row>
    <row r="1561" spans="1:7" x14ac:dyDescent="0.35">
      <c r="A1561">
        <v>1773489015822</v>
      </c>
      <c r="B1561">
        <f t="shared" si="24"/>
        <v>1624</v>
      </c>
      <c r="C1561">
        <v>1773489015</v>
      </c>
      <c r="D1561">
        <v>24</v>
      </c>
      <c r="E1561">
        <v>502064</v>
      </c>
      <c r="F1561">
        <v>7625752</v>
      </c>
      <c r="G1561">
        <v>8127816</v>
      </c>
    </row>
    <row r="1562" spans="1:7" x14ac:dyDescent="0.35">
      <c r="A1562">
        <v>1773489016851</v>
      </c>
      <c r="B1562">
        <f t="shared" si="24"/>
        <v>1625</v>
      </c>
      <c r="C1562">
        <v>1773489016</v>
      </c>
      <c r="D1562">
        <v>25</v>
      </c>
      <c r="E1562">
        <v>502064</v>
      </c>
      <c r="F1562">
        <v>7625752</v>
      </c>
      <c r="G1562">
        <v>8127816</v>
      </c>
    </row>
    <row r="1563" spans="1:7" x14ac:dyDescent="0.35">
      <c r="A1563">
        <v>1773489017945</v>
      </c>
      <c r="B1563">
        <f t="shared" si="24"/>
        <v>1627</v>
      </c>
      <c r="C1563">
        <v>1773489017</v>
      </c>
      <c r="D1563">
        <v>24</v>
      </c>
      <c r="E1563">
        <v>504140</v>
      </c>
      <c r="F1563">
        <v>7623676</v>
      </c>
      <c r="G1563">
        <v>8127816</v>
      </c>
    </row>
    <row r="1564" spans="1:7" x14ac:dyDescent="0.35">
      <c r="A1564">
        <v>1773489019007</v>
      </c>
      <c r="B1564">
        <f t="shared" si="24"/>
        <v>1628</v>
      </c>
      <c r="C1564">
        <v>1773489019</v>
      </c>
      <c r="D1564">
        <v>25</v>
      </c>
      <c r="E1564">
        <v>504196</v>
      </c>
      <c r="F1564">
        <v>7623620</v>
      </c>
      <c r="G1564">
        <v>8127816</v>
      </c>
    </row>
    <row r="1565" spans="1:7" x14ac:dyDescent="0.35">
      <c r="A1565">
        <v>1773489020028</v>
      </c>
      <c r="B1565">
        <f t="shared" si="24"/>
        <v>1629</v>
      </c>
      <c r="C1565">
        <v>1773489020</v>
      </c>
      <c r="D1565">
        <v>28</v>
      </c>
      <c r="E1565">
        <v>504480</v>
      </c>
      <c r="F1565">
        <v>7623336</v>
      </c>
      <c r="G1565">
        <v>8127816</v>
      </c>
    </row>
    <row r="1566" spans="1:7" x14ac:dyDescent="0.35">
      <c r="A1566">
        <v>1773489021049</v>
      </c>
      <c r="B1566">
        <f t="shared" si="24"/>
        <v>1630</v>
      </c>
      <c r="C1566">
        <v>1773489021</v>
      </c>
      <c r="D1566">
        <v>26</v>
      </c>
      <c r="E1566">
        <v>504700</v>
      </c>
      <c r="F1566">
        <v>7623116</v>
      </c>
      <c r="G1566">
        <v>8127816</v>
      </c>
    </row>
    <row r="1567" spans="1:7" x14ac:dyDescent="0.35">
      <c r="A1567">
        <v>1773489022126</v>
      </c>
      <c r="B1567">
        <f t="shared" si="24"/>
        <v>1631</v>
      </c>
      <c r="C1567">
        <v>1773489022</v>
      </c>
      <c r="D1567">
        <v>25</v>
      </c>
      <c r="E1567">
        <v>504676</v>
      </c>
      <c r="F1567">
        <v>7623140</v>
      </c>
      <c r="G1567">
        <v>8127816</v>
      </c>
    </row>
    <row r="1568" spans="1:7" x14ac:dyDescent="0.35">
      <c r="A1568">
        <v>1773489023185</v>
      </c>
      <c r="B1568">
        <f t="shared" si="24"/>
        <v>1632</v>
      </c>
      <c r="C1568">
        <v>1773489023</v>
      </c>
      <c r="D1568">
        <v>25</v>
      </c>
      <c r="E1568">
        <v>505068</v>
      </c>
      <c r="F1568">
        <v>7622748</v>
      </c>
      <c r="G1568">
        <v>8127816</v>
      </c>
    </row>
    <row r="1569" spans="1:7" x14ac:dyDescent="0.35">
      <c r="A1569">
        <v>1773489024210</v>
      </c>
      <c r="B1569">
        <f t="shared" si="24"/>
        <v>1633</v>
      </c>
      <c r="C1569">
        <v>1773489024</v>
      </c>
      <c r="D1569">
        <v>25</v>
      </c>
      <c r="E1569">
        <v>501108</v>
      </c>
      <c r="F1569">
        <v>7626708</v>
      </c>
      <c r="G1569">
        <v>8127816</v>
      </c>
    </row>
    <row r="1570" spans="1:7" x14ac:dyDescent="0.35">
      <c r="A1570">
        <v>1773489025238</v>
      </c>
      <c r="B1570">
        <f t="shared" si="24"/>
        <v>1634</v>
      </c>
      <c r="C1570">
        <v>1773489025</v>
      </c>
      <c r="D1570">
        <v>25</v>
      </c>
      <c r="E1570">
        <v>501852</v>
      </c>
      <c r="F1570">
        <v>7625964</v>
      </c>
      <c r="G1570">
        <v>8127816</v>
      </c>
    </row>
    <row r="1571" spans="1:7" x14ac:dyDescent="0.35">
      <c r="A1571">
        <v>1773489026264</v>
      </c>
      <c r="B1571">
        <f t="shared" si="24"/>
        <v>1635</v>
      </c>
      <c r="C1571">
        <v>1773489026</v>
      </c>
      <c r="D1571">
        <v>25</v>
      </c>
      <c r="E1571">
        <v>502092</v>
      </c>
      <c r="F1571">
        <v>7625724</v>
      </c>
      <c r="G1571">
        <v>8127816</v>
      </c>
    </row>
    <row r="1572" spans="1:7" x14ac:dyDescent="0.35">
      <c r="A1572">
        <v>1773489027283</v>
      </c>
      <c r="B1572">
        <f t="shared" si="24"/>
        <v>1636</v>
      </c>
      <c r="C1572">
        <v>1773489027</v>
      </c>
      <c r="D1572">
        <v>25</v>
      </c>
      <c r="E1572">
        <v>502324</v>
      </c>
      <c r="F1572">
        <v>7625492</v>
      </c>
      <c r="G1572">
        <v>8127816</v>
      </c>
    </row>
    <row r="1573" spans="1:7" x14ac:dyDescent="0.35">
      <c r="A1573">
        <v>1773489028340</v>
      </c>
      <c r="B1573">
        <f t="shared" si="24"/>
        <v>1637</v>
      </c>
      <c r="C1573">
        <v>1773489028</v>
      </c>
      <c r="D1573">
        <v>25</v>
      </c>
      <c r="E1573">
        <v>502656</v>
      </c>
      <c r="F1573">
        <v>7625160</v>
      </c>
      <c r="G1573">
        <v>8127816</v>
      </c>
    </row>
    <row r="1574" spans="1:7" x14ac:dyDescent="0.35">
      <c r="A1574">
        <v>1773489029364</v>
      </c>
      <c r="B1574">
        <f t="shared" si="24"/>
        <v>1638</v>
      </c>
      <c r="C1574">
        <v>1773489029</v>
      </c>
      <c r="D1574">
        <v>25</v>
      </c>
      <c r="E1574">
        <v>502632</v>
      </c>
      <c r="F1574">
        <v>7625184</v>
      </c>
      <c r="G1574">
        <v>8127816</v>
      </c>
    </row>
    <row r="1575" spans="1:7" x14ac:dyDescent="0.35">
      <c r="A1575">
        <v>1773489030396</v>
      </c>
      <c r="B1575">
        <f t="shared" si="24"/>
        <v>1639</v>
      </c>
      <c r="C1575">
        <v>1773489030</v>
      </c>
      <c r="D1575">
        <v>25</v>
      </c>
      <c r="E1575">
        <v>502632</v>
      </c>
      <c r="F1575">
        <v>7625184</v>
      </c>
      <c r="G1575">
        <v>8127816</v>
      </c>
    </row>
    <row r="1576" spans="1:7" x14ac:dyDescent="0.35">
      <c r="A1576">
        <v>1773489031457</v>
      </c>
      <c r="B1576">
        <f t="shared" si="24"/>
        <v>1640</v>
      </c>
      <c r="C1576">
        <v>1773489031</v>
      </c>
      <c r="D1576">
        <v>25</v>
      </c>
      <c r="E1576">
        <v>502632</v>
      </c>
      <c r="F1576">
        <v>7625184</v>
      </c>
      <c r="G1576">
        <v>8127816</v>
      </c>
    </row>
    <row r="1577" spans="1:7" x14ac:dyDescent="0.35">
      <c r="A1577">
        <v>1773489032488</v>
      </c>
      <c r="B1577">
        <f t="shared" si="24"/>
        <v>1641</v>
      </c>
      <c r="C1577">
        <v>1773489032</v>
      </c>
      <c r="D1577">
        <v>25</v>
      </c>
      <c r="E1577">
        <v>502600</v>
      </c>
      <c r="F1577">
        <v>7625216</v>
      </c>
      <c r="G1577">
        <v>8127816</v>
      </c>
    </row>
    <row r="1578" spans="1:7" x14ac:dyDescent="0.35">
      <c r="A1578">
        <v>1773489033516</v>
      </c>
      <c r="B1578">
        <f t="shared" si="24"/>
        <v>1642</v>
      </c>
      <c r="C1578">
        <v>1773489033</v>
      </c>
      <c r="D1578">
        <v>25</v>
      </c>
      <c r="E1578">
        <v>502336</v>
      </c>
      <c r="F1578">
        <v>7625480</v>
      </c>
      <c r="G1578">
        <v>8127816</v>
      </c>
    </row>
    <row r="1579" spans="1:7" x14ac:dyDescent="0.35">
      <c r="A1579">
        <v>1773489034590</v>
      </c>
      <c r="B1579">
        <f t="shared" si="24"/>
        <v>1643</v>
      </c>
      <c r="C1579">
        <v>1773489034</v>
      </c>
      <c r="D1579">
        <v>25</v>
      </c>
      <c r="E1579">
        <v>502580</v>
      </c>
      <c r="F1579">
        <v>7625236</v>
      </c>
      <c r="G1579">
        <v>8127816</v>
      </c>
    </row>
    <row r="1580" spans="1:7" x14ac:dyDescent="0.35">
      <c r="A1580">
        <v>1773489035612</v>
      </c>
      <c r="B1580">
        <f t="shared" si="24"/>
        <v>1644</v>
      </c>
      <c r="C1580">
        <v>1773489035</v>
      </c>
      <c r="D1580">
        <v>24</v>
      </c>
      <c r="E1580">
        <v>502572</v>
      </c>
      <c r="F1580">
        <v>7625244</v>
      </c>
      <c r="G1580">
        <v>8127816</v>
      </c>
    </row>
    <row r="1581" spans="1:7" x14ac:dyDescent="0.35">
      <c r="A1581">
        <v>1773489036675</v>
      </c>
      <c r="B1581">
        <f t="shared" si="24"/>
        <v>1645</v>
      </c>
      <c r="C1581">
        <v>1773489036</v>
      </c>
      <c r="D1581">
        <v>24</v>
      </c>
      <c r="E1581">
        <v>502308</v>
      </c>
      <c r="F1581">
        <v>7625508</v>
      </c>
      <c r="G1581">
        <v>8127816</v>
      </c>
    </row>
    <row r="1582" spans="1:7" x14ac:dyDescent="0.35">
      <c r="A1582">
        <v>1773489037696</v>
      </c>
      <c r="B1582">
        <f t="shared" si="24"/>
        <v>1646</v>
      </c>
      <c r="C1582">
        <v>1773489037</v>
      </c>
      <c r="D1582">
        <v>27</v>
      </c>
      <c r="E1582">
        <v>503268</v>
      </c>
      <c r="F1582">
        <v>7624548</v>
      </c>
      <c r="G1582">
        <v>8127816</v>
      </c>
    </row>
    <row r="1583" spans="1:7" x14ac:dyDescent="0.35">
      <c r="A1583">
        <v>1773489038751</v>
      </c>
      <c r="B1583">
        <f t="shared" si="24"/>
        <v>1647</v>
      </c>
      <c r="C1583">
        <v>1773489038</v>
      </c>
      <c r="D1583">
        <v>25</v>
      </c>
      <c r="E1583">
        <v>501984</v>
      </c>
      <c r="F1583">
        <v>7625832</v>
      </c>
      <c r="G1583">
        <v>8127816</v>
      </c>
    </row>
    <row r="1584" spans="1:7" x14ac:dyDescent="0.35">
      <c r="A1584">
        <v>1773489039775</v>
      </c>
      <c r="B1584">
        <f t="shared" si="24"/>
        <v>1648</v>
      </c>
      <c r="C1584">
        <v>1773489039</v>
      </c>
      <c r="D1584">
        <v>25</v>
      </c>
      <c r="E1584">
        <v>505108</v>
      </c>
      <c r="F1584">
        <v>7622708</v>
      </c>
      <c r="G1584">
        <v>8127816</v>
      </c>
    </row>
    <row r="1585" spans="1:7" x14ac:dyDescent="0.35">
      <c r="A1585">
        <v>1773489040805</v>
      </c>
      <c r="B1585">
        <f t="shared" si="24"/>
        <v>1650</v>
      </c>
      <c r="C1585">
        <v>1773489040</v>
      </c>
      <c r="D1585">
        <v>25</v>
      </c>
      <c r="E1585">
        <v>504168</v>
      </c>
      <c r="F1585">
        <v>7623648</v>
      </c>
      <c r="G1585">
        <v>8127816</v>
      </c>
    </row>
    <row r="1586" spans="1:7" x14ac:dyDescent="0.35">
      <c r="A1586">
        <v>1773489042073</v>
      </c>
      <c r="B1586">
        <f t="shared" si="24"/>
        <v>1651</v>
      </c>
      <c r="C1586">
        <v>1773489042</v>
      </c>
      <c r="D1586">
        <v>25</v>
      </c>
      <c r="E1586">
        <v>503812</v>
      </c>
      <c r="F1586">
        <v>7624004</v>
      </c>
      <c r="G1586">
        <v>8127816</v>
      </c>
    </row>
    <row r="1587" spans="1:7" x14ac:dyDescent="0.35">
      <c r="A1587">
        <v>1773489043116</v>
      </c>
      <c r="B1587">
        <f t="shared" si="24"/>
        <v>1652</v>
      </c>
      <c r="C1587">
        <v>1773489043</v>
      </c>
      <c r="D1587">
        <v>31</v>
      </c>
      <c r="E1587">
        <v>503620</v>
      </c>
      <c r="F1587">
        <v>7624196</v>
      </c>
      <c r="G1587">
        <v>8127816</v>
      </c>
    </row>
    <row r="1588" spans="1:7" x14ac:dyDescent="0.35">
      <c r="A1588">
        <v>1773489044150</v>
      </c>
      <c r="B1588">
        <f t="shared" si="24"/>
        <v>1653</v>
      </c>
      <c r="C1588">
        <v>1773489044</v>
      </c>
      <c r="D1588">
        <v>23</v>
      </c>
      <c r="E1588">
        <v>503768</v>
      </c>
      <c r="F1588">
        <v>7624048</v>
      </c>
      <c r="G1588">
        <v>8127816</v>
      </c>
    </row>
    <row r="1589" spans="1:7" x14ac:dyDescent="0.35">
      <c r="A1589">
        <v>1773489045173</v>
      </c>
      <c r="B1589">
        <f t="shared" si="24"/>
        <v>1654</v>
      </c>
      <c r="C1589">
        <v>1773489045</v>
      </c>
      <c r="D1589">
        <v>24</v>
      </c>
      <c r="E1589">
        <v>503364</v>
      </c>
      <c r="F1589">
        <v>7624452</v>
      </c>
      <c r="G1589">
        <v>8127816</v>
      </c>
    </row>
    <row r="1590" spans="1:7" x14ac:dyDescent="0.35">
      <c r="A1590">
        <v>1773489046249</v>
      </c>
      <c r="B1590">
        <f t="shared" si="24"/>
        <v>1655</v>
      </c>
      <c r="C1590">
        <v>1773489046</v>
      </c>
      <c r="D1590">
        <v>25</v>
      </c>
      <c r="E1590">
        <v>503444</v>
      </c>
      <c r="F1590">
        <v>7624372</v>
      </c>
      <c r="G1590">
        <v>8127816</v>
      </c>
    </row>
    <row r="1591" spans="1:7" x14ac:dyDescent="0.35">
      <c r="A1591">
        <v>1773489047282</v>
      </c>
      <c r="B1591">
        <f t="shared" si="24"/>
        <v>1656</v>
      </c>
      <c r="C1591">
        <v>1773489047</v>
      </c>
      <c r="D1591">
        <v>24</v>
      </c>
      <c r="E1591">
        <v>503192</v>
      </c>
      <c r="F1591">
        <v>7624624</v>
      </c>
      <c r="G1591">
        <v>8127816</v>
      </c>
    </row>
    <row r="1592" spans="1:7" x14ac:dyDescent="0.35">
      <c r="A1592">
        <v>1773489048318</v>
      </c>
      <c r="B1592">
        <f t="shared" si="24"/>
        <v>1657</v>
      </c>
      <c r="C1592">
        <v>1773489048</v>
      </c>
      <c r="D1592">
        <v>26</v>
      </c>
      <c r="E1592">
        <v>503268</v>
      </c>
      <c r="F1592">
        <v>7624548</v>
      </c>
      <c r="G1592">
        <v>8127816</v>
      </c>
    </row>
    <row r="1593" spans="1:7" x14ac:dyDescent="0.35">
      <c r="A1593">
        <v>1773489049341</v>
      </c>
      <c r="B1593">
        <f t="shared" si="24"/>
        <v>1658</v>
      </c>
      <c r="C1593">
        <v>1773489049</v>
      </c>
      <c r="D1593">
        <v>25</v>
      </c>
      <c r="E1593">
        <v>502996</v>
      </c>
      <c r="F1593">
        <v>7624820</v>
      </c>
      <c r="G1593">
        <v>8127816</v>
      </c>
    </row>
    <row r="1594" spans="1:7" x14ac:dyDescent="0.35">
      <c r="A1594">
        <v>1773489050376</v>
      </c>
      <c r="B1594">
        <f t="shared" si="24"/>
        <v>1659</v>
      </c>
      <c r="C1594">
        <v>1773489050</v>
      </c>
      <c r="D1594">
        <v>25</v>
      </c>
      <c r="E1594">
        <v>502380</v>
      </c>
      <c r="F1594">
        <v>7625436</v>
      </c>
      <c r="G1594">
        <v>8127816</v>
      </c>
    </row>
    <row r="1595" spans="1:7" x14ac:dyDescent="0.35">
      <c r="A1595">
        <v>1773489051441</v>
      </c>
      <c r="B1595">
        <f t="shared" si="24"/>
        <v>1660</v>
      </c>
      <c r="C1595">
        <v>1773489051</v>
      </c>
      <c r="D1595">
        <v>25</v>
      </c>
      <c r="E1595">
        <v>502356</v>
      </c>
      <c r="F1595">
        <v>7625460</v>
      </c>
      <c r="G1595">
        <v>8127816</v>
      </c>
    </row>
    <row r="1596" spans="1:7" x14ac:dyDescent="0.35">
      <c r="A1596">
        <v>1773489052469</v>
      </c>
      <c r="B1596">
        <f t="shared" si="24"/>
        <v>1661</v>
      </c>
      <c r="C1596">
        <v>1773489052</v>
      </c>
      <c r="D1596">
        <v>27</v>
      </c>
      <c r="E1596">
        <v>502328</v>
      </c>
      <c r="F1596">
        <v>7625488</v>
      </c>
      <c r="G1596">
        <v>8127816</v>
      </c>
    </row>
    <row r="1597" spans="1:7" x14ac:dyDescent="0.35">
      <c r="A1597">
        <v>1773489053507</v>
      </c>
      <c r="B1597">
        <f t="shared" si="24"/>
        <v>1662</v>
      </c>
      <c r="C1597">
        <v>1773489053</v>
      </c>
      <c r="D1597">
        <v>24</v>
      </c>
      <c r="E1597">
        <v>501960</v>
      </c>
      <c r="F1597">
        <v>7625856</v>
      </c>
      <c r="G1597">
        <v>8127816</v>
      </c>
    </row>
    <row r="1598" spans="1:7" x14ac:dyDescent="0.35">
      <c r="A1598">
        <v>1773489054534</v>
      </c>
      <c r="B1598">
        <f t="shared" si="24"/>
        <v>1663</v>
      </c>
      <c r="C1598">
        <v>1773489054</v>
      </c>
      <c r="D1598">
        <v>26</v>
      </c>
      <c r="E1598">
        <v>502196</v>
      </c>
      <c r="F1598">
        <v>7625620</v>
      </c>
      <c r="G1598">
        <v>8127816</v>
      </c>
    </row>
    <row r="1599" spans="1:7" x14ac:dyDescent="0.35">
      <c r="A1599">
        <v>1773489055674</v>
      </c>
      <c r="B1599">
        <f t="shared" si="24"/>
        <v>1664</v>
      </c>
      <c r="C1599">
        <v>1773489055</v>
      </c>
      <c r="D1599">
        <v>25</v>
      </c>
      <c r="E1599">
        <v>502868</v>
      </c>
      <c r="F1599">
        <v>7624948</v>
      </c>
      <c r="G1599">
        <v>8127816</v>
      </c>
    </row>
    <row r="1600" spans="1:7" x14ac:dyDescent="0.35">
      <c r="A1600">
        <v>1773489056708</v>
      </c>
      <c r="B1600">
        <f t="shared" si="24"/>
        <v>1665</v>
      </c>
      <c r="C1600">
        <v>1773489056</v>
      </c>
      <c r="D1600">
        <v>25</v>
      </c>
      <c r="E1600">
        <v>502100</v>
      </c>
      <c r="F1600">
        <v>7625716</v>
      </c>
      <c r="G1600">
        <v>8127816</v>
      </c>
    </row>
    <row r="1601" spans="1:7" x14ac:dyDescent="0.35">
      <c r="A1601">
        <v>1773489057763</v>
      </c>
      <c r="B1601">
        <f t="shared" si="24"/>
        <v>1666</v>
      </c>
      <c r="C1601">
        <v>1773489057</v>
      </c>
      <c r="D1601">
        <v>25</v>
      </c>
      <c r="E1601">
        <v>502472</v>
      </c>
      <c r="F1601">
        <v>7625344</v>
      </c>
      <c r="G1601">
        <v>8127816</v>
      </c>
    </row>
    <row r="1602" spans="1:7" x14ac:dyDescent="0.35">
      <c r="A1602">
        <v>1773489058793</v>
      </c>
      <c r="B1602">
        <f t="shared" ref="B1602:B1665" si="25">(C1603 - C$2)</f>
        <v>1667</v>
      </c>
      <c r="C1602">
        <v>1773489058</v>
      </c>
      <c r="D1602">
        <v>26</v>
      </c>
      <c r="E1602">
        <v>502788</v>
      </c>
      <c r="F1602">
        <v>7625028</v>
      </c>
      <c r="G1602">
        <v>8127816</v>
      </c>
    </row>
    <row r="1603" spans="1:7" x14ac:dyDescent="0.35">
      <c r="A1603">
        <v>1773489059845</v>
      </c>
      <c r="B1603">
        <f t="shared" si="25"/>
        <v>1668</v>
      </c>
      <c r="C1603">
        <v>1773489059</v>
      </c>
      <c r="D1603">
        <v>25</v>
      </c>
      <c r="E1603">
        <v>502512</v>
      </c>
      <c r="F1603">
        <v>7625304</v>
      </c>
      <c r="G1603">
        <v>8127816</v>
      </c>
    </row>
    <row r="1604" spans="1:7" x14ac:dyDescent="0.35">
      <c r="A1604">
        <v>1773489060917</v>
      </c>
      <c r="B1604">
        <f t="shared" si="25"/>
        <v>1669</v>
      </c>
      <c r="C1604">
        <v>1773489060</v>
      </c>
      <c r="D1604">
        <v>25</v>
      </c>
      <c r="E1604">
        <v>502172</v>
      </c>
      <c r="F1604">
        <v>7625644</v>
      </c>
      <c r="G1604">
        <v>8127816</v>
      </c>
    </row>
    <row r="1605" spans="1:7" x14ac:dyDescent="0.35">
      <c r="A1605">
        <v>1773489061987</v>
      </c>
      <c r="B1605">
        <f t="shared" si="25"/>
        <v>1671</v>
      </c>
      <c r="C1605">
        <v>1773489061</v>
      </c>
      <c r="D1605">
        <v>24</v>
      </c>
      <c r="E1605">
        <v>502660</v>
      </c>
      <c r="F1605">
        <v>7625156</v>
      </c>
      <c r="G1605">
        <v>8127816</v>
      </c>
    </row>
    <row r="1606" spans="1:7" x14ac:dyDescent="0.35">
      <c r="A1606">
        <v>1773489063016</v>
      </c>
      <c r="B1606">
        <f t="shared" si="25"/>
        <v>1672</v>
      </c>
      <c r="C1606">
        <v>1773489063</v>
      </c>
      <c r="D1606">
        <v>25</v>
      </c>
      <c r="E1606">
        <v>502464</v>
      </c>
      <c r="F1606">
        <v>7625352</v>
      </c>
      <c r="G1606">
        <v>8127816</v>
      </c>
    </row>
    <row r="1607" spans="1:7" x14ac:dyDescent="0.35">
      <c r="A1607">
        <v>1773489064048</v>
      </c>
      <c r="B1607">
        <f t="shared" si="25"/>
        <v>1673</v>
      </c>
      <c r="C1607">
        <v>1773489064</v>
      </c>
      <c r="D1607">
        <v>25</v>
      </c>
      <c r="E1607">
        <v>502440</v>
      </c>
      <c r="F1607">
        <v>7625376</v>
      </c>
      <c r="G1607">
        <v>8127816</v>
      </c>
    </row>
    <row r="1608" spans="1:7" x14ac:dyDescent="0.35">
      <c r="A1608">
        <v>1773489065067</v>
      </c>
      <c r="B1608">
        <f t="shared" si="25"/>
        <v>1674</v>
      </c>
      <c r="C1608">
        <v>1773489065</v>
      </c>
      <c r="D1608">
        <v>25</v>
      </c>
      <c r="E1608">
        <v>502344</v>
      </c>
      <c r="F1608">
        <v>7625472</v>
      </c>
      <c r="G1608">
        <v>8127816</v>
      </c>
    </row>
    <row r="1609" spans="1:7" x14ac:dyDescent="0.35">
      <c r="A1609">
        <v>1773489066092</v>
      </c>
      <c r="B1609">
        <f t="shared" si="25"/>
        <v>1675</v>
      </c>
      <c r="C1609">
        <v>1773489066</v>
      </c>
      <c r="D1609">
        <v>26</v>
      </c>
      <c r="E1609">
        <v>502592</v>
      </c>
      <c r="F1609">
        <v>7625224</v>
      </c>
      <c r="G1609">
        <v>8127816</v>
      </c>
    </row>
    <row r="1610" spans="1:7" x14ac:dyDescent="0.35">
      <c r="A1610">
        <v>1773489067117</v>
      </c>
      <c r="B1610">
        <f t="shared" si="25"/>
        <v>1676</v>
      </c>
      <c r="C1610">
        <v>1773489067</v>
      </c>
      <c r="D1610">
        <v>25</v>
      </c>
      <c r="E1610">
        <v>502728</v>
      </c>
      <c r="F1610">
        <v>7625088</v>
      </c>
      <c r="G1610">
        <v>8127816</v>
      </c>
    </row>
    <row r="1611" spans="1:7" x14ac:dyDescent="0.35">
      <c r="A1611">
        <v>1773489068194</v>
      </c>
      <c r="B1611">
        <f t="shared" si="25"/>
        <v>1677</v>
      </c>
      <c r="C1611">
        <v>1773489068</v>
      </c>
      <c r="D1611">
        <v>25</v>
      </c>
      <c r="E1611">
        <v>502628</v>
      </c>
      <c r="F1611">
        <v>7625188</v>
      </c>
      <c r="G1611">
        <v>8127816</v>
      </c>
    </row>
    <row r="1612" spans="1:7" x14ac:dyDescent="0.35">
      <c r="A1612">
        <v>1773489069213</v>
      </c>
      <c r="B1612">
        <f t="shared" si="25"/>
        <v>1678</v>
      </c>
      <c r="C1612">
        <v>1773489069</v>
      </c>
      <c r="D1612">
        <v>26</v>
      </c>
      <c r="E1612">
        <v>502028</v>
      </c>
      <c r="F1612">
        <v>7625788</v>
      </c>
      <c r="G1612">
        <v>8127816</v>
      </c>
    </row>
    <row r="1613" spans="1:7" x14ac:dyDescent="0.35">
      <c r="A1613">
        <v>1773489070232</v>
      </c>
      <c r="B1613">
        <f t="shared" si="25"/>
        <v>1679</v>
      </c>
      <c r="C1613">
        <v>1773489070</v>
      </c>
      <c r="D1613">
        <v>25</v>
      </c>
      <c r="E1613">
        <v>502280</v>
      </c>
      <c r="F1613">
        <v>7625536</v>
      </c>
      <c r="G1613">
        <v>8127816</v>
      </c>
    </row>
    <row r="1614" spans="1:7" x14ac:dyDescent="0.35">
      <c r="A1614">
        <v>1773489071264</v>
      </c>
      <c r="B1614">
        <f t="shared" si="25"/>
        <v>1680</v>
      </c>
      <c r="C1614">
        <v>1773489071</v>
      </c>
      <c r="D1614">
        <v>24</v>
      </c>
      <c r="E1614">
        <v>502604</v>
      </c>
      <c r="F1614">
        <v>7625212</v>
      </c>
      <c r="G1614">
        <v>8127816</v>
      </c>
    </row>
    <row r="1615" spans="1:7" x14ac:dyDescent="0.35">
      <c r="A1615">
        <v>1773489072290</v>
      </c>
      <c r="B1615">
        <f t="shared" si="25"/>
        <v>1681</v>
      </c>
      <c r="C1615">
        <v>1773489072</v>
      </c>
      <c r="D1615">
        <v>25</v>
      </c>
      <c r="E1615">
        <v>502600</v>
      </c>
      <c r="F1615">
        <v>7625216</v>
      </c>
      <c r="G1615">
        <v>8127816</v>
      </c>
    </row>
    <row r="1616" spans="1:7" x14ac:dyDescent="0.35">
      <c r="A1616">
        <v>1773489073340</v>
      </c>
      <c r="B1616">
        <f t="shared" si="25"/>
        <v>1682</v>
      </c>
      <c r="C1616">
        <v>1773489073</v>
      </c>
      <c r="D1616">
        <v>25</v>
      </c>
      <c r="E1616">
        <v>502584</v>
      </c>
      <c r="F1616">
        <v>7625232</v>
      </c>
      <c r="G1616">
        <v>8127816</v>
      </c>
    </row>
    <row r="1617" spans="1:7" x14ac:dyDescent="0.35">
      <c r="A1617">
        <v>1773489074362</v>
      </c>
      <c r="B1617">
        <f t="shared" si="25"/>
        <v>1683</v>
      </c>
      <c r="C1617">
        <v>1773489074</v>
      </c>
      <c r="D1617">
        <v>24</v>
      </c>
      <c r="E1617">
        <v>502320</v>
      </c>
      <c r="F1617">
        <v>7625496</v>
      </c>
      <c r="G1617">
        <v>8127816</v>
      </c>
    </row>
    <row r="1618" spans="1:7" x14ac:dyDescent="0.35">
      <c r="A1618">
        <v>1773489075401</v>
      </c>
      <c r="B1618">
        <f t="shared" si="25"/>
        <v>1684</v>
      </c>
      <c r="C1618">
        <v>1773489075</v>
      </c>
      <c r="D1618">
        <v>25</v>
      </c>
      <c r="E1618">
        <v>502400</v>
      </c>
      <c r="F1618">
        <v>7625416</v>
      </c>
      <c r="G1618">
        <v>8127816</v>
      </c>
    </row>
    <row r="1619" spans="1:7" x14ac:dyDescent="0.35">
      <c r="A1619">
        <v>1773489076422</v>
      </c>
      <c r="B1619">
        <f t="shared" si="25"/>
        <v>1685</v>
      </c>
      <c r="C1619">
        <v>1773489076</v>
      </c>
      <c r="D1619">
        <v>25</v>
      </c>
      <c r="E1619">
        <v>502060</v>
      </c>
      <c r="F1619">
        <v>7625756</v>
      </c>
      <c r="G1619">
        <v>8127816</v>
      </c>
    </row>
    <row r="1620" spans="1:7" x14ac:dyDescent="0.35">
      <c r="A1620">
        <v>1773489077461</v>
      </c>
      <c r="B1620">
        <f t="shared" si="25"/>
        <v>1686</v>
      </c>
      <c r="C1620">
        <v>1773489077</v>
      </c>
      <c r="D1620">
        <v>24</v>
      </c>
      <c r="E1620">
        <v>502384</v>
      </c>
      <c r="F1620">
        <v>7625432</v>
      </c>
      <c r="G1620">
        <v>8127816</v>
      </c>
    </row>
    <row r="1621" spans="1:7" x14ac:dyDescent="0.35">
      <c r="A1621">
        <v>1773489078531</v>
      </c>
      <c r="B1621">
        <f t="shared" si="25"/>
        <v>1687</v>
      </c>
      <c r="C1621">
        <v>1773489078</v>
      </c>
      <c r="D1621">
        <v>25</v>
      </c>
      <c r="E1621">
        <v>502248</v>
      </c>
      <c r="F1621">
        <v>7625568</v>
      </c>
      <c r="G1621">
        <v>8127816</v>
      </c>
    </row>
    <row r="1622" spans="1:7" x14ac:dyDescent="0.35">
      <c r="A1622">
        <v>1773489079552</v>
      </c>
      <c r="B1622">
        <f t="shared" si="25"/>
        <v>1688</v>
      </c>
      <c r="C1622">
        <v>1773489079</v>
      </c>
      <c r="D1622">
        <v>25</v>
      </c>
      <c r="E1622">
        <v>502236</v>
      </c>
      <c r="F1622">
        <v>7625580</v>
      </c>
      <c r="G1622">
        <v>8127816</v>
      </c>
    </row>
    <row r="1623" spans="1:7" x14ac:dyDescent="0.35">
      <c r="A1623">
        <v>1773489080581</v>
      </c>
      <c r="B1623">
        <f t="shared" si="25"/>
        <v>1689</v>
      </c>
      <c r="C1623">
        <v>1773489080</v>
      </c>
      <c r="D1623">
        <v>27</v>
      </c>
      <c r="E1623">
        <v>502912</v>
      </c>
      <c r="F1623">
        <v>7624904</v>
      </c>
      <c r="G1623">
        <v>8127816</v>
      </c>
    </row>
    <row r="1624" spans="1:7" x14ac:dyDescent="0.35">
      <c r="A1624">
        <v>1773489081635</v>
      </c>
      <c r="B1624">
        <f t="shared" si="25"/>
        <v>1690</v>
      </c>
      <c r="C1624">
        <v>1773489081</v>
      </c>
      <c r="D1624">
        <v>25</v>
      </c>
      <c r="E1624">
        <v>502720</v>
      </c>
      <c r="F1624">
        <v>7625096</v>
      </c>
      <c r="G1624">
        <v>8127816</v>
      </c>
    </row>
    <row r="1625" spans="1:7" x14ac:dyDescent="0.35">
      <c r="A1625">
        <v>1773489082682</v>
      </c>
      <c r="B1625">
        <f t="shared" si="25"/>
        <v>1691</v>
      </c>
      <c r="C1625">
        <v>1773489082</v>
      </c>
      <c r="D1625">
        <v>24</v>
      </c>
      <c r="E1625">
        <v>502628</v>
      </c>
      <c r="F1625">
        <v>7625188</v>
      </c>
      <c r="G1625">
        <v>8127816</v>
      </c>
    </row>
    <row r="1626" spans="1:7" x14ac:dyDescent="0.35">
      <c r="A1626">
        <v>1773489083707</v>
      </c>
      <c r="B1626">
        <f t="shared" si="25"/>
        <v>1692</v>
      </c>
      <c r="C1626">
        <v>1773489083</v>
      </c>
      <c r="D1626">
        <v>25</v>
      </c>
      <c r="E1626">
        <v>502364</v>
      </c>
      <c r="F1626">
        <v>7625452</v>
      </c>
      <c r="G1626">
        <v>8127816</v>
      </c>
    </row>
    <row r="1627" spans="1:7" x14ac:dyDescent="0.35">
      <c r="A1627">
        <v>1773489084729</v>
      </c>
      <c r="B1627">
        <f t="shared" si="25"/>
        <v>1693</v>
      </c>
      <c r="C1627">
        <v>1773489084</v>
      </c>
      <c r="D1627">
        <v>25</v>
      </c>
      <c r="E1627">
        <v>502272</v>
      </c>
      <c r="F1627">
        <v>7625544</v>
      </c>
      <c r="G1627">
        <v>8127816</v>
      </c>
    </row>
    <row r="1628" spans="1:7" x14ac:dyDescent="0.35">
      <c r="A1628">
        <v>1773489085763</v>
      </c>
      <c r="B1628">
        <f t="shared" si="25"/>
        <v>1694</v>
      </c>
      <c r="C1628">
        <v>1773489085</v>
      </c>
      <c r="D1628">
        <v>27</v>
      </c>
      <c r="E1628">
        <v>502752</v>
      </c>
      <c r="F1628">
        <v>7625064</v>
      </c>
      <c r="G1628">
        <v>8127816</v>
      </c>
    </row>
    <row r="1629" spans="1:7" x14ac:dyDescent="0.35">
      <c r="A1629">
        <v>1773489086830</v>
      </c>
      <c r="B1629">
        <f t="shared" si="25"/>
        <v>1695</v>
      </c>
      <c r="C1629">
        <v>1773489086</v>
      </c>
      <c r="D1629">
        <v>24</v>
      </c>
      <c r="E1629">
        <v>502980</v>
      </c>
      <c r="F1629">
        <v>7624836</v>
      </c>
      <c r="G1629">
        <v>8127816</v>
      </c>
    </row>
    <row r="1630" spans="1:7" x14ac:dyDescent="0.35">
      <c r="A1630">
        <v>1773489087861</v>
      </c>
      <c r="B1630">
        <f t="shared" si="25"/>
        <v>1696</v>
      </c>
      <c r="C1630">
        <v>1773489087</v>
      </c>
      <c r="D1630">
        <v>25</v>
      </c>
      <c r="E1630">
        <v>502532</v>
      </c>
      <c r="F1630">
        <v>7625284</v>
      </c>
      <c r="G1630">
        <v>8127816</v>
      </c>
    </row>
    <row r="1631" spans="1:7" x14ac:dyDescent="0.35">
      <c r="A1631">
        <v>1773489088883</v>
      </c>
      <c r="B1631">
        <f t="shared" si="25"/>
        <v>1697</v>
      </c>
      <c r="C1631">
        <v>1773489088</v>
      </c>
      <c r="D1631">
        <v>25</v>
      </c>
      <c r="E1631">
        <v>502440</v>
      </c>
      <c r="F1631">
        <v>7625376</v>
      </c>
      <c r="G1631">
        <v>8127816</v>
      </c>
    </row>
    <row r="1632" spans="1:7" x14ac:dyDescent="0.35">
      <c r="A1632">
        <v>1773489089905</v>
      </c>
      <c r="B1632">
        <f t="shared" si="25"/>
        <v>1698</v>
      </c>
      <c r="C1632">
        <v>1773489089</v>
      </c>
      <c r="D1632">
        <v>25</v>
      </c>
      <c r="E1632">
        <v>502504</v>
      </c>
      <c r="F1632">
        <v>7625312</v>
      </c>
      <c r="G1632">
        <v>8127816</v>
      </c>
    </row>
    <row r="1633" spans="1:7" x14ac:dyDescent="0.35">
      <c r="A1633">
        <v>1773489090924</v>
      </c>
      <c r="B1633">
        <f t="shared" si="25"/>
        <v>1699</v>
      </c>
      <c r="C1633">
        <v>1773489090</v>
      </c>
      <c r="D1633">
        <v>27</v>
      </c>
      <c r="E1633">
        <v>502112</v>
      </c>
      <c r="F1633">
        <v>7625704</v>
      </c>
      <c r="G1633">
        <v>8127816</v>
      </c>
    </row>
    <row r="1634" spans="1:7" x14ac:dyDescent="0.35">
      <c r="A1634">
        <v>1773489091947</v>
      </c>
      <c r="B1634">
        <f t="shared" si="25"/>
        <v>1700</v>
      </c>
      <c r="C1634">
        <v>1773489091</v>
      </c>
      <c r="D1634">
        <v>25</v>
      </c>
      <c r="E1634">
        <v>501828</v>
      </c>
      <c r="F1634">
        <v>7625988</v>
      </c>
      <c r="G1634">
        <v>8127816</v>
      </c>
    </row>
    <row r="1635" spans="1:7" x14ac:dyDescent="0.35">
      <c r="A1635">
        <v>1773489092973</v>
      </c>
      <c r="B1635">
        <f t="shared" si="25"/>
        <v>1701</v>
      </c>
      <c r="C1635">
        <v>1773489092</v>
      </c>
      <c r="D1635">
        <v>26</v>
      </c>
      <c r="E1635">
        <v>501824</v>
      </c>
      <c r="F1635">
        <v>7625992</v>
      </c>
      <c r="G1635">
        <v>8127816</v>
      </c>
    </row>
    <row r="1636" spans="1:7" x14ac:dyDescent="0.35">
      <c r="A1636">
        <v>1773489093996</v>
      </c>
      <c r="B1636">
        <f t="shared" si="25"/>
        <v>1703</v>
      </c>
      <c r="C1636">
        <v>1773489093</v>
      </c>
      <c r="D1636">
        <v>24</v>
      </c>
      <c r="E1636">
        <v>501884</v>
      </c>
      <c r="F1636">
        <v>7625932</v>
      </c>
      <c r="G1636">
        <v>8127816</v>
      </c>
    </row>
    <row r="1637" spans="1:7" x14ac:dyDescent="0.35">
      <c r="A1637">
        <v>1773489095024</v>
      </c>
      <c r="B1637">
        <f t="shared" si="25"/>
        <v>1704</v>
      </c>
      <c r="C1637">
        <v>1773489095</v>
      </c>
      <c r="D1637">
        <v>25</v>
      </c>
      <c r="E1637">
        <v>502700</v>
      </c>
      <c r="F1637">
        <v>7625116</v>
      </c>
      <c r="G1637">
        <v>8127816</v>
      </c>
    </row>
    <row r="1638" spans="1:7" x14ac:dyDescent="0.35">
      <c r="A1638">
        <v>1773489096045</v>
      </c>
      <c r="B1638">
        <f t="shared" si="25"/>
        <v>1705</v>
      </c>
      <c r="C1638">
        <v>1773489096</v>
      </c>
      <c r="D1638">
        <v>26</v>
      </c>
      <c r="E1638">
        <v>503260</v>
      </c>
      <c r="F1638">
        <v>7624556</v>
      </c>
      <c r="G1638">
        <v>8127816</v>
      </c>
    </row>
    <row r="1639" spans="1:7" x14ac:dyDescent="0.35">
      <c r="A1639">
        <v>1773489097065</v>
      </c>
      <c r="B1639">
        <f t="shared" si="25"/>
        <v>1706</v>
      </c>
      <c r="C1639">
        <v>1773489097</v>
      </c>
      <c r="D1639">
        <v>27</v>
      </c>
      <c r="E1639">
        <v>502148</v>
      </c>
      <c r="F1639">
        <v>7625668</v>
      </c>
      <c r="G1639">
        <v>8127816</v>
      </c>
    </row>
    <row r="1640" spans="1:7" x14ac:dyDescent="0.35">
      <c r="A1640">
        <v>1773489098088</v>
      </c>
      <c r="B1640">
        <f t="shared" si="25"/>
        <v>1707</v>
      </c>
      <c r="C1640">
        <v>1773489098</v>
      </c>
      <c r="D1640">
        <v>24</v>
      </c>
      <c r="E1640">
        <v>502120</v>
      </c>
      <c r="F1640">
        <v>7625696</v>
      </c>
      <c r="G1640">
        <v>8127816</v>
      </c>
    </row>
    <row r="1641" spans="1:7" x14ac:dyDescent="0.35">
      <c r="A1641">
        <v>1773489099110</v>
      </c>
      <c r="B1641">
        <f t="shared" si="25"/>
        <v>1708</v>
      </c>
      <c r="C1641">
        <v>1773489099</v>
      </c>
      <c r="D1641">
        <v>25</v>
      </c>
      <c r="E1641">
        <v>502100</v>
      </c>
      <c r="F1641">
        <v>7625716</v>
      </c>
      <c r="G1641">
        <v>8127816</v>
      </c>
    </row>
    <row r="1642" spans="1:7" x14ac:dyDescent="0.35">
      <c r="A1642">
        <v>1773489100178</v>
      </c>
      <c r="B1642">
        <f t="shared" si="25"/>
        <v>1709</v>
      </c>
      <c r="C1642">
        <v>1773489100</v>
      </c>
      <c r="D1642">
        <v>25</v>
      </c>
      <c r="E1642">
        <v>501928</v>
      </c>
      <c r="F1642">
        <v>7625888</v>
      </c>
      <c r="G1642">
        <v>8127816</v>
      </c>
    </row>
    <row r="1643" spans="1:7" x14ac:dyDescent="0.35">
      <c r="A1643">
        <v>1773489101228</v>
      </c>
      <c r="B1643">
        <f t="shared" si="25"/>
        <v>1710</v>
      </c>
      <c r="C1643">
        <v>1773489101</v>
      </c>
      <c r="D1643">
        <v>21</v>
      </c>
      <c r="E1643">
        <v>500568</v>
      </c>
      <c r="F1643">
        <v>7627248</v>
      </c>
      <c r="G1643">
        <v>8127816</v>
      </c>
    </row>
    <row r="1644" spans="1:7" x14ac:dyDescent="0.35">
      <c r="A1644">
        <v>1773489102250</v>
      </c>
      <c r="B1644">
        <f t="shared" si="25"/>
        <v>1711</v>
      </c>
      <c r="C1644">
        <v>1773489102</v>
      </c>
      <c r="D1644">
        <v>25</v>
      </c>
      <c r="E1644">
        <v>499312</v>
      </c>
      <c r="F1644">
        <v>7628504</v>
      </c>
      <c r="G1644">
        <v>8127816</v>
      </c>
    </row>
    <row r="1645" spans="1:7" x14ac:dyDescent="0.35">
      <c r="A1645">
        <v>1773489103270</v>
      </c>
      <c r="B1645">
        <f t="shared" si="25"/>
        <v>1712</v>
      </c>
      <c r="C1645">
        <v>1773489103</v>
      </c>
      <c r="D1645">
        <v>27</v>
      </c>
      <c r="E1645">
        <v>495068</v>
      </c>
      <c r="F1645">
        <v>7632748</v>
      </c>
      <c r="G1645">
        <v>8127816</v>
      </c>
    </row>
    <row r="1646" spans="1:7" x14ac:dyDescent="0.35">
      <c r="A1646">
        <v>1773489104296</v>
      </c>
      <c r="B1646">
        <f t="shared" si="25"/>
        <v>1713</v>
      </c>
      <c r="C1646">
        <v>1773489104</v>
      </c>
      <c r="D1646">
        <v>26</v>
      </c>
      <c r="E1646">
        <v>495544</v>
      </c>
      <c r="F1646">
        <v>7632272</v>
      </c>
      <c r="G1646">
        <v>8127816</v>
      </c>
    </row>
    <row r="1647" spans="1:7" x14ac:dyDescent="0.35">
      <c r="A1647">
        <v>1773489105314</v>
      </c>
      <c r="B1647">
        <f t="shared" si="25"/>
        <v>1714</v>
      </c>
      <c r="C1647">
        <v>1773489105</v>
      </c>
      <c r="D1647">
        <v>26</v>
      </c>
      <c r="E1647">
        <v>501636</v>
      </c>
      <c r="F1647">
        <v>7626180</v>
      </c>
      <c r="G1647">
        <v>8127816</v>
      </c>
    </row>
    <row r="1648" spans="1:7" x14ac:dyDescent="0.35">
      <c r="A1648">
        <v>1773489106344</v>
      </c>
      <c r="B1648">
        <f t="shared" si="25"/>
        <v>1715</v>
      </c>
      <c r="C1648">
        <v>1773489106</v>
      </c>
      <c r="D1648">
        <v>26</v>
      </c>
      <c r="E1648">
        <v>508384</v>
      </c>
      <c r="F1648">
        <v>7619432</v>
      </c>
      <c r="G1648">
        <v>8127816</v>
      </c>
    </row>
    <row r="1649" spans="1:7" x14ac:dyDescent="0.35">
      <c r="A1649">
        <v>1773489107378</v>
      </c>
      <c r="B1649">
        <f t="shared" si="25"/>
        <v>1716</v>
      </c>
      <c r="C1649">
        <v>1773489107</v>
      </c>
      <c r="D1649">
        <v>25</v>
      </c>
      <c r="E1649">
        <v>508576</v>
      </c>
      <c r="F1649">
        <v>7619240</v>
      </c>
      <c r="G1649">
        <v>8127816</v>
      </c>
    </row>
    <row r="1650" spans="1:7" x14ac:dyDescent="0.35">
      <c r="A1650">
        <v>1773489108406</v>
      </c>
      <c r="B1650">
        <f t="shared" si="25"/>
        <v>1717</v>
      </c>
      <c r="C1650">
        <v>1773489108</v>
      </c>
      <c r="D1650">
        <v>25</v>
      </c>
      <c r="E1650">
        <v>509340</v>
      </c>
      <c r="F1650">
        <v>7618476</v>
      </c>
      <c r="G1650">
        <v>8127816</v>
      </c>
    </row>
    <row r="1651" spans="1:7" x14ac:dyDescent="0.35">
      <c r="A1651">
        <v>1773489109429</v>
      </c>
      <c r="B1651">
        <f t="shared" si="25"/>
        <v>1718</v>
      </c>
      <c r="C1651">
        <v>1773489109</v>
      </c>
      <c r="D1651">
        <v>26</v>
      </c>
      <c r="E1651">
        <v>509668</v>
      </c>
      <c r="F1651">
        <v>7618148</v>
      </c>
      <c r="G1651">
        <v>8127816</v>
      </c>
    </row>
    <row r="1652" spans="1:7" x14ac:dyDescent="0.35">
      <c r="A1652">
        <v>1773489110465</v>
      </c>
      <c r="B1652">
        <f t="shared" si="25"/>
        <v>1719</v>
      </c>
      <c r="C1652">
        <v>1773489110</v>
      </c>
      <c r="D1652">
        <v>25</v>
      </c>
      <c r="E1652">
        <v>510168</v>
      </c>
      <c r="F1652">
        <v>7617648</v>
      </c>
      <c r="G1652">
        <v>8127816</v>
      </c>
    </row>
    <row r="1653" spans="1:7" x14ac:dyDescent="0.35">
      <c r="A1653">
        <v>1773489111544</v>
      </c>
      <c r="B1653">
        <f t="shared" si="25"/>
        <v>1720</v>
      </c>
      <c r="C1653">
        <v>1773489111</v>
      </c>
      <c r="D1653">
        <v>26</v>
      </c>
      <c r="E1653">
        <v>510884</v>
      </c>
      <c r="F1653">
        <v>7616932</v>
      </c>
      <c r="G1653">
        <v>8127816</v>
      </c>
    </row>
    <row r="1654" spans="1:7" x14ac:dyDescent="0.35">
      <c r="A1654">
        <v>1773489112564</v>
      </c>
      <c r="B1654">
        <f t="shared" si="25"/>
        <v>1721</v>
      </c>
      <c r="C1654">
        <v>1773489112</v>
      </c>
      <c r="D1654">
        <v>26</v>
      </c>
      <c r="E1654">
        <v>510860</v>
      </c>
      <c r="F1654">
        <v>7616956</v>
      </c>
      <c r="G1654">
        <v>8127816</v>
      </c>
    </row>
    <row r="1655" spans="1:7" x14ac:dyDescent="0.35">
      <c r="A1655">
        <v>1773489113592</v>
      </c>
      <c r="B1655">
        <f t="shared" si="25"/>
        <v>1722</v>
      </c>
      <c r="C1655">
        <v>1773489113</v>
      </c>
      <c r="D1655">
        <v>25</v>
      </c>
      <c r="E1655">
        <v>511092</v>
      </c>
      <c r="F1655">
        <v>7616724</v>
      </c>
      <c r="G1655">
        <v>8127816</v>
      </c>
    </row>
    <row r="1656" spans="1:7" x14ac:dyDescent="0.35">
      <c r="A1656">
        <v>1773489114622</v>
      </c>
      <c r="B1656">
        <f t="shared" si="25"/>
        <v>1723</v>
      </c>
      <c r="C1656">
        <v>1773489114</v>
      </c>
      <c r="D1656">
        <v>24</v>
      </c>
      <c r="E1656">
        <v>511640</v>
      </c>
      <c r="F1656">
        <v>7616176</v>
      </c>
      <c r="G1656">
        <v>8127816</v>
      </c>
    </row>
    <row r="1657" spans="1:7" x14ac:dyDescent="0.35">
      <c r="A1657">
        <v>1773489115644</v>
      </c>
      <c r="B1657">
        <f t="shared" si="25"/>
        <v>1724</v>
      </c>
      <c r="C1657">
        <v>1773489115</v>
      </c>
      <c r="D1657">
        <v>25</v>
      </c>
      <c r="E1657">
        <v>511400</v>
      </c>
      <c r="F1657">
        <v>7616416</v>
      </c>
      <c r="G1657">
        <v>8127816</v>
      </c>
    </row>
    <row r="1658" spans="1:7" x14ac:dyDescent="0.35">
      <c r="A1658">
        <v>1773489116690</v>
      </c>
      <c r="B1658">
        <f t="shared" si="25"/>
        <v>1725</v>
      </c>
      <c r="C1658">
        <v>1773489116</v>
      </c>
      <c r="D1658">
        <v>25</v>
      </c>
      <c r="E1658">
        <v>511856</v>
      </c>
      <c r="F1658">
        <v>7615960</v>
      </c>
      <c r="G1658">
        <v>8127816</v>
      </c>
    </row>
    <row r="1659" spans="1:7" x14ac:dyDescent="0.35">
      <c r="A1659">
        <v>1773489117714</v>
      </c>
      <c r="B1659">
        <f t="shared" si="25"/>
        <v>1726</v>
      </c>
      <c r="C1659">
        <v>1773489117</v>
      </c>
      <c r="D1659">
        <v>24</v>
      </c>
      <c r="E1659">
        <v>512464</v>
      </c>
      <c r="F1659">
        <v>7615352</v>
      </c>
      <c r="G1659">
        <v>8127816</v>
      </c>
    </row>
    <row r="1660" spans="1:7" x14ac:dyDescent="0.35">
      <c r="A1660">
        <v>1773489118734</v>
      </c>
      <c r="B1660">
        <f t="shared" si="25"/>
        <v>1727</v>
      </c>
      <c r="C1660">
        <v>1773489118</v>
      </c>
      <c r="D1660">
        <v>24</v>
      </c>
      <c r="E1660">
        <v>511936</v>
      </c>
      <c r="F1660">
        <v>7615880</v>
      </c>
      <c r="G1660">
        <v>8127816</v>
      </c>
    </row>
    <row r="1661" spans="1:7" x14ac:dyDescent="0.35">
      <c r="A1661">
        <v>1773489119755</v>
      </c>
      <c r="B1661">
        <f t="shared" si="25"/>
        <v>1728</v>
      </c>
      <c r="C1661">
        <v>1773489119</v>
      </c>
      <c r="D1661">
        <v>25</v>
      </c>
      <c r="E1661">
        <v>512004</v>
      </c>
      <c r="F1661">
        <v>7615812</v>
      </c>
      <c r="G1661">
        <v>8127816</v>
      </c>
    </row>
    <row r="1662" spans="1:7" x14ac:dyDescent="0.35">
      <c r="A1662">
        <v>1773489120789</v>
      </c>
      <c r="B1662">
        <f t="shared" si="25"/>
        <v>1729</v>
      </c>
      <c r="C1662">
        <v>1773489120</v>
      </c>
      <c r="D1662">
        <v>25</v>
      </c>
      <c r="E1662">
        <v>511416</v>
      </c>
      <c r="F1662">
        <v>7616400</v>
      </c>
      <c r="G1662">
        <v>8127816</v>
      </c>
    </row>
    <row r="1663" spans="1:7" x14ac:dyDescent="0.35">
      <c r="A1663">
        <v>1773489121845</v>
      </c>
      <c r="B1663">
        <f t="shared" si="25"/>
        <v>1730</v>
      </c>
      <c r="C1663">
        <v>1773489121</v>
      </c>
      <c r="D1663">
        <v>25</v>
      </c>
      <c r="E1663">
        <v>511604</v>
      </c>
      <c r="F1663">
        <v>7616212</v>
      </c>
      <c r="G1663">
        <v>8127816</v>
      </c>
    </row>
    <row r="1664" spans="1:7" x14ac:dyDescent="0.35">
      <c r="A1664">
        <v>1773489122885</v>
      </c>
      <c r="B1664">
        <f t="shared" si="25"/>
        <v>1731</v>
      </c>
      <c r="C1664">
        <v>1773489122</v>
      </c>
      <c r="D1664">
        <v>25</v>
      </c>
      <c r="E1664">
        <v>510896</v>
      </c>
      <c r="F1664">
        <v>7616920</v>
      </c>
      <c r="G1664">
        <v>8127816</v>
      </c>
    </row>
    <row r="1665" spans="1:7" x14ac:dyDescent="0.35">
      <c r="A1665">
        <v>1773489123912</v>
      </c>
      <c r="B1665">
        <f t="shared" si="25"/>
        <v>1732</v>
      </c>
      <c r="C1665">
        <v>1773489123</v>
      </c>
      <c r="D1665">
        <v>25</v>
      </c>
      <c r="E1665">
        <v>510828</v>
      </c>
      <c r="F1665">
        <v>7616988</v>
      </c>
      <c r="G1665">
        <v>8127816</v>
      </c>
    </row>
    <row r="1666" spans="1:7" x14ac:dyDescent="0.35">
      <c r="A1666">
        <v>1773489124937</v>
      </c>
      <c r="B1666">
        <f t="shared" ref="B1666" si="26">(C1667 - C$2)</f>
        <v>-1773487392</v>
      </c>
      <c r="C1666">
        <v>1773489124</v>
      </c>
      <c r="D1666">
        <v>25</v>
      </c>
      <c r="E1666">
        <v>510608</v>
      </c>
      <c r="F1666">
        <v>7617208</v>
      </c>
      <c r="G1666">
        <v>8127816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B9A6-B56A-433D-9BE8-B6DFCCA5D1A0}">
  <dimension ref="A1:G1713"/>
  <sheetViews>
    <sheetView workbookViewId="0">
      <selection activeCell="D13" sqref="D13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21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1773510186580</v>
      </c>
      <c r="B2">
        <f t="shared" ref="B2:B65" si="0">(C3 - C$2)</f>
        <v>1</v>
      </c>
      <c r="C2">
        <v>1773510186</v>
      </c>
      <c r="D2">
        <v>1</v>
      </c>
      <c r="E2">
        <v>459716</v>
      </c>
      <c r="F2">
        <v>7668108</v>
      </c>
      <c r="G2">
        <v>8127824</v>
      </c>
    </row>
    <row r="3" spans="1:7" x14ac:dyDescent="0.35">
      <c r="A3">
        <v>1773510187637</v>
      </c>
      <c r="B3">
        <f t="shared" si="0"/>
        <v>2</v>
      </c>
      <c r="C3">
        <v>1773510187</v>
      </c>
      <c r="D3">
        <v>30</v>
      </c>
      <c r="E3">
        <v>469028</v>
      </c>
      <c r="F3">
        <v>7658796</v>
      </c>
      <c r="G3">
        <v>8127824</v>
      </c>
    </row>
    <row r="4" spans="1:7" x14ac:dyDescent="0.35">
      <c r="A4">
        <v>1773510188665</v>
      </c>
      <c r="B4">
        <f t="shared" si="0"/>
        <v>3</v>
      </c>
      <c r="C4">
        <v>1773510188</v>
      </c>
      <c r="D4">
        <v>26</v>
      </c>
      <c r="E4">
        <v>469280</v>
      </c>
      <c r="F4">
        <v>7658544</v>
      </c>
      <c r="G4">
        <v>8127824</v>
      </c>
    </row>
    <row r="5" spans="1:7" x14ac:dyDescent="0.35">
      <c r="A5">
        <v>1773510189717</v>
      </c>
      <c r="B5">
        <f t="shared" si="0"/>
        <v>4</v>
      </c>
      <c r="C5">
        <v>1773510189</v>
      </c>
      <c r="D5">
        <v>26</v>
      </c>
      <c r="E5">
        <v>470028</v>
      </c>
      <c r="F5">
        <v>7657796</v>
      </c>
      <c r="G5">
        <v>8127824</v>
      </c>
    </row>
    <row r="6" spans="1:7" x14ac:dyDescent="0.35">
      <c r="A6">
        <v>1773510190812</v>
      </c>
      <c r="B6">
        <f t="shared" si="0"/>
        <v>5</v>
      </c>
      <c r="C6">
        <v>1773510190</v>
      </c>
      <c r="D6">
        <v>27</v>
      </c>
      <c r="E6">
        <v>470028</v>
      </c>
      <c r="F6">
        <v>7657796</v>
      </c>
      <c r="G6">
        <v>8127824</v>
      </c>
    </row>
    <row r="7" spans="1:7" x14ac:dyDescent="0.35">
      <c r="A7">
        <v>1773510191861</v>
      </c>
      <c r="B7">
        <f t="shared" si="0"/>
        <v>6</v>
      </c>
      <c r="C7">
        <v>1773510191</v>
      </c>
      <c r="D7">
        <v>26</v>
      </c>
      <c r="E7">
        <v>470268</v>
      </c>
      <c r="F7">
        <v>7657556</v>
      </c>
      <c r="G7">
        <v>8127824</v>
      </c>
    </row>
    <row r="8" spans="1:7" x14ac:dyDescent="0.35">
      <c r="A8">
        <v>1773510192891</v>
      </c>
      <c r="B8">
        <f t="shared" si="0"/>
        <v>7</v>
      </c>
      <c r="C8">
        <v>1773510192</v>
      </c>
      <c r="D8">
        <v>27</v>
      </c>
      <c r="E8">
        <v>470520</v>
      </c>
      <c r="F8">
        <v>7657304</v>
      </c>
      <c r="G8">
        <v>8127824</v>
      </c>
    </row>
    <row r="9" spans="1:7" x14ac:dyDescent="0.35">
      <c r="A9">
        <v>1773510193929</v>
      </c>
      <c r="B9">
        <f t="shared" si="0"/>
        <v>8</v>
      </c>
      <c r="C9">
        <v>1773510193</v>
      </c>
      <c r="D9">
        <v>26</v>
      </c>
      <c r="E9">
        <v>470772</v>
      </c>
      <c r="F9">
        <v>7657052</v>
      </c>
      <c r="G9">
        <v>8127824</v>
      </c>
    </row>
    <row r="10" spans="1:7" x14ac:dyDescent="0.35">
      <c r="A10">
        <v>1773510194955</v>
      </c>
      <c r="B10">
        <f t="shared" si="0"/>
        <v>9</v>
      </c>
      <c r="C10">
        <v>1773510194</v>
      </c>
      <c r="D10">
        <v>26</v>
      </c>
      <c r="E10">
        <v>471024</v>
      </c>
      <c r="F10">
        <v>7656800</v>
      </c>
      <c r="G10">
        <v>8127824</v>
      </c>
    </row>
    <row r="11" spans="1:7" x14ac:dyDescent="0.35">
      <c r="A11">
        <v>1773510195979</v>
      </c>
      <c r="B11">
        <f t="shared" si="0"/>
        <v>11</v>
      </c>
      <c r="C11">
        <v>1773510195</v>
      </c>
      <c r="D11">
        <v>27</v>
      </c>
      <c r="E11">
        <v>471276</v>
      </c>
      <c r="F11">
        <v>7656548</v>
      </c>
      <c r="G11">
        <v>8127824</v>
      </c>
    </row>
    <row r="12" spans="1:7" x14ac:dyDescent="0.35">
      <c r="A12">
        <v>1773510197019</v>
      </c>
      <c r="B12">
        <f t="shared" si="0"/>
        <v>12</v>
      </c>
      <c r="C12">
        <v>1773510197</v>
      </c>
      <c r="D12">
        <v>26</v>
      </c>
      <c r="E12">
        <v>471528</v>
      </c>
      <c r="F12">
        <v>7656296</v>
      </c>
      <c r="G12">
        <v>8127824</v>
      </c>
    </row>
    <row r="13" spans="1:7" x14ac:dyDescent="0.35">
      <c r="A13">
        <v>1773510198081</v>
      </c>
      <c r="B13">
        <f t="shared" si="0"/>
        <v>13</v>
      </c>
      <c r="C13">
        <v>1773510198</v>
      </c>
      <c r="D13">
        <v>26</v>
      </c>
      <c r="E13">
        <v>471772</v>
      </c>
      <c r="F13">
        <v>7656052</v>
      </c>
      <c r="G13">
        <v>8127824</v>
      </c>
    </row>
    <row r="14" spans="1:7" x14ac:dyDescent="0.35">
      <c r="A14">
        <v>1773510199128</v>
      </c>
      <c r="B14">
        <f t="shared" si="0"/>
        <v>14</v>
      </c>
      <c r="C14">
        <v>1773510199</v>
      </c>
      <c r="D14">
        <v>24</v>
      </c>
      <c r="E14">
        <v>471844</v>
      </c>
      <c r="F14">
        <v>7655980</v>
      </c>
      <c r="G14">
        <v>8127824</v>
      </c>
    </row>
    <row r="15" spans="1:7" x14ac:dyDescent="0.35">
      <c r="A15">
        <v>1773510200151</v>
      </c>
      <c r="B15">
        <f t="shared" si="0"/>
        <v>15</v>
      </c>
      <c r="C15">
        <v>1773510200</v>
      </c>
      <c r="D15">
        <v>28</v>
      </c>
      <c r="E15">
        <v>472012</v>
      </c>
      <c r="F15">
        <v>7655812</v>
      </c>
      <c r="G15">
        <v>8127824</v>
      </c>
    </row>
    <row r="16" spans="1:7" x14ac:dyDescent="0.35">
      <c r="A16">
        <v>1773510201216</v>
      </c>
      <c r="B16">
        <f t="shared" si="0"/>
        <v>16</v>
      </c>
      <c r="C16">
        <v>1773510201</v>
      </c>
      <c r="D16">
        <v>26</v>
      </c>
      <c r="E16">
        <v>472036</v>
      </c>
      <c r="F16">
        <v>7655788</v>
      </c>
      <c r="G16">
        <v>8127824</v>
      </c>
    </row>
    <row r="17" spans="1:7" x14ac:dyDescent="0.35">
      <c r="A17">
        <v>1773510202315</v>
      </c>
      <c r="B17">
        <f t="shared" si="0"/>
        <v>17</v>
      </c>
      <c r="C17">
        <v>1773510202</v>
      </c>
      <c r="D17">
        <v>25</v>
      </c>
      <c r="E17">
        <v>471956</v>
      </c>
      <c r="F17">
        <v>7655868</v>
      </c>
      <c r="G17">
        <v>8127824</v>
      </c>
    </row>
    <row r="18" spans="1:7" x14ac:dyDescent="0.35">
      <c r="A18">
        <v>1773510203448</v>
      </c>
      <c r="B18">
        <f t="shared" si="0"/>
        <v>18</v>
      </c>
      <c r="C18">
        <v>1773510203</v>
      </c>
      <c r="D18">
        <v>25</v>
      </c>
      <c r="E18">
        <v>471956</v>
      </c>
      <c r="F18">
        <v>7655868</v>
      </c>
      <c r="G18">
        <v>8127824</v>
      </c>
    </row>
    <row r="19" spans="1:7" x14ac:dyDescent="0.35">
      <c r="A19">
        <v>1773510204481</v>
      </c>
      <c r="B19">
        <f t="shared" si="0"/>
        <v>19</v>
      </c>
      <c r="C19">
        <v>1773510204</v>
      </c>
      <c r="D19">
        <v>27</v>
      </c>
      <c r="E19">
        <v>471956</v>
      </c>
      <c r="F19">
        <v>7655868</v>
      </c>
      <c r="G19">
        <v>8127824</v>
      </c>
    </row>
    <row r="20" spans="1:7" x14ac:dyDescent="0.35">
      <c r="A20">
        <v>1773510205584</v>
      </c>
      <c r="B20">
        <f t="shared" si="0"/>
        <v>20</v>
      </c>
      <c r="C20">
        <v>1773510205</v>
      </c>
      <c r="D20">
        <v>26</v>
      </c>
      <c r="E20">
        <v>477072</v>
      </c>
      <c r="F20">
        <v>7650752</v>
      </c>
      <c r="G20">
        <v>8127824</v>
      </c>
    </row>
    <row r="21" spans="1:7" x14ac:dyDescent="0.35">
      <c r="A21">
        <v>1773510206611</v>
      </c>
      <c r="B21">
        <f t="shared" si="0"/>
        <v>21</v>
      </c>
      <c r="C21">
        <v>1773510206</v>
      </c>
      <c r="D21">
        <v>25</v>
      </c>
      <c r="E21">
        <v>482224</v>
      </c>
      <c r="F21">
        <v>7645600</v>
      </c>
      <c r="G21">
        <v>8127824</v>
      </c>
    </row>
    <row r="22" spans="1:7" x14ac:dyDescent="0.35">
      <c r="A22">
        <v>1773510207650</v>
      </c>
      <c r="B22">
        <f t="shared" si="0"/>
        <v>22</v>
      </c>
      <c r="C22">
        <v>1773510207</v>
      </c>
      <c r="D22">
        <v>27</v>
      </c>
      <c r="E22">
        <v>479468</v>
      </c>
      <c r="F22">
        <v>7648356</v>
      </c>
      <c r="G22">
        <v>8127824</v>
      </c>
    </row>
    <row r="23" spans="1:7" x14ac:dyDescent="0.35">
      <c r="A23">
        <v>1773510208690</v>
      </c>
      <c r="B23">
        <f t="shared" si="0"/>
        <v>23</v>
      </c>
      <c r="C23">
        <v>1773510208</v>
      </c>
      <c r="D23">
        <v>25</v>
      </c>
      <c r="E23">
        <v>476720</v>
      </c>
      <c r="F23">
        <v>7651104</v>
      </c>
      <c r="G23">
        <v>8127824</v>
      </c>
    </row>
    <row r="24" spans="1:7" x14ac:dyDescent="0.35">
      <c r="A24">
        <v>1773510209718</v>
      </c>
      <c r="B24">
        <f t="shared" si="0"/>
        <v>24</v>
      </c>
      <c r="C24">
        <v>1773510209</v>
      </c>
      <c r="D24">
        <v>25</v>
      </c>
      <c r="E24">
        <v>481872</v>
      </c>
      <c r="F24">
        <v>7645952</v>
      </c>
      <c r="G24">
        <v>8127824</v>
      </c>
    </row>
    <row r="25" spans="1:7" x14ac:dyDescent="0.35">
      <c r="A25">
        <v>1773510210775</v>
      </c>
      <c r="B25">
        <f t="shared" si="0"/>
        <v>25</v>
      </c>
      <c r="C25">
        <v>1773510210</v>
      </c>
      <c r="D25">
        <v>26</v>
      </c>
      <c r="E25">
        <v>473944</v>
      </c>
      <c r="F25">
        <v>7653880</v>
      </c>
      <c r="G25">
        <v>8127824</v>
      </c>
    </row>
    <row r="26" spans="1:7" x14ac:dyDescent="0.35">
      <c r="A26">
        <v>1773510211813</v>
      </c>
      <c r="B26">
        <f t="shared" si="0"/>
        <v>26</v>
      </c>
      <c r="C26">
        <v>1773510211</v>
      </c>
      <c r="D26">
        <v>26</v>
      </c>
      <c r="E26">
        <v>479676</v>
      </c>
      <c r="F26">
        <v>7648148</v>
      </c>
      <c r="G26">
        <v>8127824</v>
      </c>
    </row>
    <row r="27" spans="1:7" x14ac:dyDescent="0.35">
      <c r="A27">
        <v>1773510212867</v>
      </c>
      <c r="B27">
        <f t="shared" si="0"/>
        <v>27</v>
      </c>
      <c r="C27">
        <v>1773510212</v>
      </c>
      <c r="D27">
        <v>26</v>
      </c>
      <c r="E27">
        <v>471440</v>
      </c>
      <c r="F27">
        <v>7656384</v>
      </c>
      <c r="G27">
        <v>8127824</v>
      </c>
    </row>
    <row r="28" spans="1:7" x14ac:dyDescent="0.35">
      <c r="A28">
        <v>1773510213905</v>
      </c>
      <c r="B28">
        <f t="shared" si="0"/>
        <v>28</v>
      </c>
      <c r="C28">
        <v>1773510213</v>
      </c>
      <c r="D28">
        <v>24</v>
      </c>
      <c r="E28">
        <v>476592</v>
      </c>
      <c r="F28">
        <v>7651232</v>
      </c>
      <c r="G28">
        <v>8127824</v>
      </c>
    </row>
    <row r="29" spans="1:7" x14ac:dyDescent="0.35">
      <c r="A29">
        <v>1773510214936</v>
      </c>
      <c r="B29">
        <f t="shared" si="0"/>
        <v>29</v>
      </c>
      <c r="C29">
        <v>1773510214</v>
      </c>
      <c r="D29">
        <v>25</v>
      </c>
      <c r="E29">
        <v>481968</v>
      </c>
      <c r="F29">
        <v>7645856</v>
      </c>
      <c r="G29">
        <v>8127824</v>
      </c>
    </row>
    <row r="30" spans="1:7" x14ac:dyDescent="0.35">
      <c r="A30">
        <v>1773510215988</v>
      </c>
      <c r="B30">
        <f t="shared" si="0"/>
        <v>31</v>
      </c>
      <c r="C30">
        <v>1773510215</v>
      </c>
      <c r="D30">
        <v>26</v>
      </c>
      <c r="E30">
        <v>474208</v>
      </c>
      <c r="F30">
        <v>7653616</v>
      </c>
      <c r="G30">
        <v>8127824</v>
      </c>
    </row>
    <row r="31" spans="1:7" x14ac:dyDescent="0.35">
      <c r="A31">
        <v>1773510217020</v>
      </c>
      <c r="B31">
        <f t="shared" si="0"/>
        <v>32</v>
      </c>
      <c r="C31">
        <v>1773510217</v>
      </c>
      <c r="D31">
        <v>26</v>
      </c>
      <c r="E31">
        <v>479584</v>
      </c>
      <c r="F31">
        <v>7648240</v>
      </c>
      <c r="G31">
        <v>8127824</v>
      </c>
    </row>
    <row r="32" spans="1:7" x14ac:dyDescent="0.35">
      <c r="A32">
        <v>1773510218058</v>
      </c>
      <c r="B32">
        <f t="shared" si="0"/>
        <v>33</v>
      </c>
      <c r="C32">
        <v>1773510218</v>
      </c>
      <c r="D32">
        <v>26</v>
      </c>
      <c r="E32">
        <v>479188</v>
      </c>
      <c r="F32">
        <v>7648636</v>
      </c>
      <c r="G32">
        <v>8127824</v>
      </c>
    </row>
    <row r="33" spans="1:7" x14ac:dyDescent="0.35">
      <c r="A33">
        <v>1773510219112</v>
      </c>
      <c r="B33">
        <f t="shared" si="0"/>
        <v>34</v>
      </c>
      <c r="C33">
        <v>1773510219</v>
      </c>
      <c r="D33">
        <v>26</v>
      </c>
      <c r="E33">
        <v>476668</v>
      </c>
      <c r="F33">
        <v>7651156</v>
      </c>
      <c r="G33">
        <v>8127824</v>
      </c>
    </row>
    <row r="34" spans="1:7" x14ac:dyDescent="0.35">
      <c r="A34">
        <v>1773510220143</v>
      </c>
      <c r="B34">
        <f t="shared" si="0"/>
        <v>35</v>
      </c>
      <c r="C34">
        <v>1773510220</v>
      </c>
      <c r="D34">
        <v>26</v>
      </c>
      <c r="E34">
        <v>471700</v>
      </c>
      <c r="F34">
        <v>7656124</v>
      </c>
      <c r="G34">
        <v>8127824</v>
      </c>
    </row>
    <row r="35" spans="1:7" x14ac:dyDescent="0.35">
      <c r="A35">
        <v>1773510221179</v>
      </c>
      <c r="B35">
        <f t="shared" si="0"/>
        <v>36</v>
      </c>
      <c r="C35">
        <v>1773510221</v>
      </c>
      <c r="D35">
        <v>27</v>
      </c>
      <c r="E35">
        <v>472028</v>
      </c>
      <c r="F35">
        <v>7655796</v>
      </c>
      <c r="G35">
        <v>8127824</v>
      </c>
    </row>
    <row r="36" spans="1:7" x14ac:dyDescent="0.35">
      <c r="A36">
        <v>1773510222200</v>
      </c>
      <c r="B36">
        <f t="shared" si="0"/>
        <v>37</v>
      </c>
      <c r="C36">
        <v>1773510222</v>
      </c>
      <c r="D36">
        <v>28</v>
      </c>
      <c r="E36">
        <v>481636</v>
      </c>
      <c r="F36">
        <v>7646188</v>
      </c>
      <c r="G36">
        <v>8127824</v>
      </c>
    </row>
    <row r="37" spans="1:7" x14ac:dyDescent="0.35">
      <c r="A37">
        <v>1773510223229</v>
      </c>
      <c r="B37">
        <f t="shared" si="0"/>
        <v>38</v>
      </c>
      <c r="C37">
        <v>1773510223</v>
      </c>
      <c r="D37">
        <v>25</v>
      </c>
      <c r="E37">
        <v>481436</v>
      </c>
      <c r="F37">
        <v>7646388</v>
      </c>
      <c r="G37">
        <v>8127824</v>
      </c>
    </row>
    <row r="38" spans="1:7" x14ac:dyDescent="0.35">
      <c r="A38">
        <v>1773510224250</v>
      </c>
      <c r="B38">
        <f t="shared" si="0"/>
        <v>39</v>
      </c>
      <c r="C38">
        <v>1773510224</v>
      </c>
      <c r="D38">
        <v>26</v>
      </c>
      <c r="E38">
        <v>478828</v>
      </c>
      <c r="F38">
        <v>7648996</v>
      </c>
      <c r="G38">
        <v>8127824</v>
      </c>
    </row>
    <row r="39" spans="1:7" x14ac:dyDescent="0.35">
      <c r="A39">
        <v>1773510225278</v>
      </c>
      <c r="B39">
        <f t="shared" si="0"/>
        <v>40</v>
      </c>
      <c r="C39">
        <v>1773510225</v>
      </c>
      <c r="D39">
        <v>25</v>
      </c>
      <c r="E39">
        <v>480380</v>
      </c>
      <c r="F39">
        <v>7647444</v>
      </c>
      <c r="G39">
        <v>8127824</v>
      </c>
    </row>
    <row r="40" spans="1:7" x14ac:dyDescent="0.35">
      <c r="A40">
        <v>1773510226313</v>
      </c>
      <c r="B40">
        <f t="shared" si="0"/>
        <v>41</v>
      </c>
      <c r="C40">
        <v>1773510226</v>
      </c>
      <c r="D40">
        <v>25</v>
      </c>
      <c r="E40">
        <v>480024</v>
      </c>
      <c r="F40">
        <v>7647800</v>
      </c>
      <c r="G40">
        <v>8127824</v>
      </c>
    </row>
    <row r="41" spans="1:7" x14ac:dyDescent="0.35">
      <c r="A41">
        <v>1773510227352</v>
      </c>
      <c r="B41">
        <f t="shared" si="0"/>
        <v>42</v>
      </c>
      <c r="C41">
        <v>1773510227</v>
      </c>
      <c r="D41">
        <v>26</v>
      </c>
      <c r="E41">
        <v>479880</v>
      </c>
      <c r="F41">
        <v>7647944</v>
      </c>
      <c r="G41">
        <v>8127824</v>
      </c>
    </row>
    <row r="42" spans="1:7" x14ac:dyDescent="0.35">
      <c r="A42">
        <v>1773510228375</v>
      </c>
      <c r="B42">
        <f t="shared" si="0"/>
        <v>43</v>
      </c>
      <c r="C42">
        <v>1773510228</v>
      </c>
      <c r="D42">
        <v>26</v>
      </c>
      <c r="E42">
        <v>480640</v>
      </c>
      <c r="F42">
        <v>7647184</v>
      </c>
      <c r="G42">
        <v>8127824</v>
      </c>
    </row>
    <row r="43" spans="1:7" x14ac:dyDescent="0.35">
      <c r="A43">
        <v>1773510229404</v>
      </c>
      <c r="B43">
        <f t="shared" si="0"/>
        <v>44</v>
      </c>
      <c r="C43">
        <v>1773510229</v>
      </c>
      <c r="D43">
        <v>25</v>
      </c>
      <c r="E43">
        <v>480300</v>
      </c>
      <c r="F43">
        <v>7647524</v>
      </c>
      <c r="G43">
        <v>8127824</v>
      </c>
    </row>
    <row r="44" spans="1:7" x14ac:dyDescent="0.35">
      <c r="A44">
        <v>1773510230428</v>
      </c>
      <c r="B44">
        <f t="shared" si="0"/>
        <v>45</v>
      </c>
      <c r="C44">
        <v>1773510230</v>
      </c>
      <c r="D44">
        <v>25</v>
      </c>
      <c r="E44">
        <v>479744</v>
      </c>
      <c r="F44">
        <v>7648080</v>
      </c>
      <c r="G44">
        <v>8127824</v>
      </c>
    </row>
    <row r="45" spans="1:7" x14ac:dyDescent="0.35">
      <c r="A45">
        <v>1773510231470</v>
      </c>
      <c r="B45">
        <f t="shared" si="0"/>
        <v>46</v>
      </c>
      <c r="C45">
        <v>1773510231</v>
      </c>
      <c r="D45">
        <v>25</v>
      </c>
      <c r="E45">
        <v>473984</v>
      </c>
      <c r="F45">
        <v>7653840</v>
      </c>
      <c r="G45">
        <v>8127824</v>
      </c>
    </row>
    <row r="46" spans="1:7" x14ac:dyDescent="0.35">
      <c r="A46">
        <v>1773510232548</v>
      </c>
      <c r="B46">
        <f t="shared" si="0"/>
        <v>47</v>
      </c>
      <c r="C46">
        <v>1773510232</v>
      </c>
      <c r="D46">
        <v>26</v>
      </c>
      <c r="E46">
        <v>475936</v>
      </c>
      <c r="F46">
        <v>7651888</v>
      </c>
      <c r="G46">
        <v>8127824</v>
      </c>
    </row>
    <row r="47" spans="1:7" x14ac:dyDescent="0.35">
      <c r="A47">
        <v>1773510233613</v>
      </c>
      <c r="B47">
        <f t="shared" si="0"/>
        <v>48</v>
      </c>
      <c r="C47">
        <v>1773510233</v>
      </c>
      <c r="D47">
        <v>27</v>
      </c>
      <c r="E47">
        <v>477164</v>
      </c>
      <c r="F47">
        <v>7650660</v>
      </c>
      <c r="G47">
        <v>8127824</v>
      </c>
    </row>
    <row r="48" spans="1:7" x14ac:dyDescent="0.35">
      <c r="A48">
        <v>1773510234643</v>
      </c>
      <c r="B48">
        <f t="shared" si="0"/>
        <v>49</v>
      </c>
      <c r="C48">
        <v>1773510234</v>
      </c>
      <c r="D48">
        <v>27</v>
      </c>
      <c r="E48">
        <v>478204</v>
      </c>
      <c r="F48">
        <v>7649620</v>
      </c>
      <c r="G48">
        <v>8127824</v>
      </c>
    </row>
    <row r="49" spans="1:7" x14ac:dyDescent="0.35">
      <c r="A49">
        <v>1773510235665</v>
      </c>
      <c r="B49">
        <f t="shared" si="0"/>
        <v>50</v>
      </c>
      <c r="C49">
        <v>1773510235</v>
      </c>
      <c r="D49">
        <v>25</v>
      </c>
      <c r="E49">
        <v>481004</v>
      </c>
      <c r="F49">
        <v>7646820</v>
      </c>
      <c r="G49">
        <v>8127824</v>
      </c>
    </row>
    <row r="50" spans="1:7" x14ac:dyDescent="0.35">
      <c r="A50">
        <v>1773510236698</v>
      </c>
      <c r="B50">
        <f t="shared" si="0"/>
        <v>51</v>
      </c>
      <c r="C50">
        <v>1773510236</v>
      </c>
      <c r="D50">
        <v>25</v>
      </c>
      <c r="E50">
        <v>477812</v>
      </c>
      <c r="F50">
        <v>7650012</v>
      </c>
      <c r="G50">
        <v>8127824</v>
      </c>
    </row>
    <row r="51" spans="1:7" x14ac:dyDescent="0.35">
      <c r="A51">
        <v>1773510237725</v>
      </c>
      <c r="B51">
        <f t="shared" si="0"/>
        <v>52</v>
      </c>
      <c r="C51">
        <v>1773510237</v>
      </c>
      <c r="D51">
        <v>25</v>
      </c>
      <c r="E51">
        <v>479652</v>
      </c>
      <c r="F51">
        <v>7648172</v>
      </c>
      <c r="G51">
        <v>8127824</v>
      </c>
    </row>
    <row r="52" spans="1:7" x14ac:dyDescent="0.35">
      <c r="A52">
        <v>1773510238754</v>
      </c>
      <c r="B52">
        <f t="shared" si="0"/>
        <v>53</v>
      </c>
      <c r="C52">
        <v>1773510238</v>
      </c>
      <c r="D52">
        <v>25</v>
      </c>
      <c r="E52">
        <v>480828</v>
      </c>
      <c r="F52">
        <v>7646996</v>
      </c>
      <c r="G52">
        <v>8127824</v>
      </c>
    </row>
    <row r="53" spans="1:7" x14ac:dyDescent="0.35">
      <c r="A53">
        <v>1773510239772</v>
      </c>
      <c r="B53">
        <f t="shared" si="0"/>
        <v>54</v>
      </c>
      <c r="C53">
        <v>1773510239</v>
      </c>
      <c r="D53">
        <v>25</v>
      </c>
      <c r="E53">
        <v>482588</v>
      </c>
      <c r="F53">
        <v>7645236</v>
      </c>
      <c r="G53">
        <v>8127824</v>
      </c>
    </row>
    <row r="54" spans="1:7" x14ac:dyDescent="0.35">
      <c r="A54">
        <v>1773510240793</v>
      </c>
      <c r="B54">
        <f t="shared" si="0"/>
        <v>55</v>
      </c>
      <c r="C54">
        <v>1773510240</v>
      </c>
      <c r="D54">
        <v>25</v>
      </c>
      <c r="E54">
        <v>482684</v>
      </c>
      <c r="F54">
        <v>7645140</v>
      </c>
      <c r="G54">
        <v>8127824</v>
      </c>
    </row>
    <row r="55" spans="1:7" x14ac:dyDescent="0.35">
      <c r="A55">
        <v>1773510241819</v>
      </c>
      <c r="B55">
        <f t="shared" si="0"/>
        <v>56</v>
      </c>
      <c r="C55">
        <v>1773510241</v>
      </c>
      <c r="D55">
        <v>26</v>
      </c>
      <c r="E55">
        <v>482992</v>
      </c>
      <c r="F55">
        <v>7644832</v>
      </c>
      <c r="G55">
        <v>8127824</v>
      </c>
    </row>
    <row r="56" spans="1:7" x14ac:dyDescent="0.35">
      <c r="A56">
        <v>1773510242848</v>
      </c>
      <c r="B56">
        <f t="shared" si="0"/>
        <v>57</v>
      </c>
      <c r="C56">
        <v>1773510242</v>
      </c>
      <c r="D56">
        <v>25</v>
      </c>
      <c r="E56">
        <v>483424</v>
      </c>
      <c r="F56">
        <v>7644400</v>
      </c>
      <c r="G56">
        <v>8127824</v>
      </c>
    </row>
    <row r="57" spans="1:7" x14ac:dyDescent="0.35">
      <c r="A57">
        <v>1773510243879</v>
      </c>
      <c r="B57">
        <f t="shared" si="0"/>
        <v>58</v>
      </c>
      <c r="C57">
        <v>1773510243</v>
      </c>
      <c r="D57">
        <v>26</v>
      </c>
      <c r="E57">
        <v>483672</v>
      </c>
      <c r="F57">
        <v>7644152</v>
      </c>
      <c r="G57">
        <v>8127824</v>
      </c>
    </row>
    <row r="58" spans="1:7" x14ac:dyDescent="0.35">
      <c r="A58">
        <v>1773510244923</v>
      </c>
      <c r="B58">
        <f t="shared" si="0"/>
        <v>59</v>
      </c>
      <c r="C58">
        <v>1773510244</v>
      </c>
      <c r="D58">
        <v>25</v>
      </c>
      <c r="E58">
        <v>483240</v>
      </c>
      <c r="F58">
        <v>7644584</v>
      </c>
      <c r="G58">
        <v>8127824</v>
      </c>
    </row>
    <row r="59" spans="1:7" x14ac:dyDescent="0.35">
      <c r="A59">
        <v>1773510245951</v>
      </c>
      <c r="B59">
        <f t="shared" si="0"/>
        <v>60</v>
      </c>
      <c r="C59">
        <v>1773510245</v>
      </c>
      <c r="D59">
        <v>25</v>
      </c>
      <c r="E59">
        <v>483216</v>
      </c>
      <c r="F59">
        <v>7644608</v>
      </c>
      <c r="G59">
        <v>8127824</v>
      </c>
    </row>
    <row r="60" spans="1:7" x14ac:dyDescent="0.35">
      <c r="A60">
        <v>1773510246977</v>
      </c>
      <c r="B60">
        <f t="shared" si="0"/>
        <v>62</v>
      </c>
      <c r="C60">
        <v>1773510246</v>
      </c>
      <c r="D60">
        <v>25</v>
      </c>
      <c r="E60">
        <v>483192</v>
      </c>
      <c r="F60">
        <v>7644632</v>
      </c>
      <c r="G60">
        <v>8127824</v>
      </c>
    </row>
    <row r="61" spans="1:7" x14ac:dyDescent="0.35">
      <c r="A61">
        <v>1773510248010</v>
      </c>
      <c r="B61">
        <f t="shared" si="0"/>
        <v>63</v>
      </c>
      <c r="C61">
        <v>1773510248</v>
      </c>
      <c r="D61">
        <v>26</v>
      </c>
      <c r="E61">
        <v>483236</v>
      </c>
      <c r="F61">
        <v>7644588</v>
      </c>
      <c r="G61">
        <v>8127824</v>
      </c>
    </row>
    <row r="62" spans="1:7" x14ac:dyDescent="0.35">
      <c r="A62">
        <v>1773510249045</v>
      </c>
      <c r="B62">
        <f t="shared" si="0"/>
        <v>64</v>
      </c>
      <c r="C62">
        <v>1773510249</v>
      </c>
      <c r="D62">
        <v>25</v>
      </c>
      <c r="E62">
        <v>483300</v>
      </c>
      <c r="F62">
        <v>7644524</v>
      </c>
      <c r="G62">
        <v>8127824</v>
      </c>
    </row>
    <row r="63" spans="1:7" x14ac:dyDescent="0.35">
      <c r="A63">
        <v>1773510250072</v>
      </c>
      <c r="B63">
        <f t="shared" si="0"/>
        <v>65</v>
      </c>
      <c r="C63">
        <v>1773510250</v>
      </c>
      <c r="D63">
        <v>25</v>
      </c>
      <c r="E63">
        <v>483104</v>
      </c>
      <c r="F63">
        <v>7644720</v>
      </c>
      <c r="G63">
        <v>8127824</v>
      </c>
    </row>
    <row r="64" spans="1:7" x14ac:dyDescent="0.35">
      <c r="A64">
        <v>1773510251126</v>
      </c>
      <c r="B64">
        <f t="shared" si="0"/>
        <v>66</v>
      </c>
      <c r="C64">
        <v>1773510251</v>
      </c>
      <c r="D64">
        <v>25</v>
      </c>
      <c r="E64">
        <v>483208</v>
      </c>
      <c r="F64">
        <v>7644616</v>
      </c>
      <c r="G64">
        <v>8127824</v>
      </c>
    </row>
    <row r="65" spans="1:7" x14ac:dyDescent="0.35">
      <c r="A65">
        <v>1773510252145</v>
      </c>
      <c r="B65">
        <f t="shared" si="0"/>
        <v>67</v>
      </c>
      <c r="C65">
        <v>1773510252</v>
      </c>
      <c r="D65">
        <v>25</v>
      </c>
      <c r="E65">
        <v>482944</v>
      </c>
      <c r="F65">
        <v>7644880</v>
      </c>
      <c r="G65">
        <v>8127824</v>
      </c>
    </row>
    <row r="66" spans="1:7" x14ac:dyDescent="0.35">
      <c r="A66">
        <v>1773510253217</v>
      </c>
      <c r="B66">
        <f t="shared" ref="B66:B129" si="1">(C67 - C$2)</f>
        <v>68</v>
      </c>
      <c r="C66">
        <v>1773510253</v>
      </c>
      <c r="D66">
        <v>25</v>
      </c>
      <c r="E66">
        <v>483184</v>
      </c>
      <c r="F66">
        <v>7644640</v>
      </c>
      <c r="G66">
        <v>8127824</v>
      </c>
    </row>
    <row r="67" spans="1:7" x14ac:dyDescent="0.35">
      <c r="A67">
        <v>1773510254271</v>
      </c>
      <c r="B67">
        <f t="shared" si="1"/>
        <v>69</v>
      </c>
      <c r="C67">
        <v>1773510254</v>
      </c>
      <c r="D67">
        <v>25</v>
      </c>
      <c r="E67">
        <v>482864</v>
      </c>
      <c r="F67">
        <v>7644960</v>
      </c>
      <c r="G67">
        <v>8127824</v>
      </c>
    </row>
    <row r="68" spans="1:7" x14ac:dyDescent="0.35">
      <c r="A68">
        <v>1773510255335</v>
      </c>
      <c r="B68">
        <f t="shared" si="1"/>
        <v>70</v>
      </c>
      <c r="C68">
        <v>1773510255</v>
      </c>
      <c r="D68">
        <v>25</v>
      </c>
      <c r="E68">
        <v>483712</v>
      </c>
      <c r="F68">
        <v>7644112</v>
      </c>
      <c r="G68">
        <v>8127824</v>
      </c>
    </row>
    <row r="69" spans="1:7" x14ac:dyDescent="0.35">
      <c r="A69">
        <v>1773510256361</v>
      </c>
      <c r="B69">
        <f t="shared" si="1"/>
        <v>71</v>
      </c>
      <c r="C69">
        <v>1773510256</v>
      </c>
      <c r="D69">
        <v>32</v>
      </c>
      <c r="E69">
        <v>484352</v>
      </c>
      <c r="F69">
        <v>7643472</v>
      </c>
      <c r="G69">
        <v>8127824</v>
      </c>
    </row>
    <row r="70" spans="1:7" x14ac:dyDescent="0.35">
      <c r="A70">
        <v>1773510257396</v>
      </c>
      <c r="B70">
        <f t="shared" si="1"/>
        <v>72</v>
      </c>
      <c r="C70">
        <v>1773510257</v>
      </c>
      <c r="D70">
        <v>26</v>
      </c>
      <c r="E70">
        <v>484244</v>
      </c>
      <c r="F70">
        <v>7643580</v>
      </c>
      <c r="G70">
        <v>8127824</v>
      </c>
    </row>
    <row r="71" spans="1:7" x14ac:dyDescent="0.35">
      <c r="A71">
        <v>1773510258417</v>
      </c>
      <c r="B71">
        <f t="shared" si="1"/>
        <v>73</v>
      </c>
      <c r="C71">
        <v>1773510258</v>
      </c>
      <c r="D71">
        <v>25</v>
      </c>
      <c r="E71">
        <v>484960</v>
      </c>
      <c r="F71">
        <v>7642864</v>
      </c>
      <c r="G71">
        <v>8127824</v>
      </c>
    </row>
    <row r="72" spans="1:7" x14ac:dyDescent="0.35">
      <c r="A72">
        <v>1773510259437</v>
      </c>
      <c r="B72">
        <f t="shared" si="1"/>
        <v>74</v>
      </c>
      <c r="C72">
        <v>1773510259</v>
      </c>
      <c r="D72">
        <v>27</v>
      </c>
      <c r="E72">
        <v>485088</v>
      </c>
      <c r="F72">
        <v>7642736</v>
      </c>
      <c r="G72">
        <v>8127824</v>
      </c>
    </row>
    <row r="73" spans="1:7" x14ac:dyDescent="0.35">
      <c r="A73">
        <v>1773510260475</v>
      </c>
      <c r="B73">
        <f t="shared" si="1"/>
        <v>75</v>
      </c>
      <c r="C73">
        <v>1773510260</v>
      </c>
      <c r="D73">
        <v>26</v>
      </c>
      <c r="E73">
        <v>485800</v>
      </c>
      <c r="F73">
        <v>7642024</v>
      </c>
      <c r="G73">
        <v>8127824</v>
      </c>
    </row>
    <row r="74" spans="1:7" x14ac:dyDescent="0.35">
      <c r="A74">
        <v>1773510261517</v>
      </c>
      <c r="B74">
        <f t="shared" si="1"/>
        <v>76</v>
      </c>
      <c r="C74">
        <v>1773510261</v>
      </c>
      <c r="D74">
        <v>31</v>
      </c>
      <c r="E74">
        <v>485588</v>
      </c>
      <c r="F74">
        <v>7642236</v>
      </c>
      <c r="G74">
        <v>8127824</v>
      </c>
    </row>
    <row r="75" spans="1:7" x14ac:dyDescent="0.35">
      <c r="A75">
        <v>1773510262542</v>
      </c>
      <c r="B75">
        <f t="shared" si="1"/>
        <v>77</v>
      </c>
      <c r="C75">
        <v>1773510262</v>
      </c>
      <c r="D75">
        <v>25</v>
      </c>
      <c r="E75">
        <v>485752</v>
      </c>
      <c r="F75">
        <v>7642072</v>
      </c>
      <c r="G75">
        <v>8127824</v>
      </c>
    </row>
    <row r="76" spans="1:7" x14ac:dyDescent="0.35">
      <c r="A76">
        <v>1773510263590</v>
      </c>
      <c r="B76">
        <f t="shared" si="1"/>
        <v>78</v>
      </c>
      <c r="C76">
        <v>1773510263</v>
      </c>
      <c r="D76">
        <v>25</v>
      </c>
      <c r="E76">
        <v>485756</v>
      </c>
      <c r="F76">
        <v>7642068</v>
      </c>
      <c r="G76">
        <v>8127824</v>
      </c>
    </row>
    <row r="77" spans="1:7" x14ac:dyDescent="0.35">
      <c r="A77">
        <v>1773510264608</v>
      </c>
      <c r="B77">
        <f t="shared" si="1"/>
        <v>79</v>
      </c>
      <c r="C77">
        <v>1773510264</v>
      </c>
      <c r="D77">
        <v>25</v>
      </c>
      <c r="E77">
        <v>485048</v>
      </c>
      <c r="F77">
        <v>7642776</v>
      </c>
      <c r="G77">
        <v>8127824</v>
      </c>
    </row>
    <row r="78" spans="1:7" x14ac:dyDescent="0.35">
      <c r="A78">
        <v>1773510265737</v>
      </c>
      <c r="B78">
        <f t="shared" si="1"/>
        <v>80</v>
      </c>
      <c r="C78">
        <v>1773510265</v>
      </c>
      <c r="D78">
        <v>25</v>
      </c>
      <c r="E78">
        <v>485144</v>
      </c>
      <c r="F78">
        <v>7642680</v>
      </c>
      <c r="G78">
        <v>8127824</v>
      </c>
    </row>
    <row r="79" spans="1:7" x14ac:dyDescent="0.35">
      <c r="A79">
        <v>1773510266766</v>
      </c>
      <c r="B79">
        <f t="shared" si="1"/>
        <v>81</v>
      </c>
      <c r="C79">
        <v>1773510266</v>
      </c>
      <c r="D79">
        <v>25</v>
      </c>
      <c r="E79">
        <v>484560</v>
      </c>
      <c r="F79">
        <v>7643264</v>
      </c>
      <c r="G79">
        <v>8127824</v>
      </c>
    </row>
    <row r="80" spans="1:7" x14ac:dyDescent="0.35">
      <c r="A80">
        <v>1773510267786</v>
      </c>
      <c r="B80">
        <f t="shared" si="1"/>
        <v>82</v>
      </c>
      <c r="C80">
        <v>1773510267</v>
      </c>
      <c r="D80">
        <v>27</v>
      </c>
      <c r="E80">
        <v>484632</v>
      </c>
      <c r="F80">
        <v>7643192</v>
      </c>
      <c r="G80">
        <v>8127824</v>
      </c>
    </row>
    <row r="81" spans="1:7" x14ac:dyDescent="0.35">
      <c r="A81">
        <v>1773510268833</v>
      </c>
      <c r="B81">
        <f t="shared" si="1"/>
        <v>83</v>
      </c>
      <c r="C81">
        <v>1773510268</v>
      </c>
      <c r="D81">
        <v>24</v>
      </c>
      <c r="E81">
        <v>484092</v>
      </c>
      <c r="F81">
        <v>7643732</v>
      </c>
      <c r="G81">
        <v>8127824</v>
      </c>
    </row>
    <row r="82" spans="1:7" x14ac:dyDescent="0.35">
      <c r="A82">
        <v>1773510269879</v>
      </c>
      <c r="B82">
        <f t="shared" si="1"/>
        <v>84</v>
      </c>
      <c r="C82">
        <v>1773510269</v>
      </c>
      <c r="D82">
        <v>25</v>
      </c>
      <c r="E82">
        <v>484136</v>
      </c>
      <c r="F82">
        <v>7643688</v>
      </c>
      <c r="G82">
        <v>8127824</v>
      </c>
    </row>
    <row r="83" spans="1:7" x14ac:dyDescent="0.35">
      <c r="A83">
        <v>1773510270901</v>
      </c>
      <c r="B83">
        <f t="shared" si="1"/>
        <v>85</v>
      </c>
      <c r="C83">
        <v>1773510270</v>
      </c>
      <c r="D83">
        <v>24</v>
      </c>
      <c r="E83">
        <v>483672</v>
      </c>
      <c r="F83">
        <v>7644152</v>
      </c>
      <c r="G83">
        <v>8127824</v>
      </c>
    </row>
    <row r="84" spans="1:7" x14ac:dyDescent="0.35">
      <c r="A84">
        <v>1773510271933</v>
      </c>
      <c r="B84">
        <f t="shared" si="1"/>
        <v>86</v>
      </c>
      <c r="C84">
        <v>1773510271</v>
      </c>
      <c r="D84">
        <v>24</v>
      </c>
      <c r="E84">
        <v>483360</v>
      </c>
      <c r="F84">
        <v>7644464</v>
      </c>
      <c r="G84">
        <v>8127824</v>
      </c>
    </row>
    <row r="85" spans="1:7" x14ac:dyDescent="0.35">
      <c r="A85">
        <v>1773510272955</v>
      </c>
      <c r="B85">
        <f t="shared" si="1"/>
        <v>87</v>
      </c>
      <c r="C85">
        <v>1773510272</v>
      </c>
      <c r="D85">
        <v>26</v>
      </c>
      <c r="E85">
        <v>483964</v>
      </c>
      <c r="F85">
        <v>7643860</v>
      </c>
      <c r="G85">
        <v>8127824</v>
      </c>
    </row>
    <row r="86" spans="1:7" x14ac:dyDescent="0.35">
      <c r="A86">
        <v>1773510273973</v>
      </c>
      <c r="B86">
        <f t="shared" si="1"/>
        <v>89</v>
      </c>
      <c r="C86">
        <v>1773510273</v>
      </c>
      <c r="D86">
        <v>25</v>
      </c>
      <c r="E86">
        <v>483944</v>
      </c>
      <c r="F86">
        <v>7643880</v>
      </c>
      <c r="G86">
        <v>8127824</v>
      </c>
    </row>
    <row r="87" spans="1:7" x14ac:dyDescent="0.35">
      <c r="A87">
        <v>1773510275002</v>
      </c>
      <c r="B87">
        <f t="shared" si="1"/>
        <v>90</v>
      </c>
      <c r="C87">
        <v>1773510275</v>
      </c>
      <c r="D87">
        <v>25</v>
      </c>
      <c r="E87">
        <v>483352</v>
      </c>
      <c r="F87">
        <v>7644472</v>
      </c>
      <c r="G87">
        <v>8127824</v>
      </c>
    </row>
    <row r="88" spans="1:7" x14ac:dyDescent="0.35">
      <c r="A88">
        <v>1773510276086</v>
      </c>
      <c r="B88">
        <f t="shared" si="1"/>
        <v>91</v>
      </c>
      <c r="C88">
        <v>1773510276</v>
      </c>
      <c r="D88">
        <v>25</v>
      </c>
      <c r="E88">
        <v>483288</v>
      </c>
      <c r="F88">
        <v>7644536</v>
      </c>
      <c r="G88">
        <v>8127824</v>
      </c>
    </row>
    <row r="89" spans="1:7" x14ac:dyDescent="0.35">
      <c r="A89">
        <v>1773510277108</v>
      </c>
      <c r="B89">
        <f t="shared" si="1"/>
        <v>92</v>
      </c>
      <c r="C89">
        <v>1773510277</v>
      </c>
      <c r="D89">
        <v>26</v>
      </c>
      <c r="E89">
        <v>483408</v>
      </c>
      <c r="F89">
        <v>7644416</v>
      </c>
      <c r="G89">
        <v>8127824</v>
      </c>
    </row>
    <row r="90" spans="1:7" x14ac:dyDescent="0.35">
      <c r="A90">
        <v>1773510278134</v>
      </c>
      <c r="B90">
        <f t="shared" si="1"/>
        <v>93</v>
      </c>
      <c r="C90">
        <v>1773510278</v>
      </c>
      <c r="D90">
        <v>25</v>
      </c>
      <c r="E90">
        <v>483860</v>
      </c>
      <c r="F90">
        <v>7643964</v>
      </c>
      <c r="G90">
        <v>8127824</v>
      </c>
    </row>
    <row r="91" spans="1:7" x14ac:dyDescent="0.35">
      <c r="A91">
        <v>1773510279176</v>
      </c>
      <c r="B91">
        <f t="shared" si="1"/>
        <v>94</v>
      </c>
      <c r="C91">
        <v>1773510279</v>
      </c>
      <c r="D91">
        <v>25</v>
      </c>
      <c r="E91">
        <v>483108</v>
      </c>
      <c r="F91">
        <v>7644716</v>
      </c>
      <c r="G91">
        <v>8127824</v>
      </c>
    </row>
    <row r="92" spans="1:7" x14ac:dyDescent="0.35">
      <c r="A92">
        <v>1773510280197</v>
      </c>
      <c r="B92">
        <f t="shared" si="1"/>
        <v>95</v>
      </c>
      <c r="C92">
        <v>1773510280</v>
      </c>
      <c r="D92">
        <v>25</v>
      </c>
      <c r="E92">
        <v>483508</v>
      </c>
      <c r="F92">
        <v>7644316</v>
      </c>
      <c r="G92">
        <v>8127824</v>
      </c>
    </row>
    <row r="93" spans="1:7" x14ac:dyDescent="0.35">
      <c r="A93">
        <v>1773510281264</v>
      </c>
      <c r="B93">
        <f t="shared" si="1"/>
        <v>96</v>
      </c>
      <c r="C93">
        <v>1773510281</v>
      </c>
      <c r="D93">
        <v>25</v>
      </c>
      <c r="E93">
        <v>483456</v>
      </c>
      <c r="F93">
        <v>7644368</v>
      </c>
      <c r="G93">
        <v>8127824</v>
      </c>
    </row>
    <row r="94" spans="1:7" x14ac:dyDescent="0.35">
      <c r="A94">
        <v>1773510282285</v>
      </c>
      <c r="B94">
        <f t="shared" si="1"/>
        <v>97</v>
      </c>
      <c r="C94">
        <v>1773510282</v>
      </c>
      <c r="D94">
        <v>25</v>
      </c>
      <c r="E94">
        <v>483376</v>
      </c>
      <c r="F94">
        <v>7644448</v>
      </c>
      <c r="G94">
        <v>8127824</v>
      </c>
    </row>
    <row r="95" spans="1:7" x14ac:dyDescent="0.35">
      <c r="A95">
        <v>1773510283342</v>
      </c>
      <c r="B95">
        <f t="shared" si="1"/>
        <v>98</v>
      </c>
      <c r="C95">
        <v>1773510283</v>
      </c>
      <c r="D95">
        <v>25</v>
      </c>
      <c r="E95">
        <v>483400</v>
      </c>
      <c r="F95">
        <v>7644424</v>
      </c>
      <c r="G95">
        <v>8127824</v>
      </c>
    </row>
    <row r="96" spans="1:7" x14ac:dyDescent="0.35">
      <c r="A96">
        <v>1773510284402</v>
      </c>
      <c r="B96">
        <f t="shared" si="1"/>
        <v>99</v>
      </c>
      <c r="C96">
        <v>1773510284</v>
      </c>
      <c r="D96">
        <v>25</v>
      </c>
      <c r="E96">
        <v>484096</v>
      </c>
      <c r="F96">
        <v>7643728</v>
      </c>
      <c r="G96">
        <v>8127824</v>
      </c>
    </row>
    <row r="97" spans="1:7" x14ac:dyDescent="0.35">
      <c r="A97">
        <v>1773510285453</v>
      </c>
      <c r="B97">
        <f t="shared" si="1"/>
        <v>100</v>
      </c>
      <c r="C97">
        <v>1773510285</v>
      </c>
      <c r="D97">
        <v>25</v>
      </c>
      <c r="E97">
        <v>483496</v>
      </c>
      <c r="F97">
        <v>7644328</v>
      </c>
      <c r="G97">
        <v>8127824</v>
      </c>
    </row>
    <row r="98" spans="1:7" x14ac:dyDescent="0.35">
      <c r="A98">
        <v>1773510286475</v>
      </c>
      <c r="B98">
        <f t="shared" si="1"/>
        <v>101</v>
      </c>
      <c r="C98">
        <v>1773510286</v>
      </c>
      <c r="D98">
        <v>27</v>
      </c>
      <c r="E98">
        <v>485056</v>
      </c>
      <c r="F98">
        <v>7642768</v>
      </c>
      <c r="G98">
        <v>8127824</v>
      </c>
    </row>
    <row r="99" spans="1:7" x14ac:dyDescent="0.35">
      <c r="A99">
        <v>1773510287500</v>
      </c>
      <c r="B99">
        <f t="shared" si="1"/>
        <v>102</v>
      </c>
      <c r="C99">
        <v>1773510287</v>
      </c>
      <c r="D99">
        <v>25</v>
      </c>
      <c r="E99">
        <v>484804</v>
      </c>
      <c r="F99">
        <v>7643020</v>
      </c>
      <c r="G99">
        <v>8127824</v>
      </c>
    </row>
    <row r="100" spans="1:7" x14ac:dyDescent="0.35">
      <c r="A100">
        <v>1773510288521</v>
      </c>
      <c r="B100">
        <f t="shared" si="1"/>
        <v>103</v>
      </c>
      <c r="C100">
        <v>1773510288</v>
      </c>
      <c r="D100">
        <v>25</v>
      </c>
      <c r="E100">
        <v>484656</v>
      </c>
      <c r="F100">
        <v>7643168</v>
      </c>
      <c r="G100">
        <v>8127824</v>
      </c>
    </row>
    <row r="101" spans="1:7" x14ac:dyDescent="0.35">
      <c r="A101">
        <v>1773510289569</v>
      </c>
      <c r="B101">
        <f t="shared" si="1"/>
        <v>104</v>
      </c>
      <c r="C101">
        <v>1773510289</v>
      </c>
      <c r="D101">
        <v>24</v>
      </c>
      <c r="E101">
        <v>484952</v>
      </c>
      <c r="F101">
        <v>7642872</v>
      </c>
      <c r="G101">
        <v>8127824</v>
      </c>
    </row>
    <row r="102" spans="1:7" x14ac:dyDescent="0.35">
      <c r="A102">
        <v>1773510290606</v>
      </c>
      <c r="B102">
        <f t="shared" si="1"/>
        <v>105</v>
      </c>
      <c r="C102">
        <v>1773510290</v>
      </c>
      <c r="D102">
        <v>25</v>
      </c>
      <c r="E102">
        <v>484612</v>
      </c>
      <c r="F102">
        <v>7643212</v>
      </c>
      <c r="G102">
        <v>8127824</v>
      </c>
    </row>
    <row r="103" spans="1:7" x14ac:dyDescent="0.35">
      <c r="A103">
        <v>1773510291663</v>
      </c>
      <c r="B103">
        <f t="shared" si="1"/>
        <v>106</v>
      </c>
      <c r="C103">
        <v>1773510291</v>
      </c>
      <c r="D103">
        <v>25</v>
      </c>
      <c r="E103">
        <v>484480</v>
      </c>
      <c r="F103">
        <v>7643344</v>
      </c>
      <c r="G103">
        <v>8127824</v>
      </c>
    </row>
    <row r="104" spans="1:7" x14ac:dyDescent="0.35">
      <c r="A104">
        <v>1773510292686</v>
      </c>
      <c r="B104">
        <f t="shared" si="1"/>
        <v>107</v>
      </c>
      <c r="C104">
        <v>1773510292</v>
      </c>
      <c r="D104">
        <v>27</v>
      </c>
      <c r="E104">
        <v>484328</v>
      </c>
      <c r="F104">
        <v>7643496</v>
      </c>
      <c r="G104">
        <v>8127824</v>
      </c>
    </row>
    <row r="105" spans="1:7" x14ac:dyDescent="0.35">
      <c r="A105">
        <v>1773510293713</v>
      </c>
      <c r="B105">
        <f t="shared" si="1"/>
        <v>108</v>
      </c>
      <c r="C105">
        <v>1773510293</v>
      </c>
      <c r="D105">
        <v>25</v>
      </c>
      <c r="E105">
        <v>484064</v>
      </c>
      <c r="F105">
        <v>7643760</v>
      </c>
      <c r="G105">
        <v>8127824</v>
      </c>
    </row>
    <row r="106" spans="1:7" x14ac:dyDescent="0.35">
      <c r="A106">
        <v>1773510294737</v>
      </c>
      <c r="B106">
        <f t="shared" si="1"/>
        <v>109</v>
      </c>
      <c r="C106">
        <v>1773510294</v>
      </c>
      <c r="D106">
        <v>25</v>
      </c>
      <c r="E106">
        <v>484060</v>
      </c>
      <c r="F106">
        <v>7643764</v>
      </c>
      <c r="G106">
        <v>8127824</v>
      </c>
    </row>
    <row r="107" spans="1:7" x14ac:dyDescent="0.35">
      <c r="A107">
        <v>1773510295775</v>
      </c>
      <c r="B107">
        <f t="shared" si="1"/>
        <v>110</v>
      </c>
      <c r="C107">
        <v>1773510295</v>
      </c>
      <c r="D107">
        <v>25</v>
      </c>
      <c r="E107">
        <v>483672</v>
      </c>
      <c r="F107">
        <v>7644152</v>
      </c>
      <c r="G107">
        <v>8127824</v>
      </c>
    </row>
    <row r="108" spans="1:7" x14ac:dyDescent="0.35">
      <c r="A108">
        <v>1773510296834</v>
      </c>
      <c r="B108">
        <f t="shared" si="1"/>
        <v>111</v>
      </c>
      <c r="C108">
        <v>1773510296</v>
      </c>
      <c r="D108">
        <v>26</v>
      </c>
      <c r="E108">
        <v>483232</v>
      </c>
      <c r="F108">
        <v>7644592</v>
      </c>
      <c r="G108">
        <v>8127824</v>
      </c>
    </row>
    <row r="109" spans="1:7" x14ac:dyDescent="0.35">
      <c r="A109">
        <v>1773510297855</v>
      </c>
      <c r="B109">
        <f t="shared" si="1"/>
        <v>112</v>
      </c>
      <c r="C109">
        <v>1773510297</v>
      </c>
      <c r="D109">
        <v>26</v>
      </c>
      <c r="E109">
        <v>483296</v>
      </c>
      <c r="F109">
        <v>7644528</v>
      </c>
      <c r="G109">
        <v>8127824</v>
      </c>
    </row>
    <row r="110" spans="1:7" x14ac:dyDescent="0.35">
      <c r="A110">
        <v>1773510298884</v>
      </c>
      <c r="B110">
        <f t="shared" si="1"/>
        <v>113</v>
      </c>
      <c r="C110">
        <v>1773510298</v>
      </c>
      <c r="D110">
        <v>26</v>
      </c>
      <c r="E110">
        <v>483568</v>
      </c>
      <c r="F110">
        <v>7644256</v>
      </c>
      <c r="G110">
        <v>8127824</v>
      </c>
    </row>
    <row r="111" spans="1:7" x14ac:dyDescent="0.35">
      <c r="A111">
        <v>1773510299943</v>
      </c>
      <c r="B111">
        <f t="shared" si="1"/>
        <v>114</v>
      </c>
      <c r="C111">
        <v>1773510299</v>
      </c>
      <c r="D111">
        <v>25</v>
      </c>
      <c r="E111">
        <v>483812</v>
      </c>
      <c r="F111">
        <v>7644012</v>
      </c>
      <c r="G111">
        <v>8127824</v>
      </c>
    </row>
    <row r="112" spans="1:7" x14ac:dyDescent="0.35">
      <c r="A112">
        <v>1773510300976</v>
      </c>
      <c r="B112">
        <f t="shared" si="1"/>
        <v>116</v>
      </c>
      <c r="C112">
        <v>1773510300</v>
      </c>
      <c r="D112">
        <v>25</v>
      </c>
      <c r="E112">
        <v>483568</v>
      </c>
      <c r="F112">
        <v>7644256</v>
      </c>
      <c r="G112">
        <v>8127824</v>
      </c>
    </row>
    <row r="113" spans="1:7" x14ac:dyDescent="0.35">
      <c r="A113">
        <v>1773510302026</v>
      </c>
      <c r="B113">
        <f t="shared" si="1"/>
        <v>117</v>
      </c>
      <c r="C113">
        <v>1773510302</v>
      </c>
      <c r="D113">
        <v>25</v>
      </c>
      <c r="E113">
        <v>483520</v>
      </c>
      <c r="F113">
        <v>7644304</v>
      </c>
      <c r="G113">
        <v>8127824</v>
      </c>
    </row>
    <row r="114" spans="1:7" x14ac:dyDescent="0.35">
      <c r="A114">
        <v>1773510303055</v>
      </c>
      <c r="B114">
        <f t="shared" si="1"/>
        <v>118</v>
      </c>
      <c r="C114">
        <v>1773510303</v>
      </c>
      <c r="D114">
        <v>26</v>
      </c>
      <c r="E114">
        <v>483860</v>
      </c>
      <c r="F114">
        <v>7643964</v>
      </c>
      <c r="G114">
        <v>8127824</v>
      </c>
    </row>
    <row r="115" spans="1:7" x14ac:dyDescent="0.35">
      <c r="A115">
        <v>1773510304079</v>
      </c>
      <c r="B115">
        <f t="shared" si="1"/>
        <v>119</v>
      </c>
      <c r="C115">
        <v>1773510304</v>
      </c>
      <c r="D115">
        <v>25</v>
      </c>
      <c r="E115">
        <v>483596</v>
      </c>
      <c r="F115">
        <v>7644228</v>
      </c>
      <c r="G115">
        <v>8127824</v>
      </c>
    </row>
    <row r="116" spans="1:7" x14ac:dyDescent="0.35">
      <c r="A116">
        <v>1773510305115</v>
      </c>
      <c r="B116">
        <f t="shared" si="1"/>
        <v>120</v>
      </c>
      <c r="C116">
        <v>1773510305</v>
      </c>
      <c r="D116">
        <v>25</v>
      </c>
      <c r="E116">
        <v>483108</v>
      </c>
      <c r="F116">
        <v>7644716</v>
      </c>
      <c r="G116">
        <v>8127824</v>
      </c>
    </row>
    <row r="117" spans="1:7" x14ac:dyDescent="0.35">
      <c r="A117">
        <v>1773510306144</v>
      </c>
      <c r="B117">
        <f t="shared" si="1"/>
        <v>121</v>
      </c>
      <c r="C117">
        <v>1773510306</v>
      </c>
      <c r="D117">
        <v>25</v>
      </c>
      <c r="E117">
        <v>483924</v>
      </c>
      <c r="F117">
        <v>7643900</v>
      </c>
      <c r="G117">
        <v>8127824</v>
      </c>
    </row>
    <row r="118" spans="1:7" x14ac:dyDescent="0.35">
      <c r="A118">
        <v>1773510307223</v>
      </c>
      <c r="B118">
        <f t="shared" si="1"/>
        <v>122</v>
      </c>
      <c r="C118">
        <v>1773510307</v>
      </c>
      <c r="D118">
        <v>25</v>
      </c>
      <c r="E118">
        <v>483692</v>
      </c>
      <c r="F118">
        <v>7644132</v>
      </c>
      <c r="G118">
        <v>8127824</v>
      </c>
    </row>
    <row r="119" spans="1:7" x14ac:dyDescent="0.35">
      <c r="A119">
        <v>1773510308244</v>
      </c>
      <c r="B119">
        <f t="shared" si="1"/>
        <v>123</v>
      </c>
      <c r="C119">
        <v>1773510308</v>
      </c>
      <c r="D119">
        <v>25</v>
      </c>
      <c r="E119">
        <v>484148</v>
      </c>
      <c r="F119">
        <v>7643676</v>
      </c>
      <c r="G119">
        <v>8127824</v>
      </c>
    </row>
    <row r="120" spans="1:7" x14ac:dyDescent="0.35">
      <c r="A120">
        <v>1773510309284</v>
      </c>
      <c r="B120">
        <f t="shared" si="1"/>
        <v>124</v>
      </c>
      <c r="C120">
        <v>1773510309</v>
      </c>
      <c r="D120">
        <v>25</v>
      </c>
      <c r="E120">
        <v>484048</v>
      </c>
      <c r="F120">
        <v>7643776</v>
      </c>
      <c r="G120">
        <v>8127824</v>
      </c>
    </row>
    <row r="121" spans="1:7" x14ac:dyDescent="0.35">
      <c r="A121">
        <v>1773510310306</v>
      </c>
      <c r="B121">
        <f t="shared" si="1"/>
        <v>125</v>
      </c>
      <c r="C121">
        <v>1773510310</v>
      </c>
      <c r="D121">
        <v>25</v>
      </c>
      <c r="E121">
        <v>483628</v>
      </c>
      <c r="F121">
        <v>7644196</v>
      </c>
      <c r="G121">
        <v>8127824</v>
      </c>
    </row>
    <row r="122" spans="1:7" x14ac:dyDescent="0.35">
      <c r="A122">
        <v>1773510311350</v>
      </c>
      <c r="B122">
        <f t="shared" si="1"/>
        <v>126</v>
      </c>
      <c r="C122">
        <v>1773510311</v>
      </c>
      <c r="D122">
        <v>25</v>
      </c>
      <c r="E122">
        <v>483196</v>
      </c>
      <c r="F122">
        <v>7644628</v>
      </c>
      <c r="G122">
        <v>8127824</v>
      </c>
    </row>
    <row r="123" spans="1:7" x14ac:dyDescent="0.35">
      <c r="A123">
        <v>1773510312421</v>
      </c>
      <c r="B123">
        <f t="shared" si="1"/>
        <v>127</v>
      </c>
      <c r="C123">
        <v>1773510312</v>
      </c>
      <c r="D123">
        <v>25</v>
      </c>
      <c r="E123">
        <v>483360</v>
      </c>
      <c r="F123">
        <v>7644464</v>
      </c>
      <c r="G123">
        <v>8127824</v>
      </c>
    </row>
    <row r="124" spans="1:7" x14ac:dyDescent="0.35">
      <c r="A124">
        <v>1773510313448</v>
      </c>
      <c r="B124">
        <f t="shared" si="1"/>
        <v>128</v>
      </c>
      <c r="C124">
        <v>1773510313</v>
      </c>
      <c r="D124">
        <v>26</v>
      </c>
      <c r="E124">
        <v>483528</v>
      </c>
      <c r="F124">
        <v>7644296</v>
      </c>
      <c r="G124">
        <v>8127824</v>
      </c>
    </row>
    <row r="125" spans="1:7" x14ac:dyDescent="0.35">
      <c r="A125">
        <v>1773510314490</v>
      </c>
      <c r="B125">
        <f t="shared" si="1"/>
        <v>129</v>
      </c>
      <c r="C125">
        <v>1773510314</v>
      </c>
      <c r="D125">
        <v>25</v>
      </c>
      <c r="E125">
        <v>483336</v>
      </c>
      <c r="F125">
        <v>7644488</v>
      </c>
      <c r="G125">
        <v>8127824</v>
      </c>
    </row>
    <row r="126" spans="1:7" x14ac:dyDescent="0.35">
      <c r="A126">
        <v>1773510315610</v>
      </c>
      <c r="B126">
        <f t="shared" si="1"/>
        <v>130</v>
      </c>
      <c r="C126">
        <v>1773510315</v>
      </c>
      <c r="D126">
        <v>25</v>
      </c>
      <c r="E126">
        <v>483168</v>
      </c>
      <c r="F126">
        <v>7644656</v>
      </c>
      <c r="G126">
        <v>8127824</v>
      </c>
    </row>
    <row r="127" spans="1:7" x14ac:dyDescent="0.35">
      <c r="A127">
        <v>1773510316630</v>
      </c>
      <c r="B127">
        <f t="shared" si="1"/>
        <v>131</v>
      </c>
      <c r="C127">
        <v>1773510316</v>
      </c>
      <c r="D127">
        <v>25</v>
      </c>
      <c r="E127">
        <v>483584</v>
      </c>
      <c r="F127">
        <v>7644240</v>
      </c>
      <c r="G127">
        <v>8127824</v>
      </c>
    </row>
    <row r="128" spans="1:7" x14ac:dyDescent="0.35">
      <c r="A128">
        <v>1773510317651</v>
      </c>
      <c r="B128">
        <f t="shared" si="1"/>
        <v>132</v>
      </c>
      <c r="C128">
        <v>1773510317</v>
      </c>
      <c r="D128">
        <v>25</v>
      </c>
      <c r="E128">
        <v>482980</v>
      </c>
      <c r="F128">
        <v>7644844</v>
      </c>
      <c r="G128">
        <v>8127824</v>
      </c>
    </row>
    <row r="129" spans="1:7" x14ac:dyDescent="0.35">
      <c r="A129">
        <v>1773510318714</v>
      </c>
      <c r="B129">
        <f t="shared" si="1"/>
        <v>133</v>
      </c>
      <c r="C129">
        <v>1773510318</v>
      </c>
      <c r="D129">
        <v>25</v>
      </c>
      <c r="E129">
        <v>482840</v>
      </c>
      <c r="F129">
        <v>7644984</v>
      </c>
      <c r="G129">
        <v>8127824</v>
      </c>
    </row>
    <row r="130" spans="1:7" x14ac:dyDescent="0.35">
      <c r="A130">
        <v>1773510319759</v>
      </c>
      <c r="B130">
        <f t="shared" ref="B130:B193" si="2">(C131 - C$2)</f>
        <v>134</v>
      </c>
      <c r="C130">
        <v>1773510319</v>
      </c>
      <c r="D130">
        <v>25</v>
      </c>
      <c r="E130">
        <v>484420</v>
      </c>
      <c r="F130">
        <v>7643404</v>
      </c>
      <c r="G130">
        <v>8127824</v>
      </c>
    </row>
    <row r="131" spans="1:7" x14ac:dyDescent="0.35">
      <c r="A131">
        <v>1773510320802</v>
      </c>
      <c r="B131">
        <f t="shared" si="2"/>
        <v>135</v>
      </c>
      <c r="C131">
        <v>1773510320</v>
      </c>
      <c r="D131">
        <v>25</v>
      </c>
      <c r="E131">
        <v>484004</v>
      </c>
      <c r="F131">
        <v>7643820</v>
      </c>
      <c r="G131">
        <v>8127824</v>
      </c>
    </row>
    <row r="132" spans="1:7" x14ac:dyDescent="0.35">
      <c r="A132">
        <v>1773510321825</v>
      </c>
      <c r="B132">
        <f t="shared" si="2"/>
        <v>136</v>
      </c>
      <c r="C132">
        <v>1773510321</v>
      </c>
      <c r="D132">
        <v>24</v>
      </c>
      <c r="E132">
        <v>483776</v>
      </c>
      <c r="F132">
        <v>7644048</v>
      </c>
      <c r="G132">
        <v>8127824</v>
      </c>
    </row>
    <row r="133" spans="1:7" x14ac:dyDescent="0.35">
      <c r="A133">
        <v>1773510322845</v>
      </c>
      <c r="B133">
        <f t="shared" si="2"/>
        <v>137</v>
      </c>
      <c r="C133">
        <v>1773510322</v>
      </c>
      <c r="D133">
        <v>25</v>
      </c>
      <c r="E133">
        <v>483920</v>
      </c>
      <c r="F133">
        <v>7643904</v>
      </c>
      <c r="G133">
        <v>8127824</v>
      </c>
    </row>
    <row r="134" spans="1:7" x14ac:dyDescent="0.35">
      <c r="A134">
        <v>1773510323913</v>
      </c>
      <c r="B134">
        <f t="shared" si="2"/>
        <v>138</v>
      </c>
      <c r="C134">
        <v>1773510323</v>
      </c>
      <c r="D134">
        <v>25</v>
      </c>
      <c r="E134">
        <v>484060</v>
      </c>
      <c r="F134">
        <v>7643764</v>
      </c>
      <c r="G134">
        <v>8127824</v>
      </c>
    </row>
    <row r="135" spans="1:7" x14ac:dyDescent="0.35">
      <c r="A135">
        <v>1773510324953</v>
      </c>
      <c r="B135">
        <f t="shared" si="2"/>
        <v>140</v>
      </c>
      <c r="C135">
        <v>1773510324</v>
      </c>
      <c r="D135">
        <v>25</v>
      </c>
      <c r="E135">
        <v>483788</v>
      </c>
      <c r="F135">
        <v>7644036</v>
      </c>
      <c r="G135">
        <v>8127824</v>
      </c>
    </row>
    <row r="136" spans="1:7" x14ac:dyDescent="0.35">
      <c r="A136">
        <v>1773510326018</v>
      </c>
      <c r="B136">
        <f t="shared" si="2"/>
        <v>141</v>
      </c>
      <c r="C136">
        <v>1773510326</v>
      </c>
      <c r="D136">
        <v>25</v>
      </c>
      <c r="E136">
        <v>484012</v>
      </c>
      <c r="F136">
        <v>7643812</v>
      </c>
      <c r="G136">
        <v>8127824</v>
      </c>
    </row>
    <row r="137" spans="1:7" x14ac:dyDescent="0.35">
      <c r="A137">
        <v>1773510327043</v>
      </c>
      <c r="B137">
        <f t="shared" si="2"/>
        <v>142</v>
      </c>
      <c r="C137">
        <v>1773510327</v>
      </c>
      <c r="D137">
        <v>25</v>
      </c>
      <c r="E137">
        <v>483752</v>
      </c>
      <c r="F137">
        <v>7644072</v>
      </c>
      <c r="G137">
        <v>8127824</v>
      </c>
    </row>
    <row r="138" spans="1:7" x14ac:dyDescent="0.35">
      <c r="A138">
        <v>1773510328072</v>
      </c>
      <c r="B138">
        <f t="shared" si="2"/>
        <v>143</v>
      </c>
      <c r="C138">
        <v>1773510328</v>
      </c>
      <c r="D138">
        <v>25</v>
      </c>
      <c r="E138">
        <v>483712</v>
      </c>
      <c r="F138">
        <v>7644112</v>
      </c>
      <c r="G138">
        <v>8127824</v>
      </c>
    </row>
    <row r="139" spans="1:7" x14ac:dyDescent="0.35">
      <c r="A139">
        <v>1773510329107</v>
      </c>
      <c r="B139">
        <f t="shared" si="2"/>
        <v>144</v>
      </c>
      <c r="C139">
        <v>1773510329</v>
      </c>
      <c r="D139">
        <v>26</v>
      </c>
      <c r="E139">
        <v>484192</v>
      </c>
      <c r="F139">
        <v>7643632</v>
      </c>
      <c r="G139">
        <v>8127824</v>
      </c>
    </row>
    <row r="140" spans="1:7" x14ac:dyDescent="0.35">
      <c r="A140">
        <v>1773510330161</v>
      </c>
      <c r="B140">
        <f t="shared" si="2"/>
        <v>145</v>
      </c>
      <c r="C140">
        <v>1773510330</v>
      </c>
      <c r="D140">
        <v>25</v>
      </c>
      <c r="E140">
        <v>484880</v>
      </c>
      <c r="F140">
        <v>7642944</v>
      </c>
      <c r="G140">
        <v>8127824</v>
      </c>
    </row>
    <row r="141" spans="1:7" x14ac:dyDescent="0.35">
      <c r="A141">
        <v>1773510331181</v>
      </c>
      <c r="B141">
        <f t="shared" si="2"/>
        <v>146</v>
      </c>
      <c r="C141">
        <v>1773510331</v>
      </c>
      <c r="D141">
        <v>25</v>
      </c>
      <c r="E141">
        <v>484164</v>
      </c>
      <c r="F141">
        <v>7643660</v>
      </c>
      <c r="G141">
        <v>8127824</v>
      </c>
    </row>
    <row r="142" spans="1:7" x14ac:dyDescent="0.35">
      <c r="A142">
        <v>1773510332230</v>
      </c>
      <c r="B142">
        <f t="shared" si="2"/>
        <v>147</v>
      </c>
      <c r="C142">
        <v>1773510332</v>
      </c>
      <c r="D142">
        <v>25</v>
      </c>
      <c r="E142">
        <v>484004</v>
      </c>
      <c r="F142">
        <v>7643820</v>
      </c>
      <c r="G142">
        <v>8127824</v>
      </c>
    </row>
    <row r="143" spans="1:7" x14ac:dyDescent="0.35">
      <c r="A143">
        <v>1773510333295</v>
      </c>
      <c r="B143">
        <f t="shared" si="2"/>
        <v>148</v>
      </c>
      <c r="C143">
        <v>1773510333</v>
      </c>
      <c r="D143">
        <v>25</v>
      </c>
      <c r="E143">
        <v>484136</v>
      </c>
      <c r="F143">
        <v>7643688</v>
      </c>
      <c r="G143">
        <v>8127824</v>
      </c>
    </row>
    <row r="144" spans="1:7" x14ac:dyDescent="0.35">
      <c r="A144">
        <v>1773510334318</v>
      </c>
      <c r="B144">
        <f t="shared" si="2"/>
        <v>149</v>
      </c>
      <c r="C144">
        <v>1773510334</v>
      </c>
      <c r="D144">
        <v>24</v>
      </c>
      <c r="E144">
        <v>484204</v>
      </c>
      <c r="F144">
        <v>7643620</v>
      </c>
      <c r="G144">
        <v>8127824</v>
      </c>
    </row>
    <row r="145" spans="1:7" x14ac:dyDescent="0.35">
      <c r="A145">
        <v>1773510335346</v>
      </c>
      <c r="B145">
        <f t="shared" si="2"/>
        <v>150</v>
      </c>
      <c r="C145">
        <v>1773510335</v>
      </c>
      <c r="D145">
        <v>28</v>
      </c>
      <c r="E145">
        <v>484456</v>
      </c>
      <c r="F145">
        <v>7643368</v>
      </c>
      <c r="G145">
        <v>8127824</v>
      </c>
    </row>
    <row r="146" spans="1:7" x14ac:dyDescent="0.35">
      <c r="A146">
        <v>1773510336491</v>
      </c>
      <c r="B146">
        <f t="shared" si="2"/>
        <v>151</v>
      </c>
      <c r="C146">
        <v>1773510336</v>
      </c>
      <c r="D146">
        <v>25</v>
      </c>
      <c r="E146">
        <v>483936</v>
      </c>
      <c r="F146">
        <v>7643888</v>
      </c>
      <c r="G146">
        <v>8127824</v>
      </c>
    </row>
    <row r="147" spans="1:7" x14ac:dyDescent="0.35">
      <c r="A147">
        <v>1773510337525</v>
      </c>
      <c r="B147">
        <f t="shared" si="2"/>
        <v>152</v>
      </c>
      <c r="C147">
        <v>1773510337</v>
      </c>
      <c r="D147">
        <v>25</v>
      </c>
      <c r="E147">
        <v>483580</v>
      </c>
      <c r="F147">
        <v>7644244</v>
      </c>
      <c r="G147">
        <v>8127824</v>
      </c>
    </row>
    <row r="148" spans="1:7" x14ac:dyDescent="0.35">
      <c r="A148">
        <v>1773510338550</v>
      </c>
      <c r="B148">
        <f t="shared" si="2"/>
        <v>153</v>
      </c>
      <c r="C148">
        <v>1773510338</v>
      </c>
      <c r="D148">
        <v>25</v>
      </c>
      <c r="E148">
        <v>484040</v>
      </c>
      <c r="F148">
        <v>7643784</v>
      </c>
      <c r="G148">
        <v>8127824</v>
      </c>
    </row>
    <row r="149" spans="1:7" x14ac:dyDescent="0.35">
      <c r="A149">
        <v>1773510339580</v>
      </c>
      <c r="B149">
        <f t="shared" si="2"/>
        <v>154</v>
      </c>
      <c r="C149">
        <v>1773510339</v>
      </c>
      <c r="D149">
        <v>25</v>
      </c>
      <c r="E149">
        <v>484320</v>
      </c>
      <c r="F149">
        <v>7643504</v>
      </c>
      <c r="G149">
        <v>8127824</v>
      </c>
    </row>
    <row r="150" spans="1:7" x14ac:dyDescent="0.35">
      <c r="A150">
        <v>1773510340608</v>
      </c>
      <c r="B150">
        <f t="shared" si="2"/>
        <v>155</v>
      </c>
      <c r="C150">
        <v>1773510340</v>
      </c>
      <c r="D150">
        <v>27</v>
      </c>
      <c r="E150">
        <v>484124</v>
      </c>
      <c r="F150">
        <v>7643700</v>
      </c>
      <c r="G150">
        <v>8127824</v>
      </c>
    </row>
    <row r="151" spans="1:7" x14ac:dyDescent="0.35">
      <c r="A151">
        <v>1773510341650</v>
      </c>
      <c r="B151">
        <f t="shared" si="2"/>
        <v>156</v>
      </c>
      <c r="C151">
        <v>1773510341</v>
      </c>
      <c r="D151">
        <v>25</v>
      </c>
      <c r="E151">
        <v>484404</v>
      </c>
      <c r="F151">
        <v>7643420</v>
      </c>
      <c r="G151">
        <v>8127824</v>
      </c>
    </row>
    <row r="152" spans="1:7" x14ac:dyDescent="0.35">
      <c r="A152">
        <v>1773510342721</v>
      </c>
      <c r="B152">
        <f t="shared" si="2"/>
        <v>157</v>
      </c>
      <c r="C152">
        <v>1773510342</v>
      </c>
      <c r="D152">
        <v>25</v>
      </c>
      <c r="E152">
        <v>484452</v>
      </c>
      <c r="F152">
        <v>7643372</v>
      </c>
      <c r="G152">
        <v>8127824</v>
      </c>
    </row>
    <row r="153" spans="1:7" x14ac:dyDescent="0.35">
      <c r="A153">
        <v>1773510343749</v>
      </c>
      <c r="B153">
        <f t="shared" si="2"/>
        <v>158</v>
      </c>
      <c r="C153">
        <v>1773510343</v>
      </c>
      <c r="D153">
        <v>25</v>
      </c>
      <c r="E153">
        <v>483772</v>
      </c>
      <c r="F153">
        <v>7644052</v>
      </c>
      <c r="G153">
        <v>8127824</v>
      </c>
    </row>
    <row r="154" spans="1:7" x14ac:dyDescent="0.35">
      <c r="A154">
        <v>1773510344782</v>
      </c>
      <c r="B154">
        <f t="shared" si="2"/>
        <v>159</v>
      </c>
      <c r="C154">
        <v>1773510344</v>
      </c>
      <c r="D154">
        <v>26</v>
      </c>
      <c r="E154">
        <v>484052</v>
      </c>
      <c r="F154">
        <v>7643772</v>
      </c>
      <c r="G154">
        <v>8127824</v>
      </c>
    </row>
    <row r="155" spans="1:7" x14ac:dyDescent="0.35">
      <c r="A155">
        <v>1773510345868</v>
      </c>
      <c r="B155">
        <f t="shared" si="2"/>
        <v>160</v>
      </c>
      <c r="C155">
        <v>1773510345</v>
      </c>
      <c r="D155">
        <v>25</v>
      </c>
      <c r="E155">
        <v>484124</v>
      </c>
      <c r="F155">
        <v>7643700</v>
      </c>
      <c r="G155">
        <v>8127824</v>
      </c>
    </row>
    <row r="156" spans="1:7" x14ac:dyDescent="0.35">
      <c r="A156">
        <v>1773510346916</v>
      </c>
      <c r="B156">
        <f t="shared" si="2"/>
        <v>161</v>
      </c>
      <c r="C156">
        <v>1773510346</v>
      </c>
      <c r="D156">
        <v>25</v>
      </c>
      <c r="E156">
        <v>483988</v>
      </c>
      <c r="F156">
        <v>7643836</v>
      </c>
      <c r="G156">
        <v>8127824</v>
      </c>
    </row>
    <row r="157" spans="1:7" x14ac:dyDescent="0.35">
      <c r="A157">
        <v>1773510347952</v>
      </c>
      <c r="B157">
        <f t="shared" si="2"/>
        <v>162</v>
      </c>
      <c r="C157">
        <v>1773510347</v>
      </c>
      <c r="D157">
        <v>25</v>
      </c>
      <c r="E157">
        <v>484616</v>
      </c>
      <c r="F157">
        <v>7643208</v>
      </c>
      <c r="G157">
        <v>8127824</v>
      </c>
    </row>
    <row r="158" spans="1:7" x14ac:dyDescent="0.35">
      <c r="A158">
        <v>1773510348979</v>
      </c>
      <c r="B158">
        <f t="shared" si="2"/>
        <v>164</v>
      </c>
      <c r="C158">
        <v>1773510348</v>
      </c>
      <c r="D158">
        <v>25</v>
      </c>
      <c r="E158">
        <v>484192</v>
      </c>
      <c r="F158">
        <v>7643632</v>
      </c>
      <c r="G158">
        <v>8127824</v>
      </c>
    </row>
    <row r="159" spans="1:7" x14ac:dyDescent="0.35">
      <c r="A159">
        <v>1773510350014</v>
      </c>
      <c r="B159">
        <f t="shared" si="2"/>
        <v>165</v>
      </c>
      <c r="C159">
        <v>1773510350</v>
      </c>
      <c r="D159">
        <v>24</v>
      </c>
      <c r="E159">
        <v>484512</v>
      </c>
      <c r="F159">
        <v>7643312</v>
      </c>
      <c r="G159">
        <v>8127824</v>
      </c>
    </row>
    <row r="160" spans="1:7" x14ac:dyDescent="0.35">
      <c r="A160">
        <v>1773510351070</v>
      </c>
      <c r="B160">
        <f t="shared" si="2"/>
        <v>166</v>
      </c>
      <c r="C160">
        <v>1773510351</v>
      </c>
      <c r="D160">
        <v>27</v>
      </c>
      <c r="E160">
        <v>484280</v>
      </c>
      <c r="F160">
        <v>7643544</v>
      </c>
      <c r="G160">
        <v>8127824</v>
      </c>
    </row>
    <row r="161" spans="1:7" x14ac:dyDescent="0.35">
      <c r="A161">
        <v>1773510352098</v>
      </c>
      <c r="B161">
        <f t="shared" si="2"/>
        <v>167</v>
      </c>
      <c r="C161">
        <v>1773510352</v>
      </c>
      <c r="D161">
        <v>25</v>
      </c>
      <c r="E161">
        <v>484132</v>
      </c>
      <c r="F161">
        <v>7643692</v>
      </c>
      <c r="G161">
        <v>8127824</v>
      </c>
    </row>
    <row r="162" spans="1:7" x14ac:dyDescent="0.35">
      <c r="A162">
        <v>1773510353120</v>
      </c>
      <c r="B162">
        <f t="shared" si="2"/>
        <v>168</v>
      </c>
      <c r="C162">
        <v>1773510353</v>
      </c>
      <c r="D162">
        <v>25</v>
      </c>
      <c r="E162">
        <v>484156</v>
      </c>
      <c r="F162">
        <v>7643668</v>
      </c>
      <c r="G162">
        <v>8127824</v>
      </c>
    </row>
    <row r="163" spans="1:7" x14ac:dyDescent="0.35">
      <c r="A163">
        <v>1773510354149</v>
      </c>
      <c r="B163">
        <f t="shared" si="2"/>
        <v>169</v>
      </c>
      <c r="C163">
        <v>1773510354</v>
      </c>
      <c r="D163">
        <v>25</v>
      </c>
      <c r="E163">
        <v>484260</v>
      </c>
      <c r="F163">
        <v>7643564</v>
      </c>
      <c r="G163">
        <v>8127824</v>
      </c>
    </row>
    <row r="164" spans="1:7" x14ac:dyDescent="0.35">
      <c r="A164">
        <v>1773510355178</v>
      </c>
      <c r="B164">
        <f t="shared" si="2"/>
        <v>170</v>
      </c>
      <c r="C164">
        <v>1773510355</v>
      </c>
      <c r="D164">
        <v>25</v>
      </c>
      <c r="E164">
        <v>484896</v>
      </c>
      <c r="F164">
        <v>7642928</v>
      </c>
      <c r="G164">
        <v>8127824</v>
      </c>
    </row>
    <row r="165" spans="1:7" x14ac:dyDescent="0.35">
      <c r="A165">
        <v>1773510356199</v>
      </c>
      <c r="B165">
        <f t="shared" si="2"/>
        <v>171</v>
      </c>
      <c r="C165">
        <v>1773510356</v>
      </c>
      <c r="D165">
        <v>25</v>
      </c>
      <c r="E165">
        <v>484320</v>
      </c>
      <c r="F165">
        <v>7643504</v>
      </c>
      <c r="G165">
        <v>8127824</v>
      </c>
    </row>
    <row r="166" spans="1:7" x14ac:dyDescent="0.35">
      <c r="A166">
        <v>1773510357235</v>
      </c>
      <c r="B166">
        <f t="shared" si="2"/>
        <v>172</v>
      </c>
      <c r="C166">
        <v>1773510357</v>
      </c>
      <c r="D166">
        <v>25</v>
      </c>
      <c r="E166">
        <v>484072</v>
      </c>
      <c r="F166">
        <v>7643752</v>
      </c>
      <c r="G166">
        <v>8127824</v>
      </c>
    </row>
    <row r="167" spans="1:7" x14ac:dyDescent="0.35">
      <c r="A167">
        <v>1773510358256</v>
      </c>
      <c r="B167">
        <f t="shared" si="2"/>
        <v>173</v>
      </c>
      <c r="C167">
        <v>1773510358</v>
      </c>
      <c r="D167">
        <v>24</v>
      </c>
      <c r="E167">
        <v>483856</v>
      </c>
      <c r="F167">
        <v>7643968</v>
      </c>
      <c r="G167">
        <v>8127824</v>
      </c>
    </row>
    <row r="168" spans="1:7" x14ac:dyDescent="0.35">
      <c r="A168">
        <v>1773510359279</v>
      </c>
      <c r="B168">
        <f t="shared" si="2"/>
        <v>174</v>
      </c>
      <c r="C168">
        <v>1773510359</v>
      </c>
      <c r="D168">
        <v>26</v>
      </c>
      <c r="E168">
        <v>484572</v>
      </c>
      <c r="F168">
        <v>7643252</v>
      </c>
      <c r="G168">
        <v>8127824</v>
      </c>
    </row>
    <row r="169" spans="1:7" x14ac:dyDescent="0.35">
      <c r="A169">
        <v>1773510360313</v>
      </c>
      <c r="B169">
        <f t="shared" si="2"/>
        <v>175</v>
      </c>
      <c r="C169">
        <v>1773510360</v>
      </c>
      <c r="D169">
        <v>25</v>
      </c>
      <c r="E169">
        <v>484464</v>
      </c>
      <c r="F169">
        <v>7643360</v>
      </c>
      <c r="G169">
        <v>8127824</v>
      </c>
    </row>
    <row r="170" spans="1:7" x14ac:dyDescent="0.35">
      <c r="A170">
        <v>1773510361351</v>
      </c>
      <c r="B170">
        <f t="shared" si="2"/>
        <v>176</v>
      </c>
      <c r="C170">
        <v>1773510361</v>
      </c>
      <c r="D170">
        <v>25</v>
      </c>
      <c r="E170">
        <v>484148</v>
      </c>
      <c r="F170">
        <v>7643676</v>
      </c>
      <c r="G170">
        <v>8127824</v>
      </c>
    </row>
    <row r="171" spans="1:7" x14ac:dyDescent="0.35">
      <c r="A171">
        <v>1773510362392</v>
      </c>
      <c r="B171">
        <f t="shared" si="2"/>
        <v>177</v>
      </c>
      <c r="C171">
        <v>1773510362</v>
      </c>
      <c r="D171">
        <v>25</v>
      </c>
      <c r="E171">
        <v>484320</v>
      </c>
      <c r="F171">
        <v>7643504</v>
      </c>
      <c r="G171">
        <v>8127824</v>
      </c>
    </row>
    <row r="172" spans="1:7" x14ac:dyDescent="0.35">
      <c r="A172">
        <v>1773510363415</v>
      </c>
      <c r="B172">
        <f t="shared" si="2"/>
        <v>178</v>
      </c>
      <c r="C172">
        <v>1773510363</v>
      </c>
      <c r="D172">
        <v>25</v>
      </c>
      <c r="E172">
        <v>484292</v>
      </c>
      <c r="F172">
        <v>7643532</v>
      </c>
      <c r="G172">
        <v>8127824</v>
      </c>
    </row>
    <row r="173" spans="1:7" x14ac:dyDescent="0.35">
      <c r="A173">
        <v>1773510364436</v>
      </c>
      <c r="B173">
        <f t="shared" si="2"/>
        <v>179</v>
      </c>
      <c r="C173">
        <v>1773510364</v>
      </c>
      <c r="D173">
        <v>25</v>
      </c>
      <c r="E173">
        <v>484440</v>
      </c>
      <c r="F173">
        <v>7643384</v>
      </c>
      <c r="G173">
        <v>8127824</v>
      </c>
    </row>
    <row r="174" spans="1:7" x14ac:dyDescent="0.35">
      <c r="A174">
        <v>1773510365458</v>
      </c>
      <c r="B174">
        <f t="shared" si="2"/>
        <v>180</v>
      </c>
      <c r="C174">
        <v>1773510365</v>
      </c>
      <c r="D174">
        <v>25</v>
      </c>
      <c r="E174">
        <v>484404</v>
      </c>
      <c r="F174">
        <v>7643420</v>
      </c>
      <c r="G174">
        <v>8127824</v>
      </c>
    </row>
    <row r="175" spans="1:7" x14ac:dyDescent="0.35">
      <c r="A175">
        <v>1773510366477</v>
      </c>
      <c r="B175">
        <f t="shared" si="2"/>
        <v>181</v>
      </c>
      <c r="C175">
        <v>1773510366</v>
      </c>
      <c r="D175">
        <v>25</v>
      </c>
      <c r="E175">
        <v>484644</v>
      </c>
      <c r="F175">
        <v>7643180</v>
      </c>
      <c r="G175">
        <v>8127824</v>
      </c>
    </row>
    <row r="176" spans="1:7" x14ac:dyDescent="0.35">
      <c r="A176">
        <v>1773510367501</v>
      </c>
      <c r="B176">
        <f t="shared" si="2"/>
        <v>182</v>
      </c>
      <c r="C176">
        <v>1773510367</v>
      </c>
      <c r="D176">
        <v>25</v>
      </c>
      <c r="E176">
        <v>484132</v>
      </c>
      <c r="F176">
        <v>7643692</v>
      </c>
      <c r="G176">
        <v>8127824</v>
      </c>
    </row>
    <row r="177" spans="1:7" x14ac:dyDescent="0.35">
      <c r="A177">
        <v>1773510368530</v>
      </c>
      <c r="B177">
        <f t="shared" si="2"/>
        <v>183</v>
      </c>
      <c r="C177">
        <v>1773510368</v>
      </c>
      <c r="D177">
        <v>25</v>
      </c>
      <c r="E177">
        <v>484192</v>
      </c>
      <c r="F177">
        <v>7643632</v>
      </c>
      <c r="G177">
        <v>8127824</v>
      </c>
    </row>
    <row r="178" spans="1:7" x14ac:dyDescent="0.35">
      <c r="A178">
        <v>1773510369553</v>
      </c>
      <c r="B178">
        <f t="shared" si="2"/>
        <v>184</v>
      </c>
      <c r="C178">
        <v>1773510369</v>
      </c>
      <c r="D178">
        <v>25</v>
      </c>
      <c r="E178">
        <v>483736</v>
      </c>
      <c r="F178">
        <v>7644088</v>
      </c>
      <c r="G178">
        <v>8127824</v>
      </c>
    </row>
    <row r="179" spans="1:7" x14ac:dyDescent="0.35">
      <c r="A179">
        <v>1773510370626</v>
      </c>
      <c r="B179">
        <f t="shared" si="2"/>
        <v>185</v>
      </c>
      <c r="C179">
        <v>1773510370</v>
      </c>
      <c r="D179">
        <v>25</v>
      </c>
      <c r="E179">
        <v>484268</v>
      </c>
      <c r="F179">
        <v>7643556</v>
      </c>
      <c r="G179">
        <v>8127824</v>
      </c>
    </row>
    <row r="180" spans="1:7" x14ac:dyDescent="0.35">
      <c r="A180">
        <v>1773510371647</v>
      </c>
      <c r="B180">
        <f t="shared" si="2"/>
        <v>186</v>
      </c>
      <c r="C180">
        <v>1773510371</v>
      </c>
      <c r="D180">
        <v>25</v>
      </c>
      <c r="E180">
        <v>484052</v>
      </c>
      <c r="F180">
        <v>7643772</v>
      </c>
      <c r="G180">
        <v>8127824</v>
      </c>
    </row>
    <row r="181" spans="1:7" x14ac:dyDescent="0.35">
      <c r="A181">
        <v>1773510372686</v>
      </c>
      <c r="B181">
        <f t="shared" si="2"/>
        <v>187</v>
      </c>
      <c r="C181">
        <v>1773510372</v>
      </c>
      <c r="D181">
        <v>25</v>
      </c>
      <c r="E181">
        <v>483864</v>
      </c>
      <c r="F181">
        <v>7643960</v>
      </c>
      <c r="G181">
        <v>8127824</v>
      </c>
    </row>
    <row r="182" spans="1:7" x14ac:dyDescent="0.35">
      <c r="A182">
        <v>1773510373736</v>
      </c>
      <c r="B182">
        <f t="shared" si="2"/>
        <v>188</v>
      </c>
      <c r="C182">
        <v>1773510373</v>
      </c>
      <c r="D182">
        <v>25</v>
      </c>
      <c r="E182">
        <v>484252</v>
      </c>
      <c r="F182">
        <v>7643572</v>
      </c>
      <c r="G182">
        <v>8127824</v>
      </c>
    </row>
    <row r="183" spans="1:7" x14ac:dyDescent="0.35">
      <c r="A183">
        <v>1773510374777</v>
      </c>
      <c r="B183">
        <f t="shared" si="2"/>
        <v>189</v>
      </c>
      <c r="C183">
        <v>1773510374</v>
      </c>
      <c r="D183">
        <v>25</v>
      </c>
      <c r="E183">
        <v>483916</v>
      </c>
      <c r="F183">
        <v>7643908</v>
      </c>
      <c r="G183">
        <v>8127824</v>
      </c>
    </row>
    <row r="184" spans="1:7" x14ac:dyDescent="0.35">
      <c r="A184">
        <v>1773510375801</v>
      </c>
      <c r="B184">
        <f t="shared" si="2"/>
        <v>190</v>
      </c>
      <c r="C184">
        <v>1773510375</v>
      </c>
      <c r="D184">
        <v>25</v>
      </c>
      <c r="E184">
        <v>484180</v>
      </c>
      <c r="F184">
        <v>7643644</v>
      </c>
      <c r="G184">
        <v>8127824</v>
      </c>
    </row>
    <row r="185" spans="1:7" x14ac:dyDescent="0.35">
      <c r="A185">
        <v>1773510376828</v>
      </c>
      <c r="B185">
        <f t="shared" si="2"/>
        <v>191</v>
      </c>
      <c r="C185">
        <v>1773510376</v>
      </c>
      <c r="D185">
        <v>25</v>
      </c>
      <c r="E185">
        <v>484004</v>
      </c>
      <c r="F185">
        <v>7643820</v>
      </c>
      <c r="G185">
        <v>8127824</v>
      </c>
    </row>
    <row r="186" spans="1:7" x14ac:dyDescent="0.35">
      <c r="A186">
        <v>1773510377886</v>
      </c>
      <c r="B186">
        <f t="shared" si="2"/>
        <v>192</v>
      </c>
      <c r="C186">
        <v>1773510377</v>
      </c>
      <c r="D186">
        <v>25</v>
      </c>
      <c r="E186">
        <v>484116</v>
      </c>
      <c r="F186">
        <v>7643708</v>
      </c>
      <c r="G186">
        <v>8127824</v>
      </c>
    </row>
    <row r="187" spans="1:7" x14ac:dyDescent="0.35">
      <c r="A187">
        <v>1773510378908</v>
      </c>
      <c r="B187">
        <f t="shared" si="2"/>
        <v>193</v>
      </c>
      <c r="C187">
        <v>1773510378</v>
      </c>
      <c r="D187">
        <v>27</v>
      </c>
      <c r="E187">
        <v>484232</v>
      </c>
      <c r="F187">
        <v>7643592</v>
      </c>
      <c r="G187">
        <v>8127824</v>
      </c>
    </row>
    <row r="188" spans="1:7" x14ac:dyDescent="0.35">
      <c r="A188">
        <v>1773510379954</v>
      </c>
      <c r="B188">
        <f t="shared" si="2"/>
        <v>194</v>
      </c>
      <c r="C188">
        <v>1773510379</v>
      </c>
      <c r="D188">
        <v>25</v>
      </c>
      <c r="E188">
        <v>483920</v>
      </c>
      <c r="F188">
        <v>7643904</v>
      </c>
      <c r="G188">
        <v>8127824</v>
      </c>
    </row>
    <row r="189" spans="1:7" x14ac:dyDescent="0.35">
      <c r="A189">
        <v>1773510380978</v>
      </c>
      <c r="B189">
        <f t="shared" si="2"/>
        <v>196</v>
      </c>
      <c r="C189">
        <v>1773510380</v>
      </c>
      <c r="D189">
        <v>25</v>
      </c>
      <c r="E189">
        <v>484764</v>
      </c>
      <c r="F189">
        <v>7643060</v>
      </c>
      <c r="G189">
        <v>8127824</v>
      </c>
    </row>
    <row r="190" spans="1:7" x14ac:dyDescent="0.35">
      <c r="A190">
        <v>1773510382017</v>
      </c>
      <c r="B190">
        <f t="shared" si="2"/>
        <v>197</v>
      </c>
      <c r="C190">
        <v>1773510382</v>
      </c>
      <c r="D190">
        <v>25</v>
      </c>
      <c r="E190">
        <v>484516</v>
      </c>
      <c r="F190">
        <v>7643308</v>
      </c>
      <c r="G190">
        <v>8127824</v>
      </c>
    </row>
    <row r="191" spans="1:7" x14ac:dyDescent="0.35">
      <c r="A191">
        <v>1773510383060</v>
      </c>
      <c r="B191">
        <f t="shared" si="2"/>
        <v>198</v>
      </c>
      <c r="C191">
        <v>1773510383</v>
      </c>
      <c r="D191">
        <v>24</v>
      </c>
      <c r="E191">
        <v>484056</v>
      </c>
      <c r="F191">
        <v>7643768</v>
      </c>
      <c r="G191">
        <v>8127824</v>
      </c>
    </row>
    <row r="192" spans="1:7" x14ac:dyDescent="0.35">
      <c r="A192">
        <v>1773510384095</v>
      </c>
      <c r="B192">
        <f t="shared" si="2"/>
        <v>199</v>
      </c>
      <c r="C192">
        <v>1773510384</v>
      </c>
      <c r="D192">
        <v>25</v>
      </c>
      <c r="E192">
        <v>484080</v>
      </c>
      <c r="F192">
        <v>7643744</v>
      </c>
      <c r="G192">
        <v>8127824</v>
      </c>
    </row>
    <row r="193" spans="1:7" x14ac:dyDescent="0.35">
      <c r="A193">
        <v>1773510385132</v>
      </c>
      <c r="B193">
        <f t="shared" si="2"/>
        <v>200</v>
      </c>
      <c r="C193">
        <v>1773510385</v>
      </c>
      <c r="D193">
        <v>25</v>
      </c>
      <c r="E193">
        <v>484340</v>
      </c>
      <c r="F193">
        <v>7643484</v>
      </c>
      <c r="G193">
        <v>8127824</v>
      </c>
    </row>
    <row r="194" spans="1:7" x14ac:dyDescent="0.35">
      <c r="A194">
        <v>1773510386157</v>
      </c>
      <c r="B194">
        <f t="shared" ref="B194:B257" si="3">(C195 - C$2)</f>
        <v>201</v>
      </c>
      <c r="C194">
        <v>1773510386</v>
      </c>
      <c r="D194">
        <v>25</v>
      </c>
      <c r="E194">
        <v>484036</v>
      </c>
      <c r="F194">
        <v>7643788</v>
      </c>
      <c r="G194">
        <v>8127824</v>
      </c>
    </row>
    <row r="195" spans="1:7" x14ac:dyDescent="0.35">
      <c r="A195">
        <v>1773510387178</v>
      </c>
      <c r="B195">
        <f t="shared" si="3"/>
        <v>202</v>
      </c>
      <c r="C195">
        <v>1773510387</v>
      </c>
      <c r="D195">
        <v>25</v>
      </c>
      <c r="E195">
        <v>484508</v>
      </c>
      <c r="F195">
        <v>7643316</v>
      </c>
      <c r="G195">
        <v>8127824</v>
      </c>
    </row>
    <row r="196" spans="1:7" x14ac:dyDescent="0.35">
      <c r="A196">
        <v>1773510388223</v>
      </c>
      <c r="B196">
        <f t="shared" si="3"/>
        <v>203</v>
      </c>
      <c r="C196">
        <v>1773510388</v>
      </c>
      <c r="D196">
        <v>25</v>
      </c>
      <c r="E196">
        <v>484408</v>
      </c>
      <c r="F196">
        <v>7643416</v>
      </c>
      <c r="G196">
        <v>8127824</v>
      </c>
    </row>
    <row r="197" spans="1:7" x14ac:dyDescent="0.35">
      <c r="A197">
        <v>1773510389243</v>
      </c>
      <c r="B197">
        <f t="shared" si="3"/>
        <v>204</v>
      </c>
      <c r="C197">
        <v>1773510389</v>
      </c>
      <c r="D197">
        <v>25</v>
      </c>
      <c r="E197">
        <v>484200</v>
      </c>
      <c r="F197">
        <v>7643624</v>
      </c>
      <c r="G197">
        <v>8127824</v>
      </c>
    </row>
    <row r="198" spans="1:7" x14ac:dyDescent="0.35">
      <c r="A198">
        <v>1773510390261</v>
      </c>
      <c r="B198">
        <f t="shared" si="3"/>
        <v>205</v>
      </c>
      <c r="C198">
        <v>1773510390</v>
      </c>
      <c r="D198">
        <v>25</v>
      </c>
      <c r="E198">
        <v>483936</v>
      </c>
      <c r="F198">
        <v>7643888</v>
      </c>
      <c r="G198">
        <v>8127824</v>
      </c>
    </row>
    <row r="199" spans="1:7" x14ac:dyDescent="0.35">
      <c r="A199">
        <v>1773510391286</v>
      </c>
      <c r="B199">
        <f t="shared" si="3"/>
        <v>206</v>
      </c>
      <c r="C199">
        <v>1773510391</v>
      </c>
      <c r="D199">
        <v>25</v>
      </c>
      <c r="E199">
        <v>484040</v>
      </c>
      <c r="F199">
        <v>7643784</v>
      </c>
      <c r="G199">
        <v>8127824</v>
      </c>
    </row>
    <row r="200" spans="1:7" x14ac:dyDescent="0.35">
      <c r="A200">
        <v>1773510392309</v>
      </c>
      <c r="B200">
        <f t="shared" si="3"/>
        <v>207</v>
      </c>
      <c r="C200">
        <v>1773510392</v>
      </c>
      <c r="D200">
        <v>25</v>
      </c>
      <c r="E200">
        <v>484308</v>
      </c>
      <c r="F200">
        <v>7643516</v>
      </c>
      <c r="G200">
        <v>8127824</v>
      </c>
    </row>
    <row r="201" spans="1:7" x14ac:dyDescent="0.35">
      <c r="A201">
        <v>1773510393336</v>
      </c>
      <c r="B201">
        <f t="shared" si="3"/>
        <v>208</v>
      </c>
      <c r="C201">
        <v>1773510393</v>
      </c>
      <c r="D201">
        <v>26</v>
      </c>
      <c r="E201">
        <v>484176</v>
      </c>
      <c r="F201">
        <v>7643648</v>
      </c>
      <c r="G201">
        <v>8127824</v>
      </c>
    </row>
    <row r="202" spans="1:7" x14ac:dyDescent="0.35">
      <c r="A202">
        <v>1773510394357</v>
      </c>
      <c r="B202">
        <f t="shared" si="3"/>
        <v>209</v>
      </c>
      <c r="C202">
        <v>1773510394</v>
      </c>
      <c r="D202">
        <v>25</v>
      </c>
      <c r="E202">
        <v>484080</v>
      </c>
      <c r="F202">
        <v>7643744</v>
      </c>
      <c r="G202">
        <v>8127824</v>
      </c>
    </row>
    <row r="203" spans="1:7" x14ac:dyDescent="0.35">
      <c r="A203">
        <v>1773510395409</v>
      </c>
      <c r="B203">
        <f t="shared" si="3"/>
        <v>210</v>
      </c>
      <c r="C203">
        <v>1773510395</v>
      </c>
      <c r="D203">
        <v>25</v>
      </c>
      <c r="E203">
        <v>483996</v>
      </c>
      <c r="F203">
        <v>7643828</v>
      </c>
      <c r="G203">
        <v>8127824</v>
      </c>
    </row>
    <row r="204" spans="1:7" x14ac:dyDescent="0.35">
      <c r="A204">
        <v>1773510396437</v>
      </c>
      <c r="B204">
        <f t="shared" si="3"/>
        <v>211</v>
      </c>
      <c r="C204">
        <v>1773510396</v>
      </c>
      <c r="D204">
        <v>25</v>
      </c>
      <c r="E204">
        <v>484844</v>
      </c>
      <c r="F204">
        <v>7642980</v>
      </c>
      <c r="G204">
        <v>8127824</v>
      </c>
    </row>
    <row r="205" spans="1:7" x14ac:dyDescent="0.35">
      <c r="A205">
        <v>1773510397460</v>
      </c>
      <c r="B205">
        <f t="shared" si="3"/>
        <v>212</v>
      </c>
      <c r="C205">
        <v>1773510397</v>
      </c>
      <c r="D205">
        <v>25</v>
      </c>
      <c r="E205">
        <v>484428</v>
      </c>
      <c r="F205">
        <v>7643396</v>
      </c>
      <c r="G205">
        <v>8127824</v>
      </c>
    </row>
    <row r="206" spans="1:7" x14ac:dyDescent="0.35">
      <c r="A206">
        <v>1773510398495</v>
      </c>
      <c r="B206">
        <f t="shared" si="3"/>
        <v>213</v>
      </c>
      <c r="C206">
        <v>1773510398</v>
      </c>
      <c r="D206">
        <v>26</v>
      </c>
      <c r="E206">
        <v>484268</v>
      </c>
      <c r="F206">
        <v>7643556</v>
      </c>
      <c r="G206">
        <v>8127824</v>
      </c>
    </row>
    <row r="207" spans="1:7" x14ac:dyDescent="0.35">
      <c r="A207">
        <v>1773510399617</v>
      </c>
      <c r="B207">
        <f t="shared" si="3"/>
        <v>214</v>
      </c>
      <c r="C207">
        <v>1773510399</v>
      </c>
      <c r="D207">
        <v>25</v>
      </c>
      <c r="E207">
        <v>484384</v>
      </c>
      <c r="F207">
        <v>7643440</v>
      </c>
      <c r="G207">
        <v>8127824</v>
      </c>
    </row>
    <row r="208" spans="1:7" x14ac:dyDescent="0.35">
      <c r="A208">
        <v>1773510400699</v>
      </c>
      <c r="B208">
        <f t="shared" si="3"/>
        <v>215</v>
      </c>
      <c r="C208">
        <v>1773510400</v>
      </c>
      <c r="D208">
        <v>25</v>
      </c>
      <c r="E208">
        <v>484100</v>
      </c>
      <c r="F208">
        <v>7643724</v>
      </c>
      <c r="G208">
        <v>8127824</v>
      </c>
    </row>
    <row r="209" spans="1:7" x14ac:dyDescent="0.35">
      <c r="A209">
        <v>1773510401720</v>
      </c>
      <c r="B209">
        <f t="shared" si="3"/>
        <v>216</v>
      </c>
      <c r="C209">
        <v>1773510401</v>
      </c>
      <c r="D209">
        <v>25</v>
      </c>
      <c r="E209">
        <v>484000</v>
      </c>
      <c r="F209">
        <v>7643824</v>
      </c>
      <c r="G209">
        <v>8127824</v>
      </c>
    </row>
    <row r="210" spans="1:7" x14ac:dyDescent="0.35">
      <c r="A210">
        <v>1773510402741</v>
      </c>
      <c r="B210">
        <f t="shared" si="3"/>
        <v>217</v>
      </c>
      <c r="C210">
        <v>1773510402</v>
      </c>
      <c r="D210">
        <v>25</v>
      </c>
      <c r="E210">
        <v>483972</v>
      </c>
      <c r="F210">
        <v>7643852</v>
      </c>
      <c r="G210">
        <v>8127824</v>
      </c>
    </row>
    <row r="211" spans="1:7" x14ac:dyDescent="0.35">
      <c r="A211">
        <v>1773510403783</v>
      </c>
      <c r="B211">
        <f t="shared" si="3"/>
        <v>218</v>
      </c>
      <c r="C211">
        <v>1773510403</v>
      </c>
      <c r="D211">
        <v>25</v>
      </c>
      <c r="E211">
        <v>484156</v>
      </c>
      <c r="F211">
        <v>7643668</v>
      </c>
      <c r="G211">
        <v>8127824</v>
      </c>
    </row>
    <row r="212" spans="1:7" x14ac:dyDescent="0.35">
      <c r="A212">
        <v>1773510404837</v>
      </c>
      <c r="B212">
        <f t="shared" si="3"/>
        <v>219</v>
      </c>
      <c r="C212">
        <v>1773510404</v>
      </c>
      <c r="D212">
        <v>25</v>
      </c>
      <c r="E212">
        <v>485160</v>
      </c>
      <c r="F212">
        <v>7642664</v>
      </c>
      <c r="G212">
        <v>8127824</v>
      </c>
    </row>
    <row r="213" spans="1:7" x14ac:dyDescent="0.35">
      <c r="A213">
        <v>1773510405872</v>
      </c>
      <c r="B213">
        <f t="shared" si="3"/>
        <v>220</v>
      </c>
      <c r="C213">
        <v>1773510405</v>
      </c>
      <c r="D213">
        <v>25</v>
      </c>
      <c r="E213">
        <v>485608</v>
      </c>
      <c r="F213">
        <v>7642216</v>
      </c>
      <c r="G213">
        <v>8127824</v>
      </c>
    </row>
    <row r="214" spans="1:7" x14ac:dyDescent="0.35">
      <c r="A214">
        <v>1773510406919</v>
      </c>
      <c r="B214">
        <f t="shared" si="3"/>
        <v>221</v>
      </c>
      <c r="C214">
        <v>1773510406</v>
      </c>
      <c r="D214">
        <v>25</v>
      </c>
      <c r="E214">
        <v>486060</v>
      </c>
      <c r="F214">
        <v>7641764</v>
      </c>
      <c r="G214">
        <v>8127824</v>
      </c>
    </row>
    <row r="215" spans="1:7" x14ac:dyDescent="0.35">
      <c r="A215">
        <v>1773510407963</v>
      </c>
      <c r="B215">
        <f t="shared" si="3"/>
        <v>223</v>
      </c>
      <c r="C215">
        <v>1773510407</v>
      </c>
      <c r="D215">
        <v>25</v>
      </c>
      <c r="E215">
        <v>484212</v>
      </c>
      <c r="F215">
        <v>7643612</v>
      </c>
      <c r="G215">
        <v>8127824</v>
      </c>
    </row>
    <row r="216" spans="1:7" x14ac:dyDescent="0.35">
      <c r="A216">
        <v>1773510408998</v>
      </c>
      <c r="B216">
        <f t="shared" si="3"/>
        <v>224</v>
      </c>
      <c r="C216">
        <v>1773510409</v>
      </c>
      <c r="D216">
        <v>25</v>
      </c>
      <c r="E216">
        <v>485420</v>
      </c>
      <c r="F216">
        <v>7642404</v>
      </c>
      <c r="G216">
        <v>8127824</v>
      </c>
    </row>
    <row r="217" spans="1:7" x14ac:dyDescent="0.35">
      <c r="A217">
        <v>1773510410021</v>
      </c>
      <c r="B217">
        <f t="shared" si="3"/>
        <v>225</v>
      </c>
      <c r="C217">
        <v>1773510410</v>
      </c>
      <c r="D217">
        <v>25</v>
      </c>
      <c r="E217">
        <v>486000</v>
      </c>
      <c r="F217">
        <v>7641824</v>
      </c>
      <c r="G217">
        <v>8127824</v>
      </c>
    </row>
    <row r="218" spans="1:7" x14ac:dyDescent="0.35">
      <c r="A218">
        <v>1773510411051</v>
      </c>
      <c r="B218">
        <f t="shared" si="3"/>
        <v>226</v>
      </c>
      <c r="C218">
        <v>1773510411</v>
      </c>
      <c r="D218">
        <v>25</v>
      </c>
      <c r="E218">
        <v>485888</v>
      </c>
      <c r="F218">
        <v>7641936</v>
      </c>
      <c r="G218">
        <v>8127824</v>
      </c>
    </row>
    <row r="219" spans="1:7" x14ac:dyDescent="0.35">
      <c r="A219">
        <v>1773510412070</v>
      </c>
      <c r="B219">
        <f t="shared" si="3"/>
        <v>227</v>
      </c>
      <c r="C219">
        <v>1773510412</v>
      </c>
      <c r="D219">
        <v>25</v>
      </c>
      <c r="E219">
        <v>485728</v>
      </c>
      <c r="F219">
        <v>7642096</v>
      </c>
      <c r="G219">
        <v>8127824</v>
      </c>
    </row>
    <row r="220" spans="1:7" x14ac:dyDescent="0.35">
      <c r="A220">
        <v>1773510413135</v>
      </c>
      <c r="B220">
        <f t="shared" si="3"/>
        <v>228</v>
      </c>
      <c r="C220">
        <v>1773510413</v>
      </c>
      <c r="D220">
        <v>25</v>
      </c>
      <c r="E220">
        <v>485812</v>
      </c>
      <c r="F220">
        <v>7642012</v>
      </c>
      <c r="G220">
        <v>8127824</v>
      </c>
    </row>
    <row r="221" spans="1:7" x14ac:dyDescent="0.35">
      <c r="A221">
        <v>1773510414156</v>
      </c>
      <c r="B221">
        <f t="shared" si="3"/>
        <v>229</v>
      </c>
      <c r="C221">
        <v>1773510414</v>
      </c>
      <c r="D221">
        <v>25</v>
      </c>
      <c r="E221">
        <v>485312</v>
      </c>
      <c r="F221">
        <v>7642512</v>
      </c>
      <c r="G221">
        <v>8127824</v>
      </c>
    </row>
    <row r="222" spans="1:7" x14ac:dyDescent="0.35">
      <c r="A222">
        <v>1773510415202</v>
      </c>
      <c r="B222">
        <f t="shared" si="3"/>
        <v>230</v>
      </c>
      <c r="C222">
        <v>1773510415</v>
      </c>
      <c r="D222">
        <v>25</v>
      </c>
      <c r="E222">
        <v>485524</v>
      </c>
      <c r="F222">
        <v>7642300</v>
      </c>
      <c r="G222">
        <v>8127824</v>
      </c>
    </row>
    <row r="223" spans="1:7" x14ac:dyDescent="0.35">
      <c r="A223">
        <v>1773510416223</v>
      </c>
      <c r="B223">
        <f t="shared" si="3"/>
        <v>231</v>
      </c>
      <c r="C223">
        <v>1773510416</v>
      </c>
      <c r="D223">
        <v>25</v>
      </c>
      <c r="E223">
        <v>486056</v>
      </c>
      <c r="F223">
        <v>7641768</v>
      </c>
      <c r="G223">
        <v>8127824</v>
      </c>
    </row>
    <row r="224" spans="1:7" x14ac:dyDescent="0.35">
      <c r="A224">
        <v>1773510417250</v>
      </c>
      <c r="B224">
        <f t="shared" si="3"/>
        <v>232</v>
      </c>
      <c r="C224">
        <v>1773510417</v>
      </c>
      <c r="D224">
        <v>25</v>
      </c>
      <c r="E224">
        <v>485424</v>
      </c>
      <c r="F224">
        <v>7642400</v>
      </c>
      <c r="G224">
        <v>8127824</v>
      </c>
    </row>
    <row r="225" spans="1:7" x14ac:dyDescent="0.35">
      <c r="A225">
        <v>1773510418271</v>
      </c>
      <c r="B225">
        <f t="shared" si="3"/>
        <v>233</v>
      </c>
      <c r="C225">
        <v>1773510418</v>
      </c>
      <c r="D225">
        <v>25</v>
      </c>
      <c r="E225">
        <v>485616</v>
      </c>
      <c r="F225">
        <v>7642208</v>
      </c>
      <c r="G225">
        <v>8127824</v>
      </c>
    </row>
    <row r="226" spans="1:7" x14ac:dyDescent="0.35">
      <c r="A226">
        <v>1773510419302</v>
      </c>
      <c r="B226">
        <f t="shared" si="3"/>
        <v>234</v>
      </c>
      <c r="C226">
        <v>1773510419</v>
      </c>
      <c r="D226">
        <v>25</v>
      </c>
      <c r="E226">
        <v>485776</v>
      </c>
      <c r="F226">
        <v>7642048</v>
      </c>
      <c r="G226">
        <v>8127824</v>
      </c>
    </row>
    <row r="227" spans="1:7" x14ac:dyDescent="0.35">
      <c r="A227">
        <v>1773510420331</v>
      </c>
      <c r="B227">
        <f t="shared" si="3"/>
        <v>235</v>
      </c>
      <c r="C227">
        <v>1773510420</v>
      </c>
      <c r="D227">
        <v>25</v>
      </c>
      <c r="E227">
        <v>485608</v>
      </c>
      <c r="F227">
        <v>7642216</v>
      </c>
      <c r="G227">
        <v>8127824</v>
      </c>
    </row>
    <row r="228" spans="1:7" x14ac:dyDescent="0.35">
      <c r="A228">
        <v>1773510421359</v>
      </c>
      <c r="B228">
        <f t="shared" si="3"/>
        <v>236</v>
      </c>
      <c r="C228">
        <v>1773510421</v>
      </c>
      <c r="D228">
        <v>25</v>
      </c>
      <c r="E228">
        <v>485148</v>
      </c>
      <c r="F228">
        <v>7642676</v>
      </c>
      <c r="G228">
        <v>8127824</v>
      </c>
    </row>
    <row r="229" spans="1:7" x14ac:dyDescent="0.35">
      <c r="A229">
        <v>1773510422387</v>
      </c>
      <c r="B229">
        <f t="shared" si="3"/>
        <v>237</v>
      </c>
      <c r="C229">
        <v>1773510422</v>
      </c>
      <c r="D229">
        <v>25</v>
      </c>
      <c r="E229">
        <v>485568</v>
      </c>
      <c r="F229">
        <v>7642256</v>
      </c>
      <c r="G229">
        <v>8127824</v>
      </c>
    </row>
    <row r="230" spans="1:7" x14ac:dyDescent="0.35">
      <c r="A230">
        <v>1773510423413</v>
      </c>
      <c r="B230">
        <f t="shared" si="3"/>
        <v>238</v>
      </c>
      <c r="C230">
        <v>1773510423</v>
      </c>
      <c r="D230">
        <v>25</v>
      </c>
      <c r="E230">
        <v>485396</v>
      </c>
      <c r="F230">
        <v>7642428</v>
      </c>
      <c r="G230">
        <v>8127824</v>
      </c>
    </row>
    <row r="231" spans="1:7" x14ac:dyDescent="0.35">
      <c r="A231">
        <v>1773510424449</v>
      </c>
      <c r="B231">
        <f t="shared" si="3"/>
        <v>239</v>
      </c>
      <c r="C231">
        <v>1773510424</v>
      </c>
      <c r="D231">
        <v>25</v>
      </c>
      <c r="E231">
        <v>485128</v>
      </c>
      <c r="F231">
        <v>7642696</v>
      </c>
      <c r="G231">
        <v>8127824</v>
      </c>
    </row>
    <row r="232" spans="1:7" x14ac:dyDescent="0.35">
      <c r="A232">
        <v>1773510425493</v>
      </c>
      <c r="B232">
        <f t="shared" si="3"/>
        <v>240</v>
      </c>
      <c r="C232">
        <v>1773510425</v>
      </c>
      <c r="D232">
        <v>25</v>
      </c>
      <c r="E232">
        <v>485312</v>
      </c>
      <c r="F232">
        <v>7642512</v>
      </c>
      <c r="G232">
        <v>8127824</v>
      </c>
    </row>
    <row r="233" spans="1:7" x14ac:dyDescent="0.35">
      <c r="A233">
        <v>1773510426538</v>
      </c>
      <c r="B233">
        <f t="shared" si="3"/>
        <v>241</v>
      </c>
      <c r="C233">
        <v>1773510426</v>
      </c>
      <c r="D233">
        <v>25</v>
      </c>
      <c r="E233">
        <v>485556</v>
      </c>
      <c r="F233">
        <v>7642268</v>
      </c>
      <c r="G233">
        <v>8127824</v>
      </c>
    </row>
    <row r="234" spans="1:7" x14ac:dyDescent="0.35">
      <c r="A234">
        <v>1773510427580</v>
      </c>
      <c r="B234">
        <f t="shared" si="3"/>
        <v>242</v>
      </c>
      <c r="C234">
        <v>1773510427</v>
      </c>
      <c r="D234">
        <v>24</v>
      </c>
      <c r="E234">
        <v>485984</v>
      </c>
      <c r="F234">
        <v>7641840</v>
      </c>
      <c r="G234">
        <v>8127824</v>
      </c>
    </row>
    <row r="235" spans="1:7" x14ac:dyDescent="0.35">
      <c r="A235">
        <v>1773510428605</v>
      </c>
      <c r="B235">
        <f t="shared" si="3"/>
        <v>243</v>
      </c>
      <c r="C235">
        <v>1773510428</v>
      </c>
      <c r="D235">
        <v>25</v>
      </c>
      <c r="E235">
        <v>485404</v>
      </c>
      <c r="F235">
        <v>7642420</v>
      </c>
      <c r="G235">
        <v>8127824</v>
      </c>
    </row>
    <row r="236" spans="1:7" x14ac:dyDescent="0.35">
      <c r="A236">
        <v>1773510429632</v>
      </c>
      <c r="B236">
        <f t="shared" si="3"/>
        <v>244</v>
      </c>
      <c r="C236">
        <v>1773510429</v>
      </c>
      <c r="D236">
        <v>25</v>
      </c>
      <c r="E236">
        <v>485436</v>
      </c>
      <c r="F236">
        <v>7642388</v>
      </c>
      <c r="G236">
        <v>8127824</v>
      </c>
    </row>
    <row r="237" spans="1:7" x14ac:dyDescent="0.35">
      <c r="A237">
        <v>1773510430664</v>
      </c>
      <c r="B237">
        <f t="shared" si="3"/>
        <v>245</v>
      </c>
      <c r="C237">
        <v>1773510430</v>
      </c>
      <c r="D237">
        <v>25</v>
      </c>
      <c r="E237">
        <v>485904</v>
      </c>
      <c r="F237">
        <v>7641920</v>
      </c>
      <c r="G237">
        <v>8127824</v>
      </c>
    </row>
    <row r="238" spans="1:7" x14ac:dyDescent="0.35">
      <c r="A238">
        <v>1773510431712</v>
      </c>
      <c r="B238">
        <f t="shared" si="3"/>
        <v>246</v>
      </c>
      <c r="C238">
        <v>1773510431</v>
      </c>
      <c r="D238">
        <v>25</v>
      </c>
      <c r="E238">
        <v>485752</v>
      </c>
      <c r="F238">
        <v>7642072</v>
      </c>
      <c r="G238">
        <v>8127824</v>
      </c>
    </row>
    <row r="239" spans="1:7" x14ac:dyDescent="0.35">
      <c r="A239">
        <v>1773510432759</v>
      </c>
      <c r="B239">
        <f t="shared" si="3"/>
        <v>247</v>
      </c>
      <c r="C239">
        <v>1773510432</v>
      </c>
      <c r="D239">
        <v>25</v>
      </c>
      <c r="E239">
        <v>485548</v>
      </c>
      <c r="F239">
        <v>7642276</v>
      </c>
      <c r="G239">
        <v>8127824</v>
      </c>
    </row>
    <row r="240" spans="1:7" x14ac:dyDescent="0.35">
      <c r="A240">
        <v>1773510433781</v>
      </c>
      <c r="B240">
        <f t="shared" si="3"/>
        <v>248</v>
      </c>
      <c r="C240">
        <v>1773510433</v>
      </c>
      <c r="D240">
        <v>25</v>
      </c>
      <c r="E240">
        <v>485588</v>
      </c>
      <c r="F240">
        <v>7642236</v>
      </c>
      <c r="G240">
        <v>8127824</v>
      </c>
    </row>
    <row r="241" spans="1:7" x14ac:dyDescent="0.35">
      <c r="A241">
        <v>1773510434812</v>
      </c>
      <c r="B241">
        <f t="shared" si="3"/>
        <v>249</v>
      </c>
      <c r="C241">
        <v>1773510434</v>
      </c>
      <c r="D241">
        <v>25</v>
      </c>
      <c r="E241">
        <v>486204</v>
      </c>
      <c r="F241">
        <v>7641620</v>
      </c>
      <c r="G241">
        <v>8127824</v>
      </c>
    </row>
    <row r="242" spans="1:7" x14ac:dyDescent="0.35">
      <c r="A242">
        <v>1773510435833</v>
      </c>
      <c r="B242">
        <f t="shared" si="3"/>
        <v>250</v>
      </c>
      <c r="C242">
        <v>1773510435</v>
      </c>
      <c r="D242">
        <v>25</v>
      </c>
      <c r="E242">
        <v>485704</v>
      </c>
      <c r="F242">
        <v>7642120</v>
      </c>
      <c r="G242">
        <v>8127824</v>
      </c>
    </row>
    <row r="243" spans="1:7" x14ac:dyDescent="0.35">
      <c r="A243">
        <v>1773510436857</v>
      </c>
      <c r="B243">
        <f t="shared" si="3"/>
        <v>251</v>
      </c>
      <c r="C243">
        <v>1773510436</v>
      </c>
      <c r="D243">
        <v>24</v>
      </c>
      <c r="E243">
        <v>484996</v>
      </c>
      <c r="F243">
        <v>7642828</v>
      </c>
      <c r="G243">
        <v>8127824</v>
      </c>
    </row>
    <row r="244" spans="1:7" x14ac:dyDescent="0.35">
      <c r="A244">
        <v>1773510437926</v>
      </c>
      <c r="B244">
        <f t="shared" si="3"/>
        <v>252</v>
      </c>
      <c r="C244">
        <v>1773510437</v>
      </c>
      <c r="D244">
        <v>26</v>
      </c>
      <c r="E244">
        <v>485492</v>
      </c>
      <c r="F244">
        <v>7642332</v>
      </c>
      <c r="G244">
        <v>8127824</v>
      </c>
    </row>
    <row r="245" spans="1:7" x14ac:dyDescent="0.35">
      <c r="A245">
        <v>1773510438954</v>
      </c>
      <c r="B245">
        <f t="shared" si="3"/>
        <v>253</v>
      </c>
      <c r="C245">
        <v>1773510438</v>
      </c>
      <c r="D245">
        <v>26</v>
      </c>
      <c r="E245">
        <v>485876</v>
      </c>
      <c r="F245">
        <v>7641948</v>
      </c>
      <c r="G245">
        <v>8127824</v>
      </c>
    </row>
    <row r="246" spans="1:7" x14ac:dyDescent="0.35">
      <c r="A246">
        <v>1773510439976</v>
      </c>
      <c r="B246">
        <f t="shared" si="3"/>
        <v>255</v>
      </c>
      <c r="C246">
        <v>1773510439</v>
      </c>
      <c r="D246">
        <v>25</v>
      </c>
      <c r="E246">
        <v>485712</v>
      </c>
      <c r="F246">
        <v>7642112</v>
      </c>
      <c r="G246">
        <v>8127824</v>
      </c>
    </row>
    <row r="247" spans="1:7" x14ac:dyDescent="0.35">
      <c r="A247">
        <v>1773510440999</v>
      </c>
      <c r="B247">
        <f t="shared" si="3"/>
        <v>256</v>
      </c>
      <c r="C247">
        <v>1773510441</v>
      </c>
      <c r="D247">
        <v>24</v>
      </c>
      <c r="E247">
        <v>485376</v>
      </c>
      <c r="F247">
        <v>7642448</v>
      </c>
      <c r="G247">
        <v>8127824</v>
      </c>
    </row>
    <row r="248" spans="1:7" x14ac:dyDescent="0.35">
      <c r="A248">
        <v>1773510442048</v>
      </c>
      <c r="B248">
        <f t="shared" si="3"/>
        <v>257</v>
      </c>
      <c r="C248">
        <v>1773510442</v>
      </c>
      <c r="D248">
        <v>25</v>
      </c>
      <c r="E248">
        <v>485248</v>
      </c>
      <c r="F248">
        <v>7642576</v>
      </c>
      <c r="G248">
        <v>8127824</v>
      </c>
    </row>
    <row r="249" spans="1:7" x14ac:dyDescent="0.35">
      <c r="A249">
        <v>1773510443083</v>
      </c>
      <c r="B249">
        <f t="shared" si="3"/>
        <v>258</v>
      </c>
      <c r="C249">
        <v>1773510443</v>
      </c>
      <c r="D249">
        <v>27</v>
      </c>
      <c r="E249">
        <v>485528</v>
      </c>
      <c r="F249">
        <v>7642296</v>
      </c>
      <c r="G249">
        <v>8127824</v>
      </c>
    </row>
    <row r="250" spans="1:7" x14ac:dyDescent="0.35">
      <c r="A250">
        <v>1773510444113</v>
      </c>
      <c r="B250">
        <f t="shared" si="3"/>
        <v>259</v>
      </c>
      <c r="C250">
        <v>1773510444</v>
      </c>
      <c r="D250">
        <v>26</v>
      </c>
      <c r="E250">
        <v>485252</v>
      </c>
      <c r="F250">
        <v>7642572</v>
      </c>
      <c r="G250">
        <v>8127824</v>
      </c>
    </row>
    <row r="251" spans="1:7" x14ac:dyDescent="0.35">
      <c r="A251">
        <v>1773510445144</v>
      </c>
      <c r="B251">
        <f t="shared" si="3"/>
        <v>260</v>
      </c>
      <c r="C251">
        <v>1773510445</v>
      </c>
      <c r="D251">
        <v>25</v>
      </c>
      <c r="E251">
        <v>485320</v>
      </c>
      <c r="F251">
        <v>7642504</v>
      </c>
      <c r="G251">
        <v>8127824</v>
      </c>
    </row>
    <row r="252" spans="1:7" x14ac:dyDescent="0.35">
      <c r="A252">
        <v>1773510446164</v>
      </c>
      <c r="B252">
        <f t="shared" si="3"/>
        <v>261</v>
      </c>
      <c r="C252">
        <v>1773510446</v>
      </c>
      <c r="D252">
        <v>25</v>
      </c>
      <c r="E252">
        <v>485692</v>
      </c>
      <c r="F252">
        <v>7642132</v>
      </c>
      <c r="G252">
        <v>8127824</v>
      </c>
    </row>
    <row r="253" spans="1:7" x14ac:dyDescent="0.35">
      <c r="A253">
        <v>1773510447184</v>
      </c>
      <c r="B253">
        <f t="shared" si="3"/>
        <v>262</v>
      </c>
      <c r="C253">
        <v>1773510447</v>
      </c>
      <c r="D253">
        <v>25</v>
      </c>
      <c r="E253">
        <v>485904</v>
      </c>
      <c r="F253">
        <v>7641920</v>
      </c>
      <c r="G253">
        <v>8127824</v>
      </c>
    </row>
    <row r="254" spans="1:7" x14ac:dyDescent="0.35">
      <c r="A254">
        <v>1773510448233</v>
      </c>
      <c r="B254">
        <f t="shared" si="3"/>
        <v>263</v>
      </c>
      <c r="C254">
        <v>1773510448</v>
      </c>
      <c r="D254">
        <v>25</v>
      </c>
      <c r="E254">
        <v>486144</v>
      </c>
      <c r="F254">
        <v>7641680</v>
      </c>
      <c r="G254">
        <v>8127824</v>
      </c>
    </row>
    <row r="255" spans="1:7" x14ac:dyDescent="0.35">
      <c r="A255">
        <v>1773510449258</v>
      </c>
      <c r="B255">
        <f t="shared" si="3"/>
        <v>264</v>
      </c>
      <c r="C255">
        <v>1773510449</v>
      </c>
      <c r="D255">
        <v>24</v>
      </c>
      <c r="E255">
        <v>485828</v>
      </c>
      <c r="F255">
        <v>7641996</v>
      </c>
      <c r="G255">
        <v>8127824</v>
      </c>
    </row>
    <row r="256" spans="1:7" x14ac:dyDescent="0.35">
      <c r="A256">
        <v>1773510450284</v>
      </c>
      <c r="B256">
        <f t="shared" si="3"/>
        <v>265</v>
      </c>
      <c r="C256">
        <v>1773510450</v>
      </c>
      <c r="D256">
        <v>25</v>
      </c>
      <c r="E256">
        <v>485884</v>
      </c>
      <c r="F256">
        <v>7641940</v>
      </c>
      <c r="G256">
        <v>8127824</v>
      </c>
    </row>
    <row r="257" spans="1:7" x14ac:dyDescent="0.35">
      <c r="A257">
        <v>1773510451320</v>
      </c>
      <c r="B257">
        <f t="shared" si="3"/>
        <v>266</v>
      </c>
      <c r="C257">
        <v>1773510451</v>
      </c>
      <c r="D257">
        <v>25</v>
      </c>
      <c r="E257">
        <v>486504</v>
      </c>
      <c r="F257">
        <v>7641320</v>
      </c>
      <c r="G257">
        <v>8127824</v>
      </c>
    </row>
    <row r="258" spans="1:7" x14ac:dyDescent="0.35">
      <c r="A258">
        <v>1773510452349</v>
      </c>
      <c r="B258">
        <f t="shared" ref="B258:B321" si="4">(C259 - C$2)</f>
        <v>267</v>
      </c>
      <c r="C258">
        <v>1773510452</v>
      </c>
      <c r="D258">
        <v>25</v>
      </c>
      <c r="E258">
        <v>486584</v>
      </c>
      <c r="F258">
        <v>7641240</v>
      </c>
      <c r="G258">
        <v>8127824</v>
      </c>
    </row>
    <row r="259" spans="1:7" x14ac:dyDescent="0.35">
      <c r="A259">
        <v>1773510453389</v>
      </c>
      <c r="B259">
        <f t="shared" si="4"/>
        <v>268</v>
      </c>
      <c r="C259">
        <v>1773510453</v>
      </c>
      <c r="D259">
        <v>25</v>
      </c>
      <c r="E259">
        <v>486036</v>
      </c>
      <c r="F259">
        <v>7641788</v>
      </c>
      <c r="G259">
        <v>8127824</v>
      </c>
    </row>
    <row r="260" spans="1:7" x14ac:dyDescent="0.35">
      <c r="A260">
        <v>1773510454434</v>
      </c>
      <c r="B260">
        <f t="shared" si="4"/>
        <v>269</v>
      </c>
      <c r="C260">
        <v>1773510454</v>
      </c>
      <c r="D260">
        <v>25</v>
      </c>
      <c r="E260">
        <v>486112</v>
      </c>
      <c r="F260">
        <v>7641712</v>
      </c>
      <c r="G260">
        <v>8127824</v>
      </c>
    </row>
    <row r="261" spans="1:7" x14ac:dyDescent="0.35">
      <c r="A261">
        <v>1773510455514</v>
      </c>
      <c r="B261">
        <f t="shared" si="4"/>
        <v>270</v>
      </c>
      <c r="C261">
        <v>1773510455</v>
      </c>
      <c r="D261">
        <v>25</v>
      </c>
      <c r="E261">
        <v>485840</v>
      </c>
      <c r="F261">
        <v>7641984</v>
      </c>
      <c r="G261">
        <v>8127824</v>
      </c>
    </row>
    <row r="262" spans="1:7" x14ac:dyDescent="0.35">
      <c r="A262">
        <v>1773510456581</v>
      </c>
      <c r="B262">
        <f t="shared" si="4"/>
        <v>271</v>
      </c>
      <c r="C262">
        <v>1773510456</v>
      </c>
      <c r="D262">
        <v>25</v>
      </c>
      <c r="E262">
        <v>485448</v>
      </c>
      <c r="F262">
        <v>7642376</v>
      </c>
      <c r="G262">
        <v>8127824</v>
      </c>
    </row>
    <row r="263" spans="1:7" x14ac:dyDescent="0.35">
      <c r="A263">
        <v>1773510457602</v>
      </c>
      <c r="B263">
        <f t="shared" si="4"/>
        <v>272</v>
      </c>
      <c r="C263">
        <v>1773510457</v>
      </c>
      <c r="D263">
        <v>25</v>
      </c>
      <c r="E263">
        <v>485500</v>
      </c>
      <c r="F263">
        <v>7642324</v>
      </c>
      <c r="G263">
        <v>8127824</v>
      </c>
    </row>
    <row r="264" spans="1:7" x14ac:dyDescent="0.35">
      <c r="A264">
        <v>1773510458654</v>
      </c>
      <c r="B264">
        <f t="shared" si="4"/>
        <v>273</v>
      </c>
      <c r="C264">
        <v>1773510458</v>
      </c>
      <c r="D264">
        <v>25</v>
      </c>
      <c r="E264">
        <v>486096</v>
      </c>
      <c r="F264">
        <v>7641728</v>
      </c>
      <c r="G264">
        <v>8127824</v>
      </c>
    </row>
    <row r="265" spans="1:7" x14ac:dyDescent="0.35">
      <c r="A265">
        <v>1773510459745</v>
      </c>
      <c r="B265">
        <f t="shared" si="4"/>
        <v>274</v>
      </c>
      <c r="C265">
        <v>1773510459</v>
      </c>
      <c r="D265">
        <v>27</v>
      </c>
      <c r="E265">
        <v>486240</v>
      </c>
      <c r="F265">
        <v>7641584</v>
      </c>
      <c r="G265">
        <v>8127824</v>
      </c>
    </row>
    <row r="266" spans="1:7" x14ac:dyDescent="0.35">
      <c r="A266">
        <v>1773510460769</v>
      </c>
      <c r="B266">
        <f t="shared" si="4"/>
        <v>275</v>
      </c>
      <c r="C266">
        <v>1773510460</v>
      </c>
      <c r="D266">
        <v>26</v>
      </c>
      <c r="E266">
        <v>485516</v>
      </c>
      <c r="F266">
        <v>7642308</v>
      </c>
      <c r="G266">
        <v>8127824</v>
      </c>
    </row>
    <row r="267" spans="1:7" x14ac:dyDescent="0.35">
      <c r="A267">
        <v>1773510461806</v>
      </c>
      <c r="B267">
        <f t="shared" si="4"/>
        <v>276</v>
      </c>
      <c r="C267">
        <v>1773510461</v>
      </c>
      <c r="D267">
        <v>27</v>
      </c>
      <c r="E267">
        <v>485508</v>
      </c>
      <c r="F267">
        <v>7642316</v>
      </c>
      <c r="G267">
        <v>8127824</v>
      </c>
    </row>
    <row r="268" spans="1:7" x14ac:dyDescent="0.35">
      <c r="A268">
        <v>1773510462868</v>
      </c>
      <c r="B268">
        <f t="shared" si="4"/>
        <v>277</v>
      </c>
      <c r="C268">
        <v>1773510462</v>
      </c>
      <c r="D268">
        <v>25</v>
      </c>
      <c r="E268">
        <v>486052</v>
      </c>
      <c r="F268">
        <v>7641772</v>
      </c>
      <c r="G268">
        <v>8127824</v>
      </c>
    </row>
    <row r="269" spans="1:7" x14ac:dyDescent="0.35">
      <c r="A269">
        <v>1773510463895</v>
      </c>
      <c r="B269">
        <f t="shared" si="4"/>
        <v>278</v>
      </c>
      <c r="C269">
        <v>1773510463</v>
      </c>
      <c r="D269">
        <v>25</v>
      </c>
      <c r="E269">
        <v>485292</v>
      </c>
      <c r="F269">
        <v>7642532</v>
      </c>
      <c r="G269">
        <v>8127824</v>
      </c>
    </row>
    <row r="270" spans="1:7" x14ac:dyDescent="0.35">
      <c r="A270">
        <v>1773510464929</v>
      </c>
      <c r="B270">
        <f t="shared" si="4"/>
        <v>279</v>
      </c>
      <c r="C270">
        <v>1773510464</v>
      </c>
      <c r="D270">
        <v>25</v>
      </c>
      <c r="E270">
        <v>485868</v>
      </c>
      <c r="F270">
        <v>7641956</v>
      </c>
      <c r="G270">
        <v>8127824</v>
      </c>
    </row>
    <row r="271" spans="1:7" x14ac:dyDescent="0.35">
      <c r="A271">
        <v>1773510465985</v>
      </c>
      <c r="B271">
        <f t="shared" si="4"/>
        <v>281</v>
      </c>
      <c r="C271">
        <v>1773510465</v>
      </c>
      <c r="D271">
        <v>24</v>
      </c>
      <c r="E271">
        <v>485536</v>
      </c>
      <c r="F271">
        <v>7642288</v>
      </c>
      <c r="G271">
        <v>8127824</v>
      </c>
    </row>
    <row r="272" spans="1:7" x14ac:dyDescent="0.35">
      <c r="A272">
        <v>1773510467008</v>
      </c>
      <c r="B272">
        <f t="shared" si="4"/>
        <v>282</v>
      </c>
      <c r="C272">
        <v>1773510467</v>
      </c>
      <c r="D272">
        <v>25</v>
      </c>
      <c r="E272">
        <v>485724</v>
      </c>
      <c r="F272">
        <v>7642100</v>
      </c>
      <c r="G272">
        <v>8127824</v>
      </c>
    </row>
    <row r="273" spans="1:7" x14ac:dyDescent="0.35">
      <c r="A273">
        <v>1773510468028</v>
      </c>
      <c r="B273">
        <f t="shared" si="4"/>
        <v>283</v>
      </c>
      <c r="C273">
        <v>1773510468</v>
      </c>
      <c r="D273">
        <v>27</v>
      </c>
      <c r="E273">
        <v>485700</v>
      </c>
      <c r="F273">
        <v>7642124</v>
      </c>
      <c r="G273">
        <v>8127824</v>
      </c>
    </row>
    <row r="274" spans="1:7" x14ac:dyDescent="0.35">
      <c r="A274">
        <v>1773510469053</v>
      </c>
      <c r="B274">
        <f t="shared" si="4"/>
        <v>284</v>
      </c>
      <c r="C274">
        <v>1773510469</v>
      </c>
      <c r="D274">
        <v>25</v>
      </c>
      <c r="E274">
        <v>485700</v>
      </c>
      <c r="F274">
        <v>7642124</v>
      </c>
      <c r="G274">
        <v>8127824</v>
      </c>
    </row>
    <row r="275" spans="1:7" x14ac:dyDescent="0.35">
      <c r="A275">
        <v>1773510470100</v>
      </c>
      <c r="B275">
        <f t="shared" si="4"/>
        <v>285</v>
      </c>
      <c r="C275">
        <v>1773510470</v>
      </c>
      <c r="D275">
        <v>25</v>
      </c>
      <c r="E275">
        <v>485620</v>
      </c>
      <c r="F275">
        <v>7642204</v>
      </c>
      <c r="G275">
        <v>8127824</v>
      </c>
    </row>
    <row r="276" spans="1:7" x14ac:dyDescent="0.35">
      <c r="A276">
        <v>1773510471145</v>
      </c>
      <c r="B276">
        <f t="shared" si="4"/>
        <v>286</v>
      </c>
      <c r="C276">
        <v>1773510471</v>
      </c>
      <c r="D276">
        <v>25</v>
      </c>
      <c r="E276">
        <v>485248</v>
      </c>
      <c r="F276">
        <v>7642576</v>
      </c>
      <c r="G276">
        <v>8127824</v>
      </c>
    </row>
    <row r="277" spans="1:7" x14ac:dyDescent="0.35">
      <c r="A277">
        <v>1773510472222</v>
      </c>
      <c r="B277">
        <f t="shared" si="4"/>
        <v>287</v>
      </c>
      <c r="C277">
        <v>1773510472</v>
      </c>
      <c r="D277">
        <v>25</v>
      </c>
      <c r="E277">
        <v>485536</v>
      </c>
      <c r="F277">
        <v>7642288</v>
      </c>
      <c r="G277">
        <v>8127824</v>
      </c>
    </row>
    <row r="278" spans="1:7" x14ac:dyDescent="0.35">
      <c r="A278">
        <v>1773510473245</v>
      </c>
      <c r="B278">
        <f t="shared" si="4"/>
        <v>288</v>
      </c>
      <c r="C278">
        <v>1773510473</v>
      </c>
      <c r="D278">
        <v>24</v>
      </c>
      <c r="E278">
        <v>485184</v>
      </c>
      <c r="F278">
        <v>7642640</v>
      </c>
      <c r="G278">
        <v>8127824</v>
      </c>
    </row>
    <row r="279" spans="1:7" x14ac:dyDescent="0.35">
      <c r="A279">
        <v>1773510474279</v>
      </c>
      <c r="B279">
        <f t="shared" si="4"/>
        <v>289</v>
      </c>
      <c r="C279">
        <v>1773510474</v>
      </c>
      <c r="D279">
        <v>26</v>
      </c>
      <c r="E279">
        <v>485592</v>
      </c>
      <c r="F279">
        <v>7642232</v>
      </c>
      <c r="G279">
        <v>8127824</v>
      </c>
    </row>
    <row r="280" spans="1:7" x14ac:dyDescent="0.35">
      <c r="A280">
        <v>1773510475303</v>
      </c>
      <c r="B280">
        <f t="shared" si="4"/>
        <v>290</v>
      </c>
      <c r="C280">
        <v>1773510475</v>
      </c>
      <c r="D280">
        <v>26</v>
      </c>
      <c r="E280">
        <v>485516</v>
      </c>
      <c r="F280">
        <v>7642308</v>
      </c>
      <c r="G280">
        <v>8127824</v>
      </c>
    </row>
    <row r="281" spans="1:7" x14ac:dyDescent="0.35">
      <c r="A281">
        <v>1773510476324</v>
      </c>
      <c r="B281">
        <f t="shared" si="4"/>
        <v>291</v>
      </c>
      <c r="C281">
        <v>1773510476</v>
      </c>
      <c r="D281">
        <v>25</v>
      </c>
      <c r="E281">
        <v>486340</v>
      </c>
      <c r="F281">
        <v>7641484</v>
      </c>
      <c r="G281">
        <v>8127824</v>
      </c>
    </row>
    <row r="282" spans="1:7" x14ac:dyDescent="0.35">
      <c r="A282">
        <v>1773510477349</v>
      </c>
      <c r="B282">
        <f t="shared" si="4"/>
        <v>292</v>
      </c>
      <c r="C282">
        <v>1773510477</v>
      </c>
      <c r="D282">
        <v>25</v>
      </c>
      <c r="E282">
        <v>486092</v>
      </c>
      <c r="F282">
        <v>7641732</v>
      </c>
      <c r="G282">
        <v>8127824</v>
      </c>
    </row>
    <row r="283" spans="1:7" x14ac:dyDescent="0.35">
      <c r="A283">
        <v>1773510478371</v>
      </c>
      <c r="B283">
        <f t="shared" si="4"/>
        <v>293</v>
      </c>
      <c r="C283">
        <v>1773510478</v>
      </c>
      <c r="D283">
        <v>25</v>
      </c>
      <c r="E283">
        <v>486156</v>
      </c>
      <c r="F283">
        <v>7641668</v>
      </c>
      <c r="G283">
        <v>8127824</v>
      </c>
    </row>
    <row r="284" spans="1:7" x14ac:dyDescent="0.35">
      <c r="A284">
        <v>1773510479396</v>
      </c>
      <c r="B284">
        <f t="shared" si="4"/>
        <v>294</v>
      </c>
      <c r="C284">
        <v>1773510479</v>
      </c>
      <c r="D284">
        <v>25</v>
      </c>
      <c r="E284">
        <v>486012</v>
      </c>
      <c r="F284">
        <v>7641812</v>
      </c>
      <c r="G284">
        <v>8127824</v>
      </c>
    </row>
    <row r="285" spans="1:7" x14ac:dyDescent="0.35">
      <c r="A285">
        <v>1773510480439</v>
      </c>
      <c r="B285">
        <f t="shared" si="4"/>
        <v>295</v>
      </c>
      <c r="C285">
        <v>1773510480</v>
      </c>
      <c r="D285">
        <v>26</v>
      </c>
      <c r="E285">
        <v>486040</v>
      </c>
      <c r="F285">
        <v>7641784</v>
      </c>
      <c r="G285">
        <v>8127824</v>
      </c>
    </row>
    <row r="286" spans="1:7" x14ac:dyDescent="0.35">
      <c r="A286">
        <v>1773510481485</v>
      </c>
      <c r="B286">
        <f t="shared" si="4"/>
        <v>296</v>
      </c>
      <c r="C286">
        <v>1773510481</v>
      </c>
      <c r="D286">
        <v>28</v>
      </c>
      <c r="E286">
        <v>485944</v>
      </c>
      <c r="F286">
        <v>7641880</v>
      </c>
      <c r="G286">
        <v>8127824</v>
      </c>
    </row>
    <row r="287" spans="1:7" x14ac:dyDescent="0.35">
      <c r="A287">
        <v>1773510482534</v>
      </c>
      <c r="B287">
        <f t="shared" si="4"/>
        <v>297</v>
      </c>
      <c r="C287">
        <v>1773510482</v>
      </c>
      <c r="D287">
        <v>24</v>
      </c>
      <c r="E287">
        <v>485572</v>
      </c>
      <c r="F287">
        <v>7642252</v>
      </c>
      <c r="G287">
        <v>8127824</v>
      </c>
    </row>
    <row r="288" spans="1:7" x14ac:dyDescent="0.35">
      <c r="A288">
        <v>1773510483556</v>
      </c>
      <c r="B288">
        <f t="shared" si="4"/>
        <v>298</v>
      </c>
      <c r="C288">
        <v>1773510483</v>
      </c>
      <c r="D288">
        <v>25</v>
      </c>
      <c r="E288">
        <v>485456</v>
      </c>
      <c r="F288">
        <v>7642368</v>
      </c>
      <c r="G288">
        <v>8127824</v>
      </c>
    </row>
    <row r="289" spans="1:7" x14ac:dyDescent="0.35">
      <c r="A289">
        <v>1773510484589</v>
      </c>
      <c r="B289">
        <f t="shared" si="4"/>
        <v>299</v>
      </c>
      <c r="C289">
        <v>1773510484</v>
      </c>
      <c r="D289">
        <v>25</v>
      </c>
      <c r="E289">
        <v>485680</v>
      </c>
      <c r="F289">
        <v>7642144</v>
      </c>
      <c r="G289">
        <v>8127824</v>
      </c>
    </row>
    <row r="290" spans="1:7" x14ac:dyDescent="0.35">
      <c r="A290">
        <v>1773510485620</v>
      </c>
      <c r="B290">
        <f t="shared" si="4"/>
        <v>300</v>
      </c>
      <c r="C290">
        <v>1773510485</v>
      </c>
      <c r="D290">
        <v>25</v>
      </c>
      <c r="E290">
        <v>485572</v>
      </c>
      <c r="F290">
        <v>7642252</v>
      </c>
      <c r="G290">
        <v>8127824</v>
      </c>
    </row>
    <row r="291" spans="1:7" x14ac:dyDescent="0.35">
      <c r="A291">
        <v>1773510486651</v>
      </c>
      <c r="B291">
        <f t="shared" si="4"/>
        <v>301</v>
      </c>
      <c r="C291">
        <v>1773510486</v>
      </c>
      <c r="D291">
        <v>37</v>
      </c>
      <c r="E291">
        <v>486160</v>
      </c>
      <c r="F291">
        <v>7641664</v>
      </c>
      <c r="G291">
        <v>8127824</v>
      </c>
    </row>
    <row r="292" spans="1:7" x14ac:dyDescent="0.35">
      <c r="A292">
        <v>1773510487728</v>
      </c>
      <c r="B292">
        <f t="shared" si="4"/>
        <v>302</v>
      </c>
      <c r="C292">
        <v>1773510487</v>
      </c>
      <c r="D292">
        <v>26</v>
      </c>
      <c r="E292">
        <v>485000</v>
      </c>
      <c r="F292">
        <v>7642824</v>
      </c>
      <c r="G292">
        <v>8127824</v>
      </c>
    </row>
    <row r="293" spans="1:7" x14ac:dyDescent="0.35">
      <c r="A293">
        <v>1773510488760</v>
      </c>
      <c r="B293">
        <f t="shared" si="4"/>
        <v>303</v>
      </c>
      <c r="C293">
        <v>1773510488</v>
      </c>
      <c r="D293">
        <v>25</v>
      </c>
      <c r="E293">
        <v>485472</v>
      </c>
      <c r="F293">
        <v>7642352</v>
      </c>
      <c r="G293">
        <v>8127824</v>
      </c>
    </row>
    <row r="294" spans="1:7" x14ac:dyDescent="0.35">
      <c r="A294">
        <v>1773510489809</v>
      </c>
      <c r="B294">
        <f t="shared" si="4"/>
        <v>304</v>
      </c>
      <c r="C294">
        <v>1773510489</v>
      </c>
      <c r="D294">
        <v>25</v>
      </c>
      <c r="E294">
        <v>486232</v>
      </c>
      <c r="F294">
        <v>7641592</v>
      </c>
      <c r="G294">
        <v>8127824</v>
      </c>
    </row>
    <row r="295" spans="1:7" x14ac:dyDescent="0.35">
      <c r="A295">
        <v>1773510490849</v>
      </c>
      <c r="B295">
        <f t="shared" si="4"/>
        <v>305</v>
      </c>
      <c r="C295">
        <v>1773510490</v>
      </c>
      <c r="D295">
        <v>25</v>
      </c>
      <c r="E295">
        <v>485780</v>
      </c>
      <c r="F295">
        <v>7642044</v>
      </c>
      <c r="G295">
        <v>8127824</v>
      </c>
    </row>
    <row r="296" spans="1:7" x14ac:dyDescent="0.35">
      <c r="A296">
        <v>1773510491904</v>
      </c>
      <c r="B296">
        <f t="shared" si="4"/>
        <v>306</v>
      </c>
      <c r="C296">
        <v>1773510491</v>
      </c>
      <c r="D296">
        <v>28</v>
      </c>
      <c r="E296">
        <v>487168</v>
      </c>
      <c r="F296">
        <v>7640656</v>
      </c>
      <c r="G296">
        <v>8127824</v>
      </c>
    </row>
    <row r="297" spans="1:7" x14ac:dyDescent="0.35">
      <c r="A297">
        <v>1773510492925</v>
      </c>
      <c r="B297">
        <f t="shared" si="4"/>
        <v>307</v>
      </c>
      <c r="C297">
        <v>1773510492</v>
      </c>
      <c r="D297">
        <v>25</v>
      </c>
      <c r="E297">
        <v>487268</v>
      </c>
      <c r="F297">
        <v>7640556</v>
      </c>
      <c r="G297">
        <v>8127824</v>
      </c>
    </row>
    <row r="298" spans="1:7" x14ac:dyDescent="0.35">
      <c r="A298">
        <v>1773510493946</v>
      </c>
      <c r="B298">
        <f t="shared" si="4"/>
        <v>308</v>
      </c>
      <c r="C298">
        <v>1773510493</v>
      </c>
      <c r="D298">
        <v>24</v>
      </c>
      <c r="E298">
        <v>486964</v>
      </c>
      <c r="F298">
        <v>7640860</v>
      </c>
      <c r="G298">
        <v>8127824</v>
      </c>
    </row>
    <row r="299" spans="1:7" x14ac:dyDescent="0.35">
      <c r="A299">
        <v>1773510494967</v>
      </c>
      <c r="B299">
        <f t="shared" si="4"/>
        <v>309</v>
      </c>
      <c r="C299">
        <v>1773510494</v>
      </c>
      <c r="D299">
        <v>25</v>
      </c>
      <c r="E299">
        <v>487280</v>
      </c>
      <c r="F299">
        <v>7640544</v>
      </c>
      <c r="G299">
        <v>8127824</v>
      </c>
    </row>
    <row r="300" spans="1:7" x14ac:dyDescent="0.35">
      <c r="A300">
        <v>1773510495997</v>
      </c>
      <c r="B300">
        <f t="shared" si="4"/>
        <v>311</v>
      </c>
      <c r="C300">
        <v>1773510495</v>
      </c>
      <c r="D300">
        <v>25</v>
      </c>
      <c r="E300">
        <v>486572</v>
      </c>
      <c r="F300">
        <v>7641252</v>
      </c>
      <c r="G300">
        <v>8127824</v>
      </c>
    </row>
    <row r="301" spans="1:7" x14ac:dyDescent="0.35">
      <c r="A301">
        <v>1773510497018</v>
      </c>
      <c r="B301">
        <f t="shared" si="4"/>
        <v>312</v>
      </c>
      <c r="C301">
        <v>1773510497</v>
      </c>
      <c r="D301">
        <v>26</v>
      </c>
      <c r="E301">
        <v>486124</v>
      </c>
      <c r="F301">
        <v>7641700</v>
      </c>
      <c r="G301">
        <v>8127824</v>
      </c>
    </row>
    <row r="302" spans="1:7" x14ac:dyDescent="0.35">
      <c r="A302">
        <v>1773510498040</v>
      </c>
      <c r="B302">
        <f t="shared" si="4"/>
        <v>313</v>
      </c>
      <c r="C302">
        <v>1773510498</v>
      </c>
      <c r="D302">
        <v>25</v>
      </c>
      <c r="E302">
        <v>486416</v>
      </c>
      <c r="F302">
        <v>7641408</v>
      </c>
      <c r="G302">
        <v>8127824</v>
      </c>
    </row>
    <row r="303" spans="1:7" x14ac:dyDescent="0.35">
      <c r="A303">
        <v>1773510499066</v>
      </c>
      <c r="B303">
        <f t="shared" si="4"/>
        <v>314</v>
      </c>
      <c r="C303">
        <v>1773510499</v>
      </c>
      <c r="D303">
        <v>25</v>
      </c>
      <c r="E303">
        <v>486136</v>
      </c>
      <c r="F303">
        <v>7641688</v>
      </c>
      <c r="G303">
        <v>8127824</v>
      </c>
    </row>
    <row r="304" spans="1:7" x14ac:dyDescent="0.35">
      <c r="A304">
        <v>1773510500088</v>
      </c>
      <c r="B304">
        <f t="shared" si="4"/>
        <v>315</v>
      </c>
      <c r="C304">
        <v>1773510500</v>
      </c>
      <c r="D304">
        <v>24</v>
      </c>
      <c r="E304">
        <v>486656</v>
      </c>
      <c r="F304">
        <v>7641168</v>
      </c>
      <c r="G304">
        <v>8127824</v>
      </c>
    </row>
    <row r="305" spans="1:7" x14ac:dyDescent="0.35">
      <c r="A305">
        <v>1773510501152</v>
      </c>
      <c r="B305">
        <f t="shared" si="4"/>
        <v>316</v>
      </c>
      <c r="C305">
        <v>1773510501</v>
      </c>
      <c r="D305">
        <v>25</v>
      </c>
      <c r="E305">
        <v>485688</v>
      </c>
      <c r="F305">
        <v>7642136</v>
      </c>
      <c r="G305">
        <v>8127824</v>
      </c>
    </row>
    <row r="306" spans="1:7" x14ac:dyDescent="0.35">
      <c r="A306">
        <v>1773510502253</v>
      </c>
      <c r="B306">
        <f t="shared" si="4"/>
        <v>317</v>
      </c>
      <c r="C306">
        <v>1773510502</v>
      </c>
      <c r="D306">
        <v>25</v>
      </c>
      <c r="E306">
        <v>484692</v>
      </c>
      <c r="F306">
        <v>7643132</v>
      </c>
      <c r="G306">
        <v>8127824</v>
      </c>
    </row>
    <row r="307" spans="1:7" x14ac:dyDescent="0.35">
      <c r="A307">
        <v>1773510503275</v>
      </c>
      <c r="B307">
        <f t="shared" si="4"/>
        <v>318</v>
      </c>
      <c r="C307">
        <v>1773510503</v>
      </c>
      <c r="D307">
        <v>25</v>
      </c>
      <c r="E307">
        <v>485776</v>
      </c>
      <c r="F307">
        <v>7642048</v>
      </c>
      <c r="G307">
        <v>8127824</v>
      </c>
    </row>
    <row r="308" spans="1:7" x14ac:dyDescent="0.35">
      <c r="A308">
        <v>1773510504302</v>
      </c>
      <c r="B308">
        <f t="shared" si="4"/>
        <v>319</v>
      </c>
      <c r="C308">
        <v>1773510504</v>
      </c>
      <c r="D308">
        <v>25</v>
      </c>
      <c r="E308">
        <v>485588</v>
      </c>
      <c r="F308">
        <v>7642236</v>
      </c>
      <c r="G308">
        <v>8127824</v>
      </c>
    </row>
    <row r="309" spans="1:7" x14ac:dyDescent="0.35">
      <c r="A309">
        <v>1773510505344</v>
      </c>
      <c r="B309">
        <f t="shared" si="4"/>
        <v>320</v>
      </c>
      <c r="C309">
        <v>1773510505</v>
      </c>
      <c r="D309">
        <v>25</v>
      </c>
      <c r="E309">
        <v>485436</v>
      </c>
      <c r="F309">
        <v>7642388</v>
      </c>
      <c r="G309">
        <v>8127824</v>
      </c>
    </row>
    <row r="310" spans="1:7" x14ac:dyDescent="0.35">
      <c r="A310">
        <v>1773510506379</v>
      </c>
      <c r="B310">
        <f t="shared" si="4"/>
        <v>321</v>
      </c>
      <c r="C310">
        <v>1773510506</v>
      </c>
      <c r="D310">
        <v>26</v>
      </c>
      <c r="E310">
        <v>485156</v>
      </c>
      <c r="F310">
        <v>7642668</v>
      </c>
      <c r="G310">
        <v>8127824</v>
      </c>
    </row>
    <row r="311" spans="1:7" x14ac:dyDescent="0.35">
      <c r="A311">
        <v>1773510507404</v>
      </c>
      <c r="B311">
        <f t="shared" si="4"/>
        <v>322</v>
      </c>
      <c r="C311">
        <v>1773510507</v>
      </c>
      <c r="D311">
        <v>25</v>
      </c>
      <c r="E311">
        <v>485916</v>
      </c>
      <c r="F311">
        <v>7641908</v>
      </c>
      <c r="G311">
        <v>8127824</v>
      </c>
    </row>
    <row r="312" spans="1:7" x14ac:dyDescent="0.35">
      <c r="A312">
        <v>1773510508432</v>
      </c>
      <c r="B312">
        <f t="shared" si="4"/>
        <v>323</v>
      </c>
      <c r="C312">
        <v>1773510508</v>
      </c>
      <c r="D312">
        <v>24</v>
      </c>
      <c r="E312">
        <v>485644</v>
      </c>
      <c r="F312">
        <v>7642180</v>
      </c>
      <c r="G312">
        <v>8127824</v>
      </c>
    </row>
    <row r="313" spans="1:7" x14ac:dyDescent="0.35">
      <c r="A313">
        <v>1773510509489</v>
      </c>
      <c r="B313">
        <f t="shared" si="4"/>
        <v>324</v>
      </c>
      <c r="C313">
        <v>1773510509</v>
      </c>
      <c r="D313">
        <v>25</v>
      </c>
      <c r="E313">
        <v>485728</v>
      </c>
      <c r="F313">
        <v>7642096</v>
      </c>
      <c r="G313">
        <v>8127824</v>
      </c>
    </row>
    <row r="314" spans="1:7" x14ac:dyDescent="0.35">
      <c r="A314">
        <v>1773510510513</v>
      </c>
      <c r="B314">
        <f t="shared" si="4"/>
        <v>325</v>
      </c>
      <c r="C314">
        <v>1773510510</v>
      </c>
      <c r="D314">
        <v>25</v>
      </c>
      <c r="E314">
        <v>485744</v>
      </c>
      <c r="F314">
        <v>7642080</v>
      </c>
      <c r="G314">
        <v>8127824</v>
      </c>
    </row>
    <row r="315" spans="1:7" x14ac:dyDescent="0.35">
      <c r="A315">
        <v>1773510511538</v>
      </c>
      <c r="B315">
        <f t="shared" si="4"/>
        <v>326</v>
      </c>
      <c r="C315">
        <v>1773510511</v>
      </c>
      <c r="D315">
        <v>25</v>
      </c>
      <c r="E315">
        <v>485672</v>
      </c>
      <c r="F315">
        <v>7642152</v>
      </c>
      <c r="G315">
        <v>8127824</v>
      </c>
    </row>
    <row r="316" spans="1:7" x14ac:dyDescent="0.35">
      <c r="A316">
        <v>1773510512562</v>
      </c>
      <c r="B316">
        <f t="shared" si="4"/>
        <v>327</v>
      </c>
      <c r="C316">
        <v>1773510512</v>
      </c>
      <c r="D316">
        <v>25</v>
      </c>
      <c r="E316">
        <v>485556</v>
      </c>
      <c r="F316">
        <v>7642268</v>
      </c>
      <c r="G316">
        <v>8127824</v>
      </c>
    </row>
    <row r="317" spans="1:7" x14ac:dyDescent="0.35">
      <c r="A317">
        <v>1773510513594</v>
      </c>
      <c r="B317">
        <f t="shared" si="4"/>
        <v>328</v>
      </c>
      <c r="C317">
        <v>1773510513</v>
      </c>
      <c r="D317">
        <v>27</v>
      </c>
      <c r="E317">
        <v>485540</v>
      </c>
      <c r="F317">
        <v>7642284</v>
      </c>
      <c r="G317">
        <v>8127824</v>
      </c>
    </row>
    <row r="318" spans="1:7" x14ac:dyDescent="0.35">
      <c r="A318">
        <v>1773510514623</v>
      </c>
      <c r="B318">
        <f t="shared" si="4"/>
        <v>329</v>
      </c>
      <c r="C318">
        <v>1773510514</v>
      </c>
      <c r="D318">
        <v>26</v>
      </c>
      <c r="E318">
        <v>485192</v>
      </c>
      <c r="F318">
        <v>7642632</v>
      </c>
      <c r="G318">
        <v>8127824</v>
      </c>
    </row>
    <row r="319" spans="1:7" x14ac:dyDescent="0.35">
      <c r="A319">
        <v>1773510515654</v>
      </c>
      <c r="B319">
        <f t="shared" si="4"/>
        <v>330</v>
      </c>
      <c r="C319">
        <v>1773510515</v>
      </c>
      <c r="D319">
        <v>26</v>
      </c>
      <c r="E319">
        <v>485816</v>
      </c>
      <c r="F319">
        <v>7642008</v>
      </c>
      <c r="G319">
        <v>8127824</v>
      </c>
    </row>
    <row r="320" spans="1:7" x14ac:dyDescent="0.35">
      <c r="A320">
        <v>1773510516690</v>
      </c>
      <c r="B320">
        <f t="shared" si="4"/>
        <v>331</v>
      </c>
      <c r="C320">
        <v>1773510516</v>
      </c>
      <c r="D320">
        <v>24</v>
      </c>
      <c r="E320">
        <v>486068</v>
      </c>
      <c r="F320">
        <v>7641756</v>
      </c>
      <c r="G320">
        <v>8127824</v>
      </c>
    </row>
    <row r="321" spans="1:7" x14ac:dyDescent="0.35">
      <c r="A321">
        <v>1773510517737</v>
      </c>
      <c r="B321">
        <f t="shared" si="4"/>
        <v>332</v>
      </c>
      <c r="C321">
        <v>1773510517</v>
      </c>
      <c r="D321">
        <v>25</v>
      </c>
      <c r="E321">
        <v>486264</v>
      </c>
      <c r="F321">
        <v>7641560</v>
      </c>
      <c r="G321">
        <v>8127824</v>
      </c>
    </row>
    <row r="322" spans="1:7" x14ac:dyDescent="0.35">
      <c r="A322">
        <v>1773510518762</v>
      </c>
      <c r="B322">
        <f t="shared" ref="B322:B385" si="5">(C323 - C$2)</f>
        <v>333</v>
      </c>
      <c r="C322">
        <v>1773510518</v>
      </c>
      <c r="D322">
        <v>25</v>
      </c>
      <c r="E322">
        <v>486664</v>
      </c>
      <c r="F322">
        <v>7641160</v>
      </c>
      <c r="G322">
        <v>8127824</v>
      </c>
    </row>
    <row r="323" spans="1:7" x14ac:dyDescent="0.35">
      <c r="A323">
        <v>1773510519782</v>
      </c>
      <c r="B323">
        <f t="shared" si="5"/>
        <v>334</v>
      </c>
      <c r="C323">
        <v>1773510519</v>
      </c>
      <c r="D323">
        <v>25</v>
      </c>
      <c r="E323">
        <v>486984</v>
      </c>
      <c r="F323">
        <v>7640840</v>
      </c>
      <c r="G323">
        <v>8127824</v>
      </c>
    </row>
    <row r="324" spans="1:7" x14ac:dyDescent="0.35">
      <c r="A324">
        <v>1773510520818</v>
      </c>
      <c r="B324">
        <f t="shared" si="5"/>
        <v>335</v>
      </c>
      <c r="C324">
        <v>1773510520</v>
      </c>
      <c r="D324">
        <v>25</v>
      </c>
      <c r="E324">
        <v>485664</v>
      </c>
      <c r="F324">
        <v>7642160</v>
      </c>
      <c r="G324">
        <v>8127824</v>
      </c>
    </row>
    <row r="325" spans="1:7" x14ac:dyDescent="0.35">
      <c r="A325">
        <v>1773510521857</v>
      </c>
      <c r="B325">
        <f t="shared" si="5"/>
        <v>336</v>
      </c>
      <c r="C325">
        <v>1773510521</v>
      </c>
      <c r="D325">
        <v>25</v>
      </c>
      <c r="E325">
        <v>485372</v>
      </c>
      <c r="F325">
        <v>7642452</v>
      </c>
      <c r="G325">
        <v>8127824</v>
      </c>
    </row>
    <row r="326" spans="1:7" x14ac:dyDescent="0.35">
      <c r="A326">
        <v>1773510522876</v>
      </c>
      <c r="B326">
        <f t="shared" si="5"/>
        <v>337</v>
      </c>
      <c r="C326">
        <v>1773510522</v>
      </c>
      <c r="D326">
        <v>25</v>
      </c>
      <c r="E326">
        <v>485164</v>
      </c>
      <c r="F326">
        <v>7642660</v>
      </c>
      <c r="G326">
        <v>8127824</v>
      </c>
    </row>
    <row r="327" spans="1:7" x14ac:dyDescent="0.35">
      <c r="A327">
        <v>1773510523931</v>
      </c>
      <c r="B327">
        <f t="shared" si="5"/>
        <v>338</v>
      </c>
      <c r="C327">
        <v>1773510523</v>
      </c>
      <c r="D327">
        <v>25</v>
      </c>
      <c r="E327">
        <v>486004</v>
      </c>
      <c r="F327">
        <v>7641820</v>
      </c>
      <c r="G327">
        <v>8127824</v>
      </c>
    </row>
    <row r="328" spans="1:7" x14ac:dyDescent="0.35">
      <c r="A328">
        <v>1773510524949</v>
      </c>
      <c r="B328">
        <f t="shared" si="5"/>
        <v>340</v>
      </c>
      <c r="C328">
        <v>1773510524</v>
      </c>
      <c r="D328">
        <v>35</v>
      </c>
      <c r="E328">
        <v>485920</v>
      </c>
      <c r="F328">
        <v>7641904</v>
      </c>
      <c r="G328">
        <v>8127824</v>
      </c>
    </row>
    <row r="329" spans="1:7" x14ac:dyDescent="0.35">
      <c r="A329">
        <v>1773510526024</v>
      </c>
      <c r="B329">
        <f t="shared" si="5"/>
        <v>341</v>
      </c>
      <c r="C329">
        <v>1773510526</v>
      </c>
      <c r="D329">
        <v>25</v>
      </c>
      <c r="E329">
        <v>485264</v>
      </c>
      <c r="F329">
        <v>7642560</v>
      </c>
      <c r="G329">
        <v>8127824</v>
      </c>
    </row>
    <row r="330" spans="1:7" x14ac:dyDescent="0.35">
      <c r="A330">
        <v>1773510527048</v>
      </c>
      <c r="B330">
        <f t="shared" si="5"/>
        <v>342</v>
      </c>
      <c r="C330">
        <v>1773510527</v>
      </c>
      <c r="D330">
        <v>25</v>
      </c>
      <c r="E330">
        <v>485568</v>
      </c>
      <c r="F330">
        <v>7642256</v>
      </c>
      <c r="G330">
        <v>8127824</v>
      </c>
    </row>
    <row r="331" spans="1:7" x14ac:dyDescent="0.35">
      <c r="A331">
        <v>1773510528071</v>
      </c>
      <c r="B331">
        <f t="shared" si="5"/>
        <v>343</v>
      </c>
      <c r="C331">
        <v>1773510528</v>
      </c>
      <c r="D331">
        <v>25</v>
      </c>
      <c r="E331">
        <v>485480</v>
      </c>
      <c r="F331">
        <v>7642344</v>
      </c>
      <c r="G331">
        <v>8127824</v>
      </c>
    </row>
    <row r="332" spans="1:7" x14ac:dyDescent="0.35">
      <c r="A332">
        <v>1773510529094</v>
      </c>
      <c r="B332">
        <f t="shared" si="5"/>
        <v>344</v>
      </c>
      <c r="C332">
        <v>1773510529</v>
      </c>
      <c r="D332">
        <v>25</v>
      </c>
      <c r="E332">
        <v>485724</v>
      </c>
      <c r="F332">
        <v>7642100</v>
      </c>
      <c r="G332">
        <v>8127824</v>
      </c>
    </row>
    <row r="333" spans="1:7" x14ac:dyDescent="0.35">
      <c r="A333">
        <v>1773510530114</v>
      </c>
      <c r="B333">
        <f t="shared" si="5"/>
        <v>345</v>
      </c>
      <c r="C333">
        <v>1773510530</v>
      </c>
      <c r="D333">
        <v>25</v>
      </c>
      <c r="E333">
        <v>485896</v>
      </c>
      <c r="F333">
        <v>7641928</v>
      </c>
      <c r="G333">
        <v>8127824</v>
      </c>
    </row>
    <row r="334" spans="1:7" x14ac:dyDescent="0.35">
      <c r="A334">
        <v>1773510531137</v>
      </c>
      <c r="B334">
        <f t="shared" si="5"/>
        <v>346</v>
      </c>
      <c r="C334">
        <v>1773510531</v>
      </c>
      <c r="D334">
        <v>24</v>
      </c>
      <c r="E334">
        <v>486056</v>
      </c>
      <c r="F334">
        <v>7641768</v>
      </c>
      <c r="G334">
        <v>8127824</v>
      </c>
    </row>
    <row r="335" spans="1:7" x14ac:dyDescent="0.35">
      <c r="A335">
        <v>1773510532174</v>
      </c>
      <c r="B335">
        <f t="shared" si="5"/>
        <v>347</v>
      </c>
      <c r="C335">
        <v>1773510532</v>
      </c>
      <c r="D335">
        <v>25</v>
      </c>
      <c r="E335">
        <v>485656</v>
      </c>
      <c r="F335">
        <v>7642168</v>
      </c>
      <c r="G335">
        <v>8127824</v>
      </c>
    </row>
    <row r="336" spans="1:7" x14ac:dyDescent="0.35">
      <c r="A336">
        <v>1773510533202</v>
      </c>
      <c r="B336">
        <f t="shared" si="5"/>
        <v>348</v>
      </c>
      <c r="C336">
        <v>1773510533</v>
      </c>
      <c r="D336">
        <v>25</v>
      </c>
      <c r="E336">
        <v>485920</v>
      </c>
      <c r="F336">
        <v>7641904</v>
      </c>
      <c r="G336">
        <v>8127824</v>
      </c>
    </row>
    <row r="337" spans="1:7" x14ac:dyDescent="0.35">
      <c r="A337">
        <v>1773510534232</v>
      </c>
      <c r="B337">
        <f t="shared" si="5"/>
        <v>349</v>
      </c>
      <c r="C337">
        <v>1773510534</v>
      </c>
      <c r="D337">
        <v>25</v>
      </c>
      <c r="E337">
        <v>486304</v>
      </c>
      <c r="F337">
        <v>7641520</v>
      </c>
      <c r="G337">
        <v>8127824</v>
      </c>
    </row>
    <row r="338" spans="1:7" x14ac:dyDescent="0.35">
      <c r="A338">
        <v>1773510535262</v>
      </c>
      <c r="B338">
        <f t="shared" si="5"/>
        <v>350</v>
      </c>
      <c r="C338">
        <v>1773510535</v>
      </c>
      <c r="D338">
        <v>25</v>
      </c>
      <c r="E338">
        <v>486000</v>
      </c>
      <c r="F338">
        <v>7641824</v>
      </c>
      <c r="G338">
        <v>8127824</v>
      </c>
    </row>
    <row r="339" spans="1:7" x14ac:dyDescent="0.35">
      <c r="A339">
        <v>1773510536292</v>
      </c>
      <c r="B339">
        <f t="shared" si="5"/>
        <v>351</v>
      </c>
      <c r="C339">
        <v>1773510536</v>
      </c>
      <c r="D339">
        <v>26</v>
      </c>
      <c r="E339">
        <v>485748</v>
      </c>
      <c r="F339">
        <v>7642076</v>
      </c>
      <c r="G339">
        <v>8127824</v>
      </c>
    </row>
    <row r="340" spans="1:7" x14ac:dyDescent="0.35">
      <c r="A340">
        <v>1773510537318</v>
      </c>
      <c r="B340">
        <f t="shared" si="5"/>
        <v>352</v>
      </c>
      <c r="C340">
        <v>1773510537</v>
      </c>
      <c r="D340">
        <v>25</v>
      </c>
      <c r="E340">
        <v>486152</v>
      </c>
      <c r="F340">
        <v>7641672</v>
      </c>
      <c r="G340">
        <v>8127824</v>
      </c>
    </row>
    <row r="341" spans="1:7" x14ac:dyDescent="0.35">
      <c r="A341">
        <v>1773510538345</v>
      </c>
      <c r="B341">
        <f t="shared" si="5"/>
        <v>353</v>
      </c>
      <c r="C341">
        <v>1773510538</v>
      </c>
      <c r="D341">
        <v>25</v>
      </c>
      <c r="E341">
        <v>486424</v>
      </c>
      <c r="F341">
        <v>7641400</v>
      </c>
      <c r="G341">
        <v>8127824</v>
      </c>
    </row>
    <row r="342" spans="1:7" x14ac:dyDescent="0.35">
      <c r="A342">
        <v>1773510539369</v>
      </c>
      <c r="B342">
        <f t="shared" si="5"/>
        <v>354</v>
      </c>
      <c r="C342">
        <v>1773510539</v>
      </c>
      <c r="D342">
        <v>25</v>
      </c>
      <c r="E342">
        <v>486124</v>
      </c>
      <c r="F342">
        <v>7641700</v>
      </c>
      <c r="G342">
        <v>8127824</v>
      </c>
    </row>
    <row r="343" spans="1:7" x14ac:dyDescent="0.35">
      <c r="A343">
        <v>1773510540404</v>
      </c>
      <c r="B343">
        <f t="shared" si="5"/>
        <v>355</v>
      </c>
      <c r="C343">
        <v>1773510540</v>
      </c>
      <c r="D343">
        <v>25</v>
      </c>
      <c r="E343">
        <v>486532</v>
      </c>
      <c r="F343">
        <v>7641292</v>
      </c>
      <c r="G343">
        <v>8127824</v>
      </c>
    </row>
    <row r="344" spans="1:7" x14ac:dyDescent="0.35">
      <c r="A344">
        <v>1773510541426</v>
      </c>
      <c r="B344">
        <f t="shared" si="5"/>
        <v>356</v>
      </c>
      <c r="C344">
        <v>1773510541</v>
      </c>
      <c r="D344">
        <v>25</v>
      </c>
      <c r="E344">
        <v>485880</v>
      </c>
      <c r="F344">
        <v>7641944</v>
      </c>
      <c r="G344">
        <v>8127824</v>
      </c>
    </row>
    <row r="345" spans="1:7" x14ac:dyDescent="0.35">
      <c r="A345">
        <v>1773510542488</v>
      </c>
      <c r="B345">
        <f t="shared" si="5"/>
        <v>357</v>
      </c>
      <c r="C345">
        <v>1773510542</v>
      </c>
      <c r="D345">
        <v>25</v>
      </c>
      <c r="E345">
        <v>486320</v>
      </c>
      <c r="F345">
        <v>7641504</v>
      </c>
      <c r="G345">
        <v>8127824</v>
      </c>
    </row>
    <row r="346" spans="1:7" x14ac:dyDescent="0.35">
      <c r="A346">
        <v>1773510543532</v>
      </c>
      <c r="B346">
        <f t="shared" si="5"/>
        <v>358</v>
      </c>
      <c r="C346">
        <v>1773510543</v>
      </c>
      <c r="D346">
        <v>25</v>
      </c>
      <c r="E346">
        <v>485888</v>
      </c>
      <c r="F346">
        <v>7641936</v>
      </c>
      <c r="G346">
        <v>8127824</v>
      </c>
    </row>
    <row r="347" spans="1:7" x14ac:dyDescent="0.35">
      <c r="A347">
        <v>1773510544551</v>
      </c>
      <c r="B347">
        <f t="shared" si="5"/>
        <v>359</v>
      </c>
      <c r="C347">
        <v>1773510544</v>
      </c>
      <c r="D347">
        <v>26</v>
      </c>
      <c r="E347">
        <v>485712</v>
      </c>
      <c r="F347">
        <v>7642112</v>
      </c>
      <c r="G347">
        <v>8127824</v>
      </c>
    </row>
    <row r="348" spans="1:7" x14ac:dyDescent="0.35">
      <c r="A348">
        <v>1773510545580</v>
      </c>
      <c r="B348">
        <f t="shared" si="5"/>
        <v>360</v>
      </c>
      <c r="C348">
        <v>1773510545</v>
      </c>
      <c r="D348">
        <v>25</v>
      </c>
      <c r="E348">
        <v>485840</v>
      </c>
      <c r="F348">
        <v>7641984</v>
      </c>
      <c r="G348">
        <v>8127824</v>
      </c>
    </row>
    <row r="349" spans="1:7" x14ac:dyDescent="0.35">
      <c r="A349">
        <v>1773510546604</v>
      </c>
      <c r="B349">
        <f t="shared" si="5"/>
        <v>361</v>
      </c>
      <c r="C349">
        <v>1773510546</v>
      </c>
      <c r="D349">
        <v>25</v>
      </c>
      <c r="E349">
        <v>485796</v>
      </c>
      <c r="F349">
        <v>7642028</v>
      </c>
      <c r="G349">
        <v>8127824</v>
      </c>
    </row>
    <row r="350" spans="1:7" x14ac:dyDescent="0.35">
      <c r="A350">
        <v>1773510547647</v>
      </c>
      <c r="B350">
        <f t="shared" si="5"/>
        <v>362</v>
      </c>
      <c r="C350">
        <v>1773510547</v>
      </c>
      <c r="D350">
        <v>25</v>
      </c>
      <c r="E350">
        <v>485476</v>
      </c>
      <c r="F350">
        <v>7642348</v>
      </c>
      <c r="G350">
        <v>8127824</v>
      </c>
    </row>
    <row r="351" spans="1:7" x14ac:dyDescent="0.35">
      <c r="A351">
        <v>1773510548671</v>
      </c>
      <c r="B351">
        <f t="shared" si="5"/>
        <v>363</v>
      </c>
      <c r="C351">
        <v>1773510548</v>
      </c>
      <c r="D351">
        <v>25</v>
      </c>
      <c r="E351">
        <v>485932</v>
      </c>
      <c r="F351">
        <v>7641892</v>
      </c>
      <c r="G351">
        <v>8127824</v>
      </c>
    </row>
    <row r="352" spans="1:7" x14ac:dyDescent="0.35">
      <c r="A352">
        <v>1773510549705</v>
      </c>
      <c r="B352">
        <f t="shared" si="5"/>
        <v>364</v>
      </c>
      <c r="C352">
        <v>1773510549</v>
      </c>
      <c r="D352">
        <v>25</v>
      </c>
      <c r="E352">
        <v>485996</v>
      </c>
      <c r="F352">
        <v>7641828</v>
      </c>
      <c r="G352">
        <v>8127824</v>
      </c>
    </row>
    <row r="353" spans="1:7" x14ac:dyDescent="0.35">
      <c r="A353">
        <v>1773510550752</v>
      </c>
      <c r="B353">
        <f t="shared" si="5"/>
        <v>365</v>
      </c>
      <c r="C353">
        <v>1773510550</v>
      </c>
      <c r="D353">
        <v>25</v>
      </c>
      <c r="E353">
        <v>486392</v>
      </c>
      <c r="F353">
        <v>7641432</v>
      </c>
      <c r="G353">
        <v>8127824</v>
      </c>
    </row>
    <row r="354" spans="1:7" x14ac:dyDescent="0.35">
      <c r="A354">
        <v>1773510551801</v>
      </c>
      <c r="B354">
        <f t="shared" si="5"/>
        <v>366</v>
      </c>
      <c r="C354">
        <v>1773510551</v>
      </c>
      <c r="D354">
        <v>25</v>
      </c>
      <c r="E354">
        <v>486156</v>
      </c>
      <c r="F354">
        <v>7641668</v>
      </c>
      <c r="G354">
        <v>8127824</v>
      </c>
    </row>
    <row r="355" spans="1:7" x14ac:dyDescent="0.35">
      <c r="A355">
        <v>1773510552834</v>
      </c>
      <c r="B355">
        <f t="shared" si="5"/>
        <v>367</v>
      </c>
      <c r="C355">
        <v>1773510552</v>
      </c>
      <c r="D355">
        <v>25</v>
      </c>
      <c r="E355">
        <v>486156</v>
      </c>
      <c r="F355">
        <v>7641668</v>
      </c>
      <c r="G355">
        <v>8127824</v>
      </c>
    </row>
    <row r="356" spans="1:7" x14ac:dyDescent="0.35">
      <c r="A356">
        <v>1773510553861</v>
      </c>
      <c r="B356">
        <f t="shared" si="5"/>
        <v>368</v>
      </c>
      <c r="C356">
        <v>1773510553</v>
      </c>
      <c r="D356">
        <v>25</v>
      </c>
      <c r="E356">
        <v>487008</v>
      </c>
      <c r="F356">
        <v>7640816</v>
      </c>
      <c r="G356">
        <v>8127824</v>
      </c>
    </row>
    <row r="357" spans="1:7" x14ac:dyDescent="0.35">
      <c r="A357">
        <v>1773510554886</v>
      </c>
      <c r="B357">
        <f t="shared" si="5"/>
        <v>369</v>
      </c>
      <c r="C357">
        <v>1773510554</v>
      </c>
      <c r="D357">
        <v>25</v>
      </c>
      <c r="E357">
        <v>486964</v>
      </c>
      <c r="F357">
        <v>7640860</v>
      </c>
      <c r="G357">
        <v>8127824</v>
      </c>
    </row>
    <row r="358" spans="1:7" x14ac:dyDescent="0.35">
      <c r="A358">
        <v>1773510555913</v>
      </c>
      <c r="B358">
        <f t="shared" si="5"/>
        <v>370</v>
      </c>
      <c r="C358">
        <v>1773510555</v>
      </c>
      <c r="D358">
        <v>24</v>
      </c>
      <c r="E358">
        <v>487180</v>
      </c>
      <c r="F358">
        <v>7640644</v>
      </c>
      <c r="G358">
        <v>8127824</v>
      </c>
    </row>
    <row r="359" spans="1:7" x14ac:dyDescent="0.35">
      <c r="A359">
        <v>1773510556946</v>
      </c>
      <c r="B359">
        <f t="shared" si="5"/>
        <v>371</v>
      </c>
      <c r="C359">
        <v>1773510556</v>
      </c>
      <c r="D359">
        <v>25</v>
      </c>
      <c r="E359">
        <v>487476</v>
      </c>
      <c r="F359">
        <v>7640348</v>
      </c>
      <c r="G359">
        <v>8127824</v>
      </c>
    </row>
    <row r="360" spans="1:7" x14ac:dyDescent="0.35">
      <c r="A360">
        <v>1773510557975</v>
      </c>
      <c r="B360">
        <f t="shared" si="5"/>
        <v>373</v>
      </c>
      <c r="C360">
        <v>1773510557</v>
      </c>
      <c r="D360">
        <v>25</v>
      </c>
      <c r="E360">
        <v>486696</v>
      </c>
      <c r="F360">
        <v>7641128</v>
      </c>
      <c r="G360">
        <v>8127824</v>
      </c>
    </row>
    <row r="361" spans="1:7" x14ac:dyDescent="0.35">
      <c r="A361">
        <v>1773510559008</v>
      </c>
      <c r="B361">
        <f t="shared" si="5"/>
        <v>374</v>
      </c>
      <c r="C361">
        <v>1773510559</v>
      </c>
      <c r="D361">
        <v>25</v>
      </c>
      <c r="E361">
        <v>487164</v>
      </c>
      <c r="F361">
        <v>7640660</v>
      </c>
      <c r="G361">
        <v>8127824</v>
      </c>
    </row>
    <row r="362" spans="1:7" x14ac:dyDescent="0.35">
      <c r="A362">
        <v>1773510560059</v>
      </c>
      <c r="B362">
        <f t="shared" si="5"/>
        <v>375</v>
      </c>
      <c r="C362">
        <v>1773510560</v>
      </c>
      <c r="D362">
        <v>26</v>
      </c>
      <c r="E362">
        <v>487096</v>
      </c>
      <c r="F362">
        <v>7640728</v>
      </c>
      <c r="G362">
        <v>8127824</v>
      </c>
    </row>
    <row r="363" spans="1:7" x14ac:dyDescent="0.35">
      <c r="A363">
        <v>1773510561127</v>
      </c>
      <c r="B363">
        <f t="shared" si="5"/>
        <v>376</v>
      </c>
      <c r="C363">
        <v>1773510561</v>
      </c>
      <c r="D363">
        <v>25</v>
      </c>
      <c r="E363">
        <v>486716</v>
      </c>
      <c r="F363">
        <v>7641108</v>
      </c>
      <c r="G363">
        <v>8127824</v>
      </c>
    </row>
    <row r="364" spans="1:7" x14ac:dyDescent="0.35">
      <c r="A364">
        <v>1773510562170</v>
      </c>
      <c r="B364">
        <f t="shared" si="5"/>
        <v>377</v>
      </c>
      <c r="C364">
        <v>1773510562</v>
      </c>
      <c r="D364">
        <v>25</v>
      </c>
      <c r="E364">
        <v>486372</v>
      </c>
      <c r="F364">
        <v>7641452</v>
      </c>
      <c r="G364">
        <v>8127824</v>
      </c>
    </row>
    <row r="365" spans="1:7" x14ac:dyDescent="0.35">
      <c r="A365">
        <v>1773510563199</v>
      </c>
      <c r="B365">
        <f t="shared" si="5"/>
        <v>378</v>
      </c>
      <c r="C365">
        <v>1773510563</v>
      </c>
      <c r="D365">
        <v>26</v>
      </c>
      <c r="E365">
        <v>485820</v>
      </c>
      <c r="F365">
        <v>7642004</v>
      </c>
      <c r="G365">
        <v>8127824</v>
      </c>
    </row>
    <row r="366" spans="1:7" x14ac:dyDescent="0.35">
      <c r="A366">
        <v>1773510564223</v>
      </c>
      <c r="B366">
        <f t="shared" si="5"/>
        <v>379</v>
      </c>
      <c r="C366">
        <v>1773510564</v>
      </c>
      <c r="D366">
        <v>25</v>
      </c>
      <c r="E366">
        <v>485756</v>
      </c>
      <c r="F366">
        <v>7642068</v>
      </c>
      <c r="G366">
        <v>8127824</v>
      </c>
    </row>
    <row r="367" spans="1:7" x14ac:dyDescent="0.35">
      <c r="A367">
        <v>1773510565306</v>
      </c>
      <c r="B367">
        <f t="shared" si="5"/>
        <v>380</v>
      </c>
      <c r="C367">
        <v>1773510565</v>
      </c>
      <c r="D367">
        <v>27</v>
      </c>
      <c r="E367">
        <v>485748</v>
      </c>
      <c r="F367">
        <v>7642076</v>
      </c>
      <c r="G367">
        <v>8127824</v>
      </c>
    </row>
    <row r="368" spans="1:7" x14ac:dyDescent="0.35">
      <c r="A368">
        <v>1773510566331</v>
      </c>
      <c r="B368">
        <f t="shared" si="5"/>
        <v>381</v>
      </c>
      <c r="C368">
        <v>1773510566</v>
      </c>
      <c r="D368">
        <v>25</v>
      </c>
      <c r="E368">
        <v>485320</v>
      </c>
      <c r="F368">
        <v>7642504</v>
      </c>
      <c r="G368">
        <v>8127824</v>
      </c>
    </row>
    <row r="369" spans="1:7" x14ac:dyDescent="0.35">
      <c r="A369">
        <v>1773510567350</v>
      </c>
      <c r="B369">
        <f t="shared" si="5"/>
        <v>382</v>
      </c>
      <c r="C369">
        <v>1773510567</v>
      </c>
      <c r="D369">
        <v>25</v>
      </c>
      <c r="E369">
        <v>485744</v>
      </c>
      <c r="F369">
        <v>7642080</v>
      </c>
      <c r="G369">
        <v>8127824</v>
      </c>
    </row>
    <row r="370" spans="1:7" x14ac:dyDescent="0.35">
      <c r="A370">
        <v>1773510568375</v>
      </c>
      <c r="B370">
        <f t="shared" si="5"/>
        <v>383</v>
      </c>
      <c r="C370">
        <v>1773510568</v>
      </c>
      <c r="D370">
        <v>25</v>
      </c>
      <c r="E370">
        <v>485196</v>
      </c>
      <c r="F370">
        <v>7642628</v>
      </c>
      <c r="G370">
        <v>8127824</v>
      </c>
    </row>
    <row r="371" spans="1:7" x14ac:dyDescent="0.35">
      <c r="A371">
        <v>1773510569395</v>
      </c>
      <c r="B371">
        <f t="shared" si="5"/>
        <v>384</v>
      </c>
      <c r="C371">
        <v>1773510569</v>
      </c>
      <c r="D371">
        <v>26</v>
      </c>
      <c r="E371">
        <v>484816</v>
      </c>
      <c r="F371">
        <v>7643008</v>
      </c>
      <c r="G371">
        <v>8127824</v>
      </c>
    </row>
    <row r="372" spans="1:7" x14ac:dyDescent="0.35">
      <c r="A372">
        <v>1773510570414</v>
      </c>
      <c r="B372">
        <f t="shared" si="5"/>
        <v>385</v>
      </c>
      <c r="C372">
        <v>1773510570</v>
      </c>
      <c r="D372">
        <v>26</v>
      </c>
      <c r="E372">
        <v>484508</v>
      </c>
      <c r="F372">
        <v>7643316</v>
      </c>
      <c r="G372">
        <v>8127824</v>
      </c>
    </row>
    <row r="373" spans="1:7" x14ac:dyDescent="0.35">
      <c r="A373">
        <v>1773510571439</v>
      </c>
      <c r="B373">
        <f t="shared" si="5"/>
        <v>386</v>
      </c>
      <c r="C373">
        <v>1773510571</v>
      </c>
      <c r="D373">
        <v>25</v>
      </c>
      <c r="E373">
        <v>484952</v>
      </c>
      <c r="F373">
        <v>7642872</v>
      </c>
      <c r="G373">
        <v>8127824</v>
      </c>
    </row>
    <row r="374" spans="1:7" x14ac:dyDescent="0.35">
      <c r="A374">
        <v>1773510572467</v>
      </c>
      <c r="B374">
        <f t="shared" si="5"/>
        <v>387</v>
      </c>
      <c r="C374">
        <v>1773510572</v>
      </c>
      <c r="D374">
        <v>24</v>
      </c>
      <c r="E374">
        <v>484576</v>
      </c>
      <c r="F374">
        <v>7643248</v>
      </c>
      <c r="G374">
        <v>8127824</v>
      </c>
    </row>
    <row r="375" spans="1:7" x14ac:dyDescent="0.35">
      <c r="A375">
        <v>1773510573495</v>
      </c>
      <c r="B375">
        <f t="shared" si="5"/>
        <v>388</v>
      </c>
      <c r="C375">
        <v>1773510573</v>
      </c>
      <c r="D375">
        <v>27</v>
      </c>
      <c r="E375">
        <v>487192</v>
      </c>
      <c r="F375">
        <v>7640632</v>
      </c>
      <c r="G375">
        <v>8127824</v>
      </c>
    </row>
    <row r="376" spans="1:7" x14ac:dyDescent="0.35">
      <c r="A376">
        <v>1773510574541</v>
      </c>
      <c r="B376">
        <f t="shared" si="5"/>
        <v>389</v>
      </c>
      <c r="C376">
        <v>1773510574</v>
      </c>
      <c r="D376">
        <v>25</v>
      </c>
      <c r="E376">
        <v>489520</v>
      </c>
      <c r="F376">
        <v>7638304</v>
      </c>
      <c r="G376">
        <v>8127824</v>
      </c>
    </row>
    <row r="377" spans="1:7" x14ac:dyDescent="0.35">
      <c r="A377">
        <v>1773510575561</v>
      </c>
      <c r="B377">
        <f t="shared" si="5"/>
        <v>390</v>
      </c>
      <c r="C377">
        <v>1773510575</v>
      </c>
      <c r="D377">
        <v>25</v>
      </c>
      <c r="E377">
        <v>490096</v>
      </c>
      <c r="F377">
        <v>7637728</v>
      </c>
      <c r="G377">
        <v>8127824</v>
      </c>
    </row>
    <row r="378" spans="1:7" x14ac:dyDescent="0.35">
      <c r="A378">
        <v>1773510576587</v>
      </c>
      <c r="B378">
        <f t="shared" si="5"/>
        <v>391</v>
      </c>
      <c r="C378">
        <v>1773510576</v>
      </c>
      <c r="D378">
        <v>25</v>
      </c>
      <c r="E378">
        <v>489908</v>
      </c>
      <c r="F378">
        <v>7637916</v>
      </c>
      <c r="G378">
        <v>8127824</v>
      </c>
    </row>
    <row r="379" spans="1:7" x14ac:dyDescent="0.35">
      <c r="A379">
        <v>1773510577622</v>
      </c>
      <c r="B379">
        <f t="shared" si="5"/>
        <v>392</v>
      </c>
      <c r="C379">
        <v>1773510577</v>
      </c>
      <c r="D379">
        <v>25</v>
      </c>
      <c r="E379">
        <v>490768</v>
      </c>
      <c r="F379">
        <v>7637056</v>
      </c>
      <c r="G379">
        <v>8127824</v>
      </c>
    </row>
    <row r="380" spans="1:7" x14ac:dyDescent="0.35">
      <c r="A380">
        <v>1773510578648</v>
      </c>
      <c r="B380">
        <f t="shared" si="5"/>
        <v>393</v>
      </c>
      <c r="C380">
        <v>1773510578</v>
      </c>
      <c r="D380">
        <v>25</v>
      </c>
      <c r="E380">
        <v>490180</v>
      </c>
      <c r="F380">
        <v>7637644</v>
      </c>
      <c r="G380">
        <v>8127824</v>
      </c>
    </row>
    <row r="381" spans="1:7" x14ac:dyDescent="0.35">
      <c r="A381">
        <v>1773510579681</v>
      </c>
      <c r="B381">
        <f t="shared" si="5"/>
        <v>394</v>
      </c>
      <c r="C381">
        <v>1773510579</v>
      </c>
      <c r="D381">
        <v>25</v>
      </c>
      <c r="E381">
        <v>490112</v>
      </c>
      <c r="F381">
        <v>7637712</v>
      </c>
      <c r="G381">
        <v>8127824</v>
      </c>
    </row>
    <row r="382" spans="1:7" x14ac:dyDescent="0.35">
      <c r="A382">
        <v>1773510580708</v>
      </c>
      <c r="B382">
        <f t="shared" si="5"/>
        <v>395</v>
      </c>
      <c r="C382">
        <v>1773510580</v>
      </c>
      <c r="D382">
        <v>25</v>
      </c>
      <c r="E382">
        <v>489860</v>
      </c>
      <c r="F382">
        <v>7637964</v>
      </c>
      <c r="G382">
        <v>8127824</v>
      </c>
    </row>
    <row r="383" spans="1:7" x14ac:dyDescent="0.35">
      <c r="A383">
        <v>1773510581747</v>
      </c>
      <c r="B383">
        <f t="shared" si="5"/>
        <v>396</v>
      </c>
      <c r="C383">
        <v>1773510581</v>
      </c>
      <c r="D383">
        <v>25</v>
      </c>
      <c r="E383">
        <v>490032</v>
      </c>
      <c r="F383">
        <v>7637792</v>
      </c>
      <c r="G383">
        <v>8127824</v>
      </c>
    </row>
    <row r="384" spans="1:7" x14ac:dyDescent="0.35">
      <c r="A384">
        <v>1773510582769</v>
      </c>
      <c r="B384">
        <f t="shared" si="5"/>
        <v>397</v>
      </c>
      <c r="C384">
        <v>1773510582</v>
      </c>
      <c r="D384">
        <v>25</v>
      </c>
      <c r="E384">
        <v>490148</v>
      </c>
      <c r="F384">
        <v>7637676</v>
      </c>
      <c r="G384">
        <v>8127824</v>
      </c>
    </row>
    <row r="385" spans="1:7" x14ac:dyDescent="0.35">
      <c r="A385">
        <v>1773510583788</v>
      </c>
      <c r="B385">
        <f t="shared" si="5"/>
        <v>398</v>
      </c>
      <c r="C385">
        <v>1773510583</v>
      </c>
      <c r="D385">
        <v>26</v>
      </c>
      <c r="E385">
        <v>490168</v>
      </c>
      <c r="F385">
        <v>7637656</v>
      </c>
      <c r="G385">
        <v>8127824</v>
      </c>
    </row>
    <row r="386" spans="1:7" x14ac:dyDescent="0.35">
      <c r="A386">
        <v>1773510584818</v>
      </c>
      <c r="B386">
        <f t="shared" ref="B386:B449" si="6">(C387 - C$2)</f>
        <v>399</v>
      </c>
      <c r="C386">
        <v>1773510584</v>
      </c>
      <c r="D386">
        <v>25</v>
      </c>
      <c r="E386">
        <v>490516</v>
      </c>
      <c r="F386">
        <v>7637308</v>
      </c>
      <c r="G386">
        <v>8127824</v>
      </c>
    </row>
    <row r="387" spans="1:7" x14ac:dyDescent="0.35">
      <c r="A387">
        <v>1773510585849</v>
      </c>
      <c r="B387">
        <f t="shared" si="6"/>
        <v>400</v>
      </c>
      <c r="C387">
        <v>1773510585</v>
      </c>
      <c r="D387">
        <v>25</v>
      </c>
      <c r="E387">
        <v>491104</v>
      </c>
      <c r="F387">
        <v>7636720</v>
      </c>
      <c r="G387">
        <v>8127824</v>
      </c>
    </row>
    <row r="388" spans="1:7" x14ac:dyDescent="0.35">
      <c r="A388">
        <v>1773510586870</v>
      </c>
      <c r="B388">
        <f t="shared" si="6"/>
        <v>401</v>
      </c>
      <c r="C388">
        <v>1773510586</v>
      </c>
      <c r="D388">
        <v>25</v>
      </c>
      <c r="E388">
        <v>491488</v>
      </c>
      <c r="F388">
        <v>7636336</v>
      </c>
      <c r="G388">
        <v>8127824</v>
      </c>
    </row>
    <row r="389" spans="1:7" x14ac:dyDescent="0.35">
      <c r="A389">
        <v>1773510587891</v>
      </c>
      <c r="B389">
        <f t="shared" si="6"/>
        <v>402</v>
      </c>
      <c r="C389">
        <v>1773510587</v>
      </c>
      <c r="D389">
        <v>26</v>
      </c>
      <c r="E389">
        <v>491844</v>
      </c>
      <c r="F389">
        <v>7635980</v>
      </c>
      <c r="G389">
        <v>8127824</v>
      </c>
    </row>
    <row r="390" spans="1:7" x14ac:dyDescent="0.35">
      <c r="A390">
        <v>1773510588916</v>
      </c>
      <c r="B390">
        <f t="shared" si="6"/>
        <v>403</v>
      </c>
      <c r="C390">
        <v>1773510588</v>
      </c>
      <c r="D390">
        <v>25</v>
      </c>
      <c r="E390">
        <v>492040</v>
      </c>
      <c r="F390">
        <v>7635784</v>
      </c>
      <c r="G390">
        <v>8127824</v>
      </c>
    </row>
    <row r="391" spans="1:7" x14ac:dyDescent="0.35">
      <c r="A391">
        <v>1773510589951</v>
      </c>
      <c r="B391">
        <f t="shared" si="6"/>
        <v>404</v>
      </c>
      <c r="C391">
        <v>1773510589</v>
      </c>
      <c r="D391">
        <v>25</v>
      </c>
      <c r="E391">
        <v>491876</v>
      </c>
      <c r="F391">
        <v>7635948</v>
      </c>
      <c r="G391">
        <v>8127824</v>
      </c>
    </row>
    <row r="392" spans="1:7" x14ac:dyDescent="0.35">
      <c r="A392">
        <v>1773510590976</v>
      </c>
      <c r="B392">
        <f t="shared" si="6"/>
        <v>405</v>
      </c>
      <c r="C392">
        <v>1773510590</v>
      </c>
      <c r="D392">
        <v>25</v>
      </c>
      <c r="E392">
        <v>492216</v>
      </c>
      <c r="F392">
        <v>7635608</v>
      </c>
      <c r="G392">
        <v>8127824</v>
      </c>
    </row>
    <row r="393" spans="1:7" x14ac:dyDescent="0.35">
      <c r="A393">
        <v>1773510591995</v>
      </c>
      <c r="B393">
        <f t="shared" si="6"/>
        <v>407</v>
      </c>
      <c r="C393">
        <v>1773510591</v>
      </c>
      <c r="D393">
        <v>27</v>
      </c>
      <c r="E393">
        <v>492292</v>
      </c>
      <c r="F393">
        <v>7635532</v>
      </c>
      <c r="G393">
        <v>8127824</v>
      </c>
    </row>
    <row r="394" spans="1:7" x14ac:dyDescent="0.35">
      <c r="A394">
        <v>1773510593023</v>
      </c>
      <c r="B394">
        <f t="shared" si="6"/>
        <v>408</v>
      </c>
      <c r="C394">
        <v>1773510593</v>
      </c>
      <c r="D394">
        <v>25</v>
      </c>
      <c r="E394">
        <v>492200</v>
      </c>
      <c r="F394">
        <v>7635624</v>
      </c>
      <c r="G394">
        <v>8127824</v>
      </c>
    </row>
    <row r="395" spans="1:7" x14ac:dyDescent="0.35">
      <c r="A395">
        <v>1773510594074</v>
      </c>
      <c r="B395">
        <f t="shared" si="6"/>
        <v>409</v>
      </c>
      <c r="C395">
        <v>1773510594</v>
      </c>
      <c r="D395">
        <v>25</v>
      </c>
      <c r="E395">
        <v>492472</v>
      </c>
      <c r="F395">
        <v>7635352</v>
      </c>
      <c r="G395">
        <v>8127824</v>
      </c>
    </row>
    <row r="396" spans="1:7" x14ac:dyDescent="0.35">
      <c r="A396">
        <v>1773510595165</v>
      </c>
      <c r="B396">
        <f t="shared" si="6"/>
        <v>410</v>
      </c>
      <c r="C396">
        <v>1773510595</v>
      </c>
      <c r="D396">
        <v>25</v>
      </c>
      <c r="E396">
        <v>492660</v>
      </c>
      <c r="F396">
        <v>7635164</v>
      </c>
      <c r="G396">
        <v>8127824</v>
      </c>
    </row>
    <row r="397" spans="1:7" x14ac:dyDescent="0.35">
      <c r="A397">
        <v>1773510596243</v>
      </c>
      <c r="B397">
        <f t="shared" si="6"/>
        <v>411</v>
      </c>
      <c r="C397">
        <v>1773510596</v>
      </c>
      <c r="D397">
        <v>27</v>
      </c>
      <c r="E397">
        <v>492924</v>
      </c>
      <c r="F397">
        <v>7634900</v>
      </c>
      <c r="G397">
        <v>8127824</v>
      </c>
    </row>
    <row r="398" spans="1:7" x14ac:dyDescent="0.35">
      <c r="A398">
        <v>1773510597270</v>
      </c>
      <c r="B398">
        <f t="shared" si="6"/>
        <v>412</v>
      </c>
      <c r="C398">
        <v>1773510597</v>
      </c>
      <c r="D398">
        <v>26</v>
      </c>
      <c r="E398">
        <v>492800</v>
      </c>
      <c r="F398">
        <v>7635024</v>
      </c>
      <c r="G398">
        <v>8127824</v>
      </c>
    </row>
    <row r="399" spans="1:7" x14ac:dyDescent="0.35">
      <c r="A399">
        <v>1773510598289</v>
      </c>
      <c r="B399">
        <f t="shared" si="6"/>
        <v>413</v>
      </c>
      <c r="C399">
        <v>1773510598</v>
      </c>
      <c r="D399">
        <v>25</v>
      </c>
      <c r="E399">
        <v>492776</v>
      </c>
      <c r="F399">
        <v>7635048</v>
      </c>
      <c r="G399">
        <v>8127824</v>
      </c>
    </row>
    <row r="400" spans="1:7" x14ac:dyDescent="0.35">
      <c r="A400">
        <v>1773510599313</v>
      </c>
      <c r="B400">
        <f t="shared" si="6"/>
        <v>414</v>
      </c>
      <c r="C400">
        <v>1773510599</v>
      </c>
      <c r="D400">
        <v>25</v>
      </c>
      <c r="E400">
        <v>492668</v>
      </c>
      <c r="F400">
        <v>7635156</v>
      </c>
      <c r="G400">
        <v>8127824</v>
      </c>
    </row>
    <row r="401" spans="1:7" x14ac:dyDescent="0.35">
      <c r="A401">
        <v>1773510600332</v>
      </c>
      <c r="B401">
        <f t="shared" si="6"/>
        <v>415</v>
      </c>
      <c r="C401">
        <v>1773510600</v>
      </c>
      <c r="D401">
        <v>25</v>
      </c>
      <c r="E401">
        <v>492804</v>
      </c>
      <c r="F401">
        <v>7635020</v>
      </c>
      <c r="G401">
        <v>8127824</v>
      </c>
    </row>
    <row r="402" spans="1:7" x14ac:dyDescent="0.35">
      <c r="A402">
        <v>1773510601403</v>
      </c>
      <c r="B402">
        <f t="shared" si="6"/>
        <v>416</v>
      </c>
      <c r="C402">
        <v>1773510601</v>
      </c>
      <c r="D402">
        <v>25</v>
      </c>
      <c r="E402">
        <v>493140</v>
      </c>
      <c r="F402">
        <v>7634684</v>
      </c>
      <c r="G402">
        <v>8127824</v>
      </c>
    </row>
    <row r="403" spans="1:7" x14ac:dyDescent="0.35">
      <c r="A403">
        <v>1773510602430</v>
      </c>
      <c r="B403">
        <f t="shared" si="6"/>
        <v>417</v>
      </c>
      <c r="C403">
        <v>1773510602</v>
      </c>
      <c r="D403">
        <v>25</v>
      </c>
      <c r="E403">
        <v>493568</v>
      </c>
      <c r="F403">
        <v>7634256</v>
      </c>
      <c r="G403">
        <v>8127824</v>
      </c>
    </row>
    <row r="404" spans="1:7" x14ac:dyDescent="0.35">
      <c r="A404">
        <v>1773510603488</v>
      </c>
      <c r="B404">
        <f t="shared" si="6"/>
        <v>418</v>
      </c>
      <c r="C404">
        <v>1773510603</v>
      </c>
      <c r="D404">
        <v>25</v>
      </c>
      <c r="E404">
        <v>493360</v>
      </c>
      <c r="F404">
        <v>7634464</v>
      </c>
      <c r="G404">
        <v>8127824</v>
      </c>
    </row>
    <row r="405" spans="1:7" x14ac:dyDescent="0.35">
      <c r="A405">
        <v>1773510604547</v>
      </c>
      <c r="B405">
        <f t="shared" si="6"/>
        <v>419</v>
      </c>
      <c r="C405">
        <v>1773510604</v>
      </c>
      <c r="D405">
        <v>25</v>
      </c>
      <c r="E405">
        <v>493524</v>
      </c>
      <c r="F405">
        <v>7634300</v>
      </c>
      <c r="G405">
        <v>8127824</v>
      </c>
    </row>
    <row r="406" spans="1:7" x14ac:dyDescent="0.35">
      <c r="A406">
        <v>1773510605668</v>
      </c>
      <c r="B406">
        <f t="shared" si="6"/>
        <v>420</v>
      </c>
      <c r="C406">
        <v>1773510605</v>
      </c>
      <c r="D406">
        <v>25</v>
      </c>
      <c r="E406">
        <v>492496</v>
      </c>
      <c r="F406">
        <v>7635328</v>
      </c>
      <c r="G406">
        <v>8127824</v>
      </c>
    </row>
    <row r="407" spans="1:7" x14ac:dyDescent="0.35">
      <c r="A407">
        <v>1773510606713</v>
      </c>
      <c r="B407">
        <f t="shared" si="6"/>
        <v>421</v>
      </c>
      <c r="C407">
        <v>1773510606</v>
      </c>
      <c r="D407">
        <v>24</v>
      </c>
      <c r="E407">
        <v>493204</v>
      </c>
      <c r="F407">
        <v>7634620</v>
      </c>
      <c r="G407">
        <v>8127824</v>
      </c>
    </row>
    <row r="408" spans="1:7" x14ac:dyDescent="0.35">
      <c r="A408">
        <v>1773510607734</v>
      </c>
      <c r="B408">
        <f t="shared" si="6"/>
        <v>422</v>
      </c>
      <c r="C408">
        <v>1773510607</v>
      </c>
      <c r="D408">
        <v>25</v>
      </c>
      <c r="E408">
        <v>493096</v>
      </c>
      <c r="F408">
        <v>7634728</v>
      </c>
      <c r="G408">
        <v>8127824</v>
      </c>
    </row>
    <row r="409" spans="1:7" x14ac:dyDescent="0.35">
      <c r="A409">
        <v>1773510608758</v>
      </c>
      <c r="B409">
        <f t="shared" si="6"/>
        <v>423</v>
      </c>
      <c r="C409">
        <v>1773510608</v>
      </c>
      <c r="D409">
        <v>25</v>
      </c>
      <c r="E409">
        <v>493196</v>
      </c>
      <c r="F409">
        <v>7634628</v>
      </c>
      <c r="G409">
        <v>8127824</v>
      </c>
    </row>
    <row r="410" spans="1:7" x14ac:dyDescent="0.35">
      <c r="A410">
        <v>1773510609794</v>
      </c>
      <c r="B410">
        <f t="shared" si="6"/>
        <v>424</v>
      </c>
      <c r="C410">
        <v>1773510609</v>
      </c>
      <c r="D410">
        <v>25</v>
      </c>
      <c r="E410">
        <v>493284</v>
      </c>
      <c r="F410">
        <v>7634540</v>
      </c>
      <c r="G410">
        <v>8127824</v>
      </c>
    </row>
    <row r="411" spans="1:7" x14ac:dyDescent="0.35">
      <c r="A411">
        <v>1773510610815</v>
      </c>
      <c r="B411">
        <f t="shared" si="6"/>
        <v>425</v>
      </c>
      <c r="C411">
        <v>1773510610</v>
      </c>
      <c r="D411">
        <v>25</v>
      </c>
      <c r="E411">
        <v>493512</v>
      </c>
      <c r="F411">
        <v>7634312</v>
      </c>
      <c r="G411">
        <v>8127824</v>
      </c>
    </row>
    <row r="412" spans="1:7" x14ac:dyDescent="0.35">
      <c r="A412">
        <v>1773510611835</v>
      </c>
      <c r="B412">
        <f t="shared" si="6"/>
        <v>426</v>
      </c>
      <c r="C412">
        <v>1773510611</v>
      </c>
      <c r="D412">
        <v>26</v>
      </c>
      <c r="E412">
        <v>493196</v>
      </c>
      <c r="F412">
        <v>7634628</v>
      </c>
      <c r="G412">
        <v>8127824</v>
      </c>
    </row>
    <row r="413" spans="1:7" x14ac:dyDescent="0.35">
      <c r="A413">
        <v>1773510612855</v>
      </c>
      <c r="B413">
        <f t="shared" si="6"/>
        <v>427</v>
      </c>
      <c r="C413">
        <v>1773510612</v>
      </c>
      <c r="D413">
        <v>26</v>
      </c>
      <c r="E413">
        <v>493576</v>
      </c>
      <c r="F413">
        <v>7634248</v>
      </c>
      <c r="G413">
        <v>8127824</v>
      </c>
    </row>
    <row r="414" spans="1:7" x14ac:dyDescent="0.35">
      <c r="A414">
        <v>1773510613879</v>
      </c>
      <c r="B414">
        <f t="shared" si="6"/>
        <v>428</v>
      </c>
      <c r="C414">
        <v>1773510613</v>
      </c>
      <c r="D414">
        <v>25</v>
      </c>
      <c r="E414">
        <v>493492</v>
      </c>
      <c r="F414">
        <v>7634332</v>
      </c>
      <c r="G414">
        <v>8127824</v>
      </c>
    </row>
    <row r="415" spans="1:7" x14ac:dyDescent="0.35">
      <c r="A415">
        <v>1773510614899</v>
      </c>
      <c r="B415">
        <f t="shared" si="6"/>
        <v>429</v>
      </c>
      <c r="C415">
        <v>1773510614</v>
      </c>
      <c r="D415">
        <v>26</v>
      </c>
      <c r="E415">
        <v>493508</v>
      </c>
      <c r="F415">
        <v>7634316</v>
      </c>
      <c r="G415">
        <v>8127824</v>
      </c>
    </row>
    <row r="416" spans="1:7" x14ac:dyDescent="0.35">
      <c r="A416">
        <v>1773510615939</v>
      </c>
      <c r="B416">
        <f t="shared" si="6"/>
        <v>430</v>
      </c>
      <c r="C416">
        <v>1773510615</v>
      </c>
      <c r="D416">
        <v>25</v>
      </c>
      <c r="E416">
        <v>492732</v>
      </c>
      <c r="F416">
        <v>7635092</v>
      </c>
      <c r="G416">
        <v>8127824</v>
      </c>
    </row>
    <row r="417" spans="1:7" x14ac:dyDescent="0.35">
      <c r="A417">
        <v>1773510616966</v>
      </c>
      <c r="B417">
        <f t="shared" si="6"/>
        <v>432</v>
      </c>
      <c r="C417">
        <v>1773510616</v>
      </c>
      <c r="D417">
        <v>25</v>
      </c>
      <c r="E417">
        <v>493356</v>
      </c>
      <c r="F417">
        <v>7634468</v>
      </c>
      <c r="G417">
        <v>8127824</v>
      </c>
    </row>
    <row r="418" spans="1:7" x14ac:dyDescent="0.35">
      <c r="A418">
        <v>1773510618007</v>
      </c>
      <c r="B418">
        <f t="shared" si="6"/>
        <v>433</v>
      </c>
      <c r="C418">
        <v>1773510618</v>
      </c>
      <c r="D418">
        <v>25</v>
      </c>
      <c r="E418">
        <v>493196</v>
      </c>
      <c r="F418">
        <v>7634628</v>
      </c>
      <c r="G418">
        <v>8127824</v>
      </c>
    </row>
    <row r="419" spans="1:7" x14ac:dyDescent="0.35">
      <c r="A419">
        <v>1773510619031</v>
      </c>
      <c r="B419">
        <f t="shared" si="6"/>
        <v>434</v>
      </c>
      <c r="C419">
        <v>1773510619</v>
      </c>
      <c r="D419">
        <v>26</v>
      </c>
      <c r="E419">
        <v>493268</v>
      </c>
      <c r="F419">
        <v>7634556</v>
      </c>
      <c r="G419">
        <v>8127824</v>
      </c>
    </row>
    <row r="420" spans="1:7" x14ac:dyDescent="0.35">
      <c r="A420">
        <v>1773510620082</v>
      </c>
      <c r="B420">
        <f t="shared" si="6"/>
        <v>435</v>
      </c>
      <c r="C420">
        <v>1773510620</v>
      </c>
      <c r="D420">
        <v>25</v>
      </c>
      <c r="E420">
        <v>493292</v>
      </c>
      <c r="F420">
        <v>7634532</v>
      </c>
      <c r="G420">
        <v>8127824</v>
      </c>
    </row>
    <row r="421" spans="1:7" x14ac:dyDescent="0.35">
      <c r="A421">
        <v>1773510621125</v>
      </c>
      <c r="B421">
        <f t="shared" si="6"/>
        <v>436</v>
      </c>
      <c r="C421">
        <v>1773510621</v>
      </c>
      <c r="D421">
        <v>25</v>
      </c>
      <c r="E421">
        <v>493520</v>
      </c>
      <c r="F421">
        <v>7634304</v>
      </c>
      <c r="G421">
        <v>8127824</v>
      </c>
    </row>
    <row r="422" spans="1:7" x14ac:dyDescent="0.35">
      <c r="A422">
        <v>1773510622195</v>
      </c>
      <c r="B422">
        <f t="shared" si="6"/>
        <v>437</v>
      </c>
      <c r="C422">
        <v>1773510622</v>
      </c>
      <c r="D422">
        <v>25</v>
      </c>
      <c r="E422">
        <v>493256</v>
      </c>
      <c r="F422">
        <v>7634568</v>
      </c>
      <c r="G422">
        <v>8127824</v>
      </c>
    </row>
    <row r="423" spans="1:7" x14ac:dyDescent="0.35">
      <c r="A423">
        <v>1773510623241</v>
      </c>
      <c r="B423">
        <f t="shared" si="6"/>
        <v>438</v>
      </c>
      <c r="C423">
        <v>1773510623</v>
      </c>
      <c r="D423">
        <v>25</v>
      </c>
      <c r="E423">
        <v>492884</v>
      </c>
      <c r="F423">
        <v>7634940</v>
      </c>
      <c r="G423">
        <v>8127824</v>
      </c>
    </row>
    <row r="424" spans="1:7" x14ac:dyDescent="0.35">
      <c r="A424">
        <v>1773510624263</v>
      </c>
      <c r="B424">
        <f t="shared" si="6"/>
        <v>439</v>
      </c>
      <c r="C424">
        <v>1773510624</v>
      </c>
      <c r="D424">
        <v>26</v>
      </c>
      <c r="E424">
        <v>492688</v>
      </c>
      <c r="F424">
        <v>7635136</v>
      </c>
      <c r="G424">
        <v>8127824</v>
      </c>
    </row>
    <row r="425" spans="1:7" x14ac:dyDescent="0.35">
      <c r="A425">
        <v>1773510625335</v>
      </c>
      <c r="B425">
        <f t="shared" si="6"/>
        <v>440</v>
      </c>
      <c r="C425">
        <v>1773510625</v>
      </c>
      <c r="D425">
        <v>26</v>
      </c>
      <c r="E425">
        <v>492376</v>
      </c>
      <c r="F425">
        <v>7635448</v>
      </c>
      <c r="G425">
        <v>8127824</v>
      </c>
    </row>
    <row r="426" spans="1:7" x14ac:dyDescent="0.35">
      <c r="A426">
        <v>1773510626374</v>
      </c>
      <c r="B426">
        <f t="shared" si="6"/>
        <v>441</v>
      </c>
      <c r="C426">
        <v>1773510626</v>
      </c>
      <c r="D426">
        <v>25</v>
      </c>
      <c r="E426">
        <v>492228</v>
      </c>
      <c r="F426">
        <v>7635596</v>
      </c>
      <c r="G426">
        <v>8127824</v>
      </c>
    </row>
    <row r="427" spans="1:7" x14ac:dyDescent="0.35">
      <c r="A427">
        <v>1773510627442</v>
      </c>
      <c r="B427">
        <f t="shared" si="6"/>
        <v>442</v>
      </c>
      <c r="C427">
        <v>1773510627</v>
      </c>
      <c r="D427">
        <v>25</v>
      </c>
      <c r="E427">
        <v>491856</v>
      </c>
      <c r="F427">
        <v>7635968</v>
      </c>
      <c r="G427">
        <v>8127824</v>
      </c>
    </row>
    <row r="428" spans="1:7" x14ac:dyDescent="0.35">
      <c r="A428">
        <v>1773510628467</v>
      </c>
      <c r="B428">
        <f t="shared" si="6"/>
        <v>443</v>
      </c>
      <c r="C428">
        <v>1773510628</v>
      </c>
      <c r="D428">
        <v>25</v>
      </c>
      <c r="E428">
        <v>491592</v>
      </c>
      <c r="F428">
        <v>7636232</v>
      </c>
      <c r="G428">
        <v>8127824</v>
      </c>
    </row>
    <row r="429" spans="1:7" x14ac:dyDescent="0.35">
      <c r="A429">
        <v>1773510629487</v>
      </c>
      <c r="B429">
        <f t="shared" si="6"/>
        <v>444</v>
      </c>
      <c r="C429">
        <v>1773510629</v>
      </c>
      <c r="D429">
        <v>24</v>
      </c>
      <c r="E429">
        <v>491376</v>
      </c>
      <c r="F429">
        <v>7636448</v>
      </c>
      <c r="G429">
        <v>8127824</v>
      </c>
    </row>
    <row r="430" spans="1:7" x14ac:dyDescent="0.35">
      <c r="A430">
        <v>1773510630515</v>
      </c>
      <c r="B430">
        <f t="shared" si="6"/>
        <v>445</v>
      </c>
      <c r="C430">
        <v>1773510630</v>
      </c>
      <c r="D430">
        <v>25</v>
      </c>
      <c r="E430">
        <v>490020</v>
      </c>
      <c r="F430">
        <v>7637804</v>
      </c>
      <c r="G430">
        <v>8127824</v>
      </c>
    </row>
    <row r="431" spans="1:7" x14ac:dyDescent="0.35">
      <c r="A431">
        <v>1773510631543</v>
      </c>
      <c r="B431">
        <f t="shared" si="6"/>
        <v>446</v>
      </c>
      <c r="C431">
        <v>1773510631</v>
      </c>
      <c r="D431">
        <v>25</v>
      </c>
      <c r="E431">
        <v>490492</v>
      </c>
      <c r="F431">
        <v>7637332</v>
      </c>
      <c r="G431">
        <v>8127824</v>
      </c>
    </row>
    <row r="432" spans="1:7" x14ac:dyDescent="0.35">
      <c r="A432">
        <v>1773510632564</v>
      </c>
      <c r="B432">
        <f t="shared" si="6"/>
        <v>447</v>
      </c>
      <c r="C432">
        <v>1773510632</v>
      </c>
      <c r="D432">
        <v>25</v>
      </c>
      <c r="E432">
        <v>490908</v>
      </c>
      <c r="F432">
        <v>7636916</v>
      </c>
      <c r="G432">
        <v>8127824</v>
      </c>
    </row>
    <row r="433" spans="1:7" x14ac:dyDescent="0.35">
      <c r="A433">
        <v>1773510633584</v>
      </c>
      <c r="B433">
        <f t="shared" si="6"/>
        <v>448</v>
      </c>
      <c r="C433">
        <v>1773510633</v>
      </c>
      <c r="D433">
        <v>25</v>
      </c>
      <c r="E433">
        <v>490528</v>
      </c>
      <c r="F433">
        <v>7637296</v>
      </c>
      <c r="G433">
        <v>8127824</v>
      </c>
    </row>
    <row r="434" spans="1:7" x14ac:dyDescent="0.35">
      <c r="A434">
        <v>1773510634604</v>
      </c>
      <c r="B434">
        <f t="shared" si="6"/>
        <v>449</v>
      </c>
      <c r="C434">
        <v>1773510634</v>
      </c>
      <c r="D434">
        <v>25</v>
      </c>
      <c r="E434">
        <v>490608</v>
      </c>
      <c r="F434">
        <v>7637216</v>
      </c>
      <c r="G434">
        <v>8127824</v>
      </c>
    </row>
    <row r="435" spans="1:7" x14ac:dyDescent="0.35">
      <c r="A435">
        <v>1773510635625</v>
      </c>
      <c r="B435">
        <f t="shared" si="6"/>
        <v>450</v>
      </c>
      <c r="C435">
        <v>1773510635</v>
      </c>
      <c r="D435">
        <v>26</v>
      </c>
      <c r="E435">
        <v>490604</v>
      </c>
      <c r="F435">
        <v>7637220</v>
      </c>
      <c r="G435">
        <v>8127824</v>
      </c>
    </row>
    <row r="436" spans="1:7" x14ac:dyDescent="0.35">
      <c r="A436">
        <v>1773510636648</v>
      </c>
      <c r="B436">
        <f t="shared" si="6"/>
        <v>451</v>
      </c>
      <c r="C436">
        <v>1773510636</v>
      </c>
      <c r="D436">
        <v>26</v>
      </c>
      <c r="E436">
        <v>489720</v>
      </c>
      <c r="F436">
        <v>7638104</v>
      </c>
      <c r="G436">
        <v>8127824</v>
      </c>
    </row>
    <row r="437" spans="1:7" x14ac:dyDescent="0.35">
      <c r="A437">
        <v>1773510637676</v>
      </c>
      <c r="B437">
        <f t="shared" si="6"/>
        <v>452</v>
      </c>
      <c r="C437">
        <v>1773510637</v>
      </c>
      <c r="D437">
        <v>24</v>
      </c>
      <c r="E437">
        <v>489884</v>
      </c>
      <c r="F437">
        <v>7637940</v>
      </c>
      <c r="G437">
        <v>8127824</v>
      </c>
    </row>
    <row r="438" spans="1:7" x14ac:dyDescent="0.35">
      <c r="A438">
        <v>1773510638706</v>
      </c>
      <c r="B438">
        <f t="shared" si="6"/>
        <v>453</v>
      </c>
      <c r="C438">
        <v>1773510638</v>
      </c>
      <c r="D438">
        <v>25</v>
      </c>
      <c r="E438">
        <v>489436</v>
      </c>
      <c r="F438">
        <v>7638388</v>
      </c>
      <c r="G438">
        <v>8127824</v>
      </c>
    </row>
    <row r="439" spans="1:7" x14ac:dyDescent="0.35">
      <c r="A439">
        <v>1773510639746</v>
      </c>
      <c r="B439">
        <f t="shared" si="6"/>
        <v>454</v>
      </c>
      <c r="C439">
        <v>1773510639</v>
      </c>
      <c r="D439">
        <v>25</v>
      </c>
      <c r="E439">
        <v>489820</v>
      </c>
      <c r="F439">
        <v>7638004</v>
      </c>
      <c r="G439">
        <v>8127824</v>
      </c>
    </row>
    <row r="440" spans="1:7" x14ac:dyDescent="0.35">
      <c r="A440">
        <v>1773510640795</v>
      </c>
      <c r="B440">
        <f t="shared" si="6"/>
        <v>455</v>
      </c>
      <c r="C440">
        <v>1773510640</v>
      </c>
      <c r="D440">
        <v>25</v>
      </c>
      <c r="E440">
        <v>489276</v>
      </c>
      <c r="F440">
        <v>7638548</v>
      </c>
      <c r="G440">
        <v>8127824</v>
      </c>
    </row>
    <row r="441" spans="1:7" x14ac:dyDescent="0.35">
      <c r="A441">
        <v>1773510641821</v>
      </c>
      <c r="B441">
        <f t="shared" si="6"/>
        <v>456</v>
      </c>
      <c r="C441">
        <v>1773510641</v>
      </c>
      <c r="D441">
        <v>25</v>
      </c>
      <c r="E441">
        <v>488768</v>
      </c>
      <c r="F441">
        <v>7639056</v>
      </c>
      <c r="G441">
        <v>8127824</v>
      </c>
    </row>
    <row r="442" spans="1:7" x14ac:dyDescent="0.35">
      <c r="A442">
        <v>1773510642845</v>
      </c>
      <c r="B442">
        <f t="shared" si="6"/>
        <v>457</v>
      </c>
      <c r="C442">
        <v>1773510642</v>
      </c>
      <c r="D442">
        <v>24</v>
      </c>
      <c r="E442">
        <v>489152</v>
      </c>
      <c r="F442">
        <v>7638672</v>
      </c>
      <c r="G442">
        <v>8127824</v>
      </c>
    </row>
    <row r="443" spans="1:7" x14ac:dyDescent="0.35">
      <c r="A443">
        <v>1773510643916</v>
      </c>
      <c r="B443">
        <f t="shared" si="6"/>
        <v>458</v>
      </c>
      <c r="C443">
        <v>1773510643</v>
      </c>
      <c r="D443">
        <v>26</v>
      </c>
      <c r="E443">
        <v>488172</v>
      </c>
      <c r="F443">
        <v>7639652</v>
      </c>
      <c r="G443">
        <v>8127824</v>
      </c>
    </row>
    <row r="444" spans="1:7" x14ac:dyDescent="0.35">
      <c r="A444">
        <v>1773510644934</v>
      </c>
      <c r="B444">
        <f t="shared" si="6"/>
        <v>459</v>
      </c>
      <c r="C444">
        <v>1773510644</v>
      </c>
      <c r="D444">
        <v>25</v>
      </c>
      <c r="E444">
        <v>488692</v>
      </c>
      <c r="F444">
        <v>7639132</v>
      </c>
      <c r="G444">
        <v>8127824</v>
      </c>
    </row>
    <row r="445" spans="1:7" x14ac:dyDescent="0.35">
      <c r="A445">
        <v>1773510645958</v>
      </c>
      <c r="B445">
        <f t="shared" si="6"/>
        <v>460</v>
      </c>
      <c r="C445">
        <v>1773510645</v>
      </c>
      <c r="D445">
        <v>25</v>
      </c>
      <c r="E445">
        <v>488248</v>
      </c>
      <c r="F445">
        <v>7639576</v>
      </c>
      <c r="G445">
        <v>8127824</v>
      </c>
    </row>
    <row r="446" spans="1:7" x14ac:dyDescent="0.35">
      <c r="A446">
        <v>1773510646979</v>
      </c>
      <c r="B446">
        <f t="shared" si="6"/>
        <v>462</v>
      </c>
      <c r="C446">
        <v>1773510646</v>
      </c>
      <c r="D446">
        <v>25</v>
      </c>
      <c r="E446">
        <v>488452</v>
      </c>
      <c r="F446">
        <v>7639372</v>
      </c>
      <c r="G446">
        <v>8127824</v>
      </c>
    </row>
    <row r="447" spans="1:7" x14ac:dyDescent="0.35">
      <c r="A447">
        <v>1773510648008</v>
      </c>
      <c r="B447">
        <f t="shared" si="6"/>
        <v>463</v>
      </c>
      <c r="C447">
        <v>1773510648</v>
      </c>
      <c r="D447">
        <v>25</v>
      </c>
      <c r="E447">
        <v>487892</v>
      </c>
      <c r="F447">
        <v>7639932</v>
      </c>
      <c r="G447">
        <v>8127824</v>
      </c>
    </row>
    <row r="448" spans="1:7" x14ac:dyDescent="0.35">
      <c r="A448">
        <v>1773510649034</v>
      </c>
      <c r="B448">
        <f t="shared" si="6"/>
        <v>464</v>
      </c>
      <c r="C448">
        <v>1773510649</v>
      </c>
      <c r="D448">
        <v>25</v>
      </c>
      <c r="E448">
        <v>488076</v>
      </c>
      <c r="F448">
        <v>7639748</v>
      </c>
      <c r="G448">
        <v>8127824</v>
      </c>
    </row>
    <row r="449" spans="1:7" x14ac:dyDescent="0.35">
      <c r="A449">
        <v>1773510650062</v>
      </c>
      <c r="B449">
        <f t="shared" si="6"/>
        <v>465</v>
      </c>
      <c r="C449">
        <v>1773510650</v>
      </c>
      <c r="D449">
        <v>25</v>
      </c>
      <c r="E449">
        <v>487968</v>
      </c>
      <c r="F449">
        <v>7639856</v>
      </c>
      <c r="G449">
        <v>8127824</v>
      </c>
    </row>
    <row r="450" spans="1:7" x14ac:dyDescent="0.35">
      <c r="A450">
        <v>1773510651083</v>
      </c>
      <c r="B450">
        <f t="shared" ref="B450:B513" si="7">(C451 - C$2)</f>
        <v>466</v>
      </c>
      <c r="C450">
        <v>1773510651</v>
      </c>
      <c r="D450">
        <v>26</v>
      </c>
      <c r="E450">
        <v>487604</v>
      </c>
      <c r="F450">
        <v>7640220</v>
      </c>
      <c r="G450">
        <v>8127824</v>
      </c>
    </row>
    <row r="451" spans="1:7" x14ac:dyDescent="0.35">
      <c r="A451">
        <v>1773510652123</v>
      </c>
      <c r="B451">
        <f t="shared" si="7"/>
        <v>467</v>
      </c>
      <c r="C451">
        <v>1773510652</v>
      </c>
      <c r="D451">
        <v>25</v>
      </c>
      <c r="E451">
        <v>487584</v>
      </c>
      <c r="F451">
        <v>7640240</v>
      </c>
      <c r="G451">
        <v>8127824</v>
      </c>
    </row>
    <row r="452" spans="1:7" x14ac:dyDescent="0.35">
      <c r="A452">
        <v>1773510653176</v>
      </c>
      <c r="B452">
        <f t="shared" si="7"/>
        <v>468</v>
      </c>
      <c r="C452">
        <v>1773510653</v>
      </c>
      <c r="D452">
        <v>25</v>
      </c>
      <c r="E452">
        <v>486616</v>
      </c>
      <c r="F452">
        <v>7641208</v>
      </c>
      <c r="G452">
        <v>8127824</v>
      </c>
    </row>
    <row r="453" spans="1:7" x14ac:dyDescent="0.35">
      <c r="A453">
        <v>1773510654239</v>
      </c>
      <c r="B453">
        <f t="shared" si="7"/>
        <v>469</v>
      </c>
      <c r="C453">
        <v>1773510654</v>
      </c>
      <c r="D453">
        <v>25</v>
      </c>
      <c r="E453">
        <v>486964</v>
      </c>
      <c r="F453">
        <v>7640860</v>
      </c>
      <c r="G453">
        <v>8127824</v>
      </c>
    </row>
    <row r="454" spans="1:7" x14ac:dyDescent="0.35">
      <c r="A454">
        <v>1773510655274</v>
      </c>
      <c r="B454">
        <f t="shared" si="7"/>
        <v>470</v>
      </c>
      <c r="C454">
        <v>1773510655</v>
      </c>
      <c r="D454">
        <v>25</v>
      </c>
      <c r="E454">
        <v>487192</v>
      </c>
      <c r="F454">
        <v>7640632</v>
      </c>
      <c r="G454">
        <v>8127824</v>
      </c>
    </row>
    <row r="455" spans="1:7" x14ac:dyDescent="0.35">
      <c r="A455">
        <v>1773510656308</v>
      </c>
      <c r="B455">
        <f t="shared" si="7"/>
        <v>471</v>
      </c>
      <c r="C455">
        <v>1773510656</v>
      </c>
      <c r="D455">
        <v>25</v>
      </c>
      <c r="E455">
        <v>487540</v>
      </c>
      <c r="F455">
        <v>7640284</v>
      </c>
      <c r="G455">
        <v>8127824</v>
      </c>
    </row>
    <row r="456" spans="1:7" x14ac:dyDescent="0.35">
      <c r="A456">
        <v>1773510657337</v>
      </c>
      <c r="B456">
        <f t="shared" si="7"/>
        <v>472</v>
      </c>
      <c r="C456">
        <v>1773510657</v>
      </c>
      <c r="D456">
        <v>25</v>
      </c>
      <c r="E456">
        <v>487072</v>
      </c>
      <c r="F456">
        <v>7640752</v>
      </c>
      <c r="G456">
        <v>8127824</v>
      </c>
    </row>
    <row r="457" spans="1:7" x14ac:dyDescent="0.35">
      <c r="A457">
        <v>1773510658371</v>
      </c>
      <c r="B457">
        <f t="shared" si="7"/>
        <v>473</v>
      </c>
      <c r="C457">
        <v>1773510658</v>
      </c>
      <c r="D457">
        <v>26</v>
      </c>
      <c r="E457">
        <v>487196</v>
      </c>
      <c r="F457">
        <v>7640628</v>
      </c>
      <c r="G457">
        <v>8127824</v>
      </c>
    </row>
    <row r="458" spans="1:7" x14ac:dyDescent="0.35">
      <c r="A458">
        <v>1773510659411</v>
      </c>
      <c r="B458">
        <f t="shared" si="7"/>
        <v>474</v>
      </c>
      <c r="C458">
        <v>1773510659</v>
      </c>
      <c r="D458">
        <v>25</v>
      </c>
      <c r="E458">
        <v>487668</v>
      </c>
      <c r="F458">
        <v>7640156</v>
      </c>
      <c r="G458">
        <v>8127824</v>
      </c>
    </row>
    <row r="459" spans="1:7" x14ac:dyDescent="0.35">
      <c r="A459">
        <v>1773510660473</v>
      </c>
      <c r="B459">
        <f t="shared" si="7"/>
        <v>475</v>
      </c>
      <c r="C459">
        <v>1773510660</v>
      </c>
      <c r="D459">
        <v>25</v>
      </c>
      <c r="E459">
        <v>486892</v>
      </c>
      <c r="F459">
        <v>7640932</v>
      </c>
      <c r="G459">
        <v>8127824</v>
      </c>
    </row>
    <row r="460" spans="1:7" x14ac:dyDescent="0.35">
      <c r="A460">
        <v>1773510661513</v>
      </c>
      <c r="B460">
        <f t="shared" si="7"/>
        <v>476</v>
      </c>
      <c r="C460">
        <v>1773510661</v>
      </c>
      <c r="D460">
        <v>25</v>
      </c>
      <c r="E460">
        <v>487056</v>
      </c>
      <c r="F460">
        <v>7640768</v>
      </c>
      <c r="G460">
        <v>8127824</v>
      </c>
    </row>
    <row r="461" spans="1:7" x14ac:dyDescent="0.35">
      <c r="A461">
        <v>1773510662555</v>
      </c>
      <c r="B461">
        <f t="shared" si="7"/>
        <v>477</v>
      </c>
      <c r="C461">
        <v>1773510662</v>
      </c>
      <c r="D461">
        <v>25</v>
      </c>
      <c r="E461">
        <v>487664</v>
      </c>
      <c r="F461">
        <v>7640160</v>
      </c>
      <c r="G461">
        <v>8127824</v>
      </c>
    </row>
    <row r="462" spans="1:7" x14ac:dyDescent="0.35">
      <c r="A462">
        <v>1773510663577</v>
      </c>
      <c r="B462">
        <f t="shared" si="7"/>
        <v>478</v>
      </c>
      <c r="C462">
        <v>1773510663</v>
      </c>
      <c r="D462">
        <v>24</v>
      </c>
      <c r="E462">
        <v>487180</v>
      </c>
      <c r="F462">
        <v>7640644</v>
      </c>
      <c r="G462">
        <v>8127824</v>
      </c>
    </row>
    <row r="463" spans="1:7" x14ac:dyDescent="0.35">
      <c r="A463">
        <v>1773510664600</v>
      </c>
      <c r="B463">
        <f t="shared" si="7"/>
        <v>479</v>
      </c>
      <c r="C463">
        <v>1773510664</v>
      </c>
      <c r="D463">
        <v>25</v>
      </c>
      <c r="E463">
        <v>486284</v>
      </c>
      <c r="F463">
        <v>7641540</v>
      </c>
      <c r="G463">
        <v>8127824</v>
      </c>
    </row>
    <row r="464" spans="1:7" x14ac:dyDescent="0.35">
      <c r="A464">
        <v>1773510665630</v>
      </c>
      <c r="B464">
        <f t="shared" si="7"/>
        <v>480</v>
      </c>
      <c r="C464">
        <v>1773510665</v>
      </c>
      <c r="D464">
        <v>26</v>
      </c>
      <c r="E464">
        <v>487048</v>
      </c>
      <c r="F464">
        <v>7640776</v>
      </c>
      <c r="G464">
        <v>8127824</v>
      </c>
    </row>
    <row r="465" spans="1:7" x14ac:dyDescent="0.35">
      <c r="A465">
        <v>1773510666651</v>
      </c>
      <c r="B465">
        <f t="shared" si="7"/>
        <v>481</v>
      </c>
      <c r="C465">
        <v>1773510666</v>
      </c>
      <c r="D465">
        <v>25</v>
      </c>
      <c r="E465">
        <v>487480</v>
      </c>
      <c r="F465">
        <v>7640344</v>
      </c>
      <c r="G465">
        <v>8127824</v>
      </c>
    </row>
    <row r="466" spans="1:7" x14ac:dyDescent="0.35">
      <c r="A466">
        <v>1773510667683</v>
      </c>
      <c r="B466">
        <f t="shared" si="7"/>
        <v>482</v>
      </c>
      <c r="C466">
        <v>1773510667</v>
      </c>
      <c r="D466">
        <v>25</v>
      </c>
      <c r="E466">
        <v>487376</v>
      </c>
      <c r="F466">
        <v>7640448</v>
      </c>
      <c r="G466">
        <v>8127824</v>
      </c>
    </row>
    <row r="467" spans="1:7" x14ac:dyDescent="0.35">
      <c r="A467">
        <v>1773510668718</v>
      </c>
      <c r="B467">
        <f t="shared" si="7"/>
        <v>483</v>
      </c>
      <c r="C467">
        <v>1773510668</v>
      </c>
      <c r="D467">
        <v>25</v>
      </c>
      <c r="E467">
        <v>487548</v>
      </c>
      <c r="F467">
        <v>7640276</v>
      </c>
      <c r="G467">
        <v>8127824</v>
      </c>
    </row>
    <row r="468" spans="1:7" x14ac:dyDescent="0.35">
      <c r="A468">
        <v>1773510669742</v>
      </c>
      <c r="B468">
        <f t="shared" si="7"/>
        <v>484</v>
      </c>
      <c r="C468">
        <v>1773510669</v>
      </c>
      <c r="D468">
        <v>26</v>
      </c>
      <c r="E468">
        <v>487024</v>
      </c>
      <c r="F468">
        <v>7640800</v>
      </c>
      <c r="G468">
        <v>8127824</v>
      </c>
    </row>
    <row r="469" spans="1:7" x14ac:dyDescent="0.35">
      <c r="A469">
        <v>1773510670791</v>
      </c>
      <c r="B469">
        <f t="shared" si="7"/>
        <v>485</v>
      </c>
      <c r="C469">
        <v>1773510670</v>
      </c>
      <c r="D469">
        <v>25</v>
      </c>
      <c r="E469">
        <v>486988</v>
      </c>
      <c r="F469">
        <v>7640836</v>
      </c>
      <c r="G469">
        <v>8127824</v>
      </c>
    </row>
    <row r="470" spans="1:7" x14ac:dyDescent="0.35">
      <c r="A470">
        <v>1773510671817</v>
      </c>
      <c r="B470">
        <f t="shared" si="7"/>
        <v>486</v>
      </c>
      <c r="C470">
        <v>1773510671</v>
      </c>
      <c r="D470">
        <v>25</v>
      </c>
      <c r="E470">
        <v>487088</v>
      </c>
      <c r="F470">
        <v>7640736</v>
      </c>
      <c r="G470">
        <v>8127824</v>
      </c>
    </row>
    <row r="471" spans="1:7" x14ac:dyDescent="0.35">
      <c r="A471">
        <v>1773510672866</v>
      </c>
      <c r="B471">
        <f t="shared" si="7"/>
        <v>487</v>
      </c>
      <c r="C471">
        <v>1773510672</v>
      </c>
      <c r="D471">
        <v>25</v>
      </c>
      <c r="E471">
        <v>486296</v>
      </c>
      <c r="F471">
        <v>7641528</v>
      </c>
      <c r="G471">
        <v>8127824</v>
      </c>
    </row>
    <row r="472" spans="1:7" x14ac:dyDescent="0.35">
      <c r="A472">
        <v>1773510673888</v>
      </c>
      <c r="B472">
        <f t="shared" si="7"/>
        <v>488</v>
      </c>
      <c r="C472">
        <v>1773510673</v>
      </c>
      <c r="D472">
        <v>25</v>
      </c>
      <c r="E472">
        <v>486860</v>
      </c>
      <c r="F472">
        <v>7640964</v>
      </c>
      <c r="G472">
        <v>8127824</v>
      </c>
    </row>
    <row r="473" spans="1:7" x14ac:dyDescent="0.35">
      <c r="A473">
        <v>1773510674945</v>
      </c>
      <c r="B473">
        <f t="shared" si="7"/>
        <v>490</v>
      </c>
      <c r="C473">
        <v>1773510674</v>
      </c>
      <c r="D473">
        <v>25</v>
      </c>
      <c r="E473">
        <v>486668</v>
      </c>
      <c r="F473">
        <v>7641156</v>
      </c>
      <c r="G473">
        <v>8127824</v>
      </c>
    </row>
    <row r="474" spans="1:7" x14ac:dyDescent="0.35">
      <c r="A474">
        <v>1773510676003</v>
      </c>
      <c r="B474">
        <f t="shared" si="7"/>
        <v>491</v>
      </c>
      <c r="C474">
        <v>1773510676</v>
      </c>
      <c r="D474">
        <v>25</v>
      </c>
      <c r="E474">
        <v>486976</v>
      </c>
      <c r="F474">
        <v>7640848</v>
      </c>
      <c r="G474">
        <v>8127824</v>
      </c>
    </row>
    <row r="475" spans="1:7" x14ac:dyDescent="0.35">
      <c r="A475">
        <v>1773510677040</v>
      </c>
      <c r="B475">
        <f t="shared" si="7"/>
        <v>492</v>
      </c>
      <c r="C475">
        <v>1773510677</v>
      </c>
      <c r="D475">
        <v>25</v>
      </c>
      <c r="E475">
        <v>486988</v>
      </c>
      <c r="F475">
        <v>7640836</v>
      </c>
      <c r="G475">
        <v>8127824</v>
      </c>
    </row>
    <row r="476" spans="1:7" x14ac:dyDescent="0.35">
      <c r="A476">
        <v>1773510678087</v>
      </c>
      <c r="B476">
        <f t="shared" si="7"/>
        <v>493</v>
      </c>
      <c r="C476">
        <v>1773510678</v>
      </c>
      <c r="D476">
        <v>25</v>
      </c>
      <c r="E476">
        <v>487100</v>
      </c>
      <c r="F476">
        <v>7640724</v>
      </c>
      <c r="G476">
        <v>8127824</v>
      </c>
    </row>
    <row r="477" spans="1:7" x14ac:dyDescent="0.35">
      <c r="A477">
        <v>1773510679108</v>
      </c>
      <c r="B477">
        <f t="shared" si="7"/>
        <v>494</v>
      </c>
      <c r="C477">
        <v>1773510679</v>
      </c>
      <c r="D477">
        <v>25</v>
      </c>
      <c r="E477">
        <v>487208</v>
      </c>
      <c r="F477">
        <v>7640616</v>
      </c>
      <c r="G477">
        <v>8127824</v>
      </c>
    </row>
    <row r="478" spans="1:7" x14ac:dyDescent="0.35">
      <c r="A478">
        <v>1773510680152</v>
      </c>
      <c r="B478">
        <f t="shared" si="7"/>
        <v>495</v>
      </c>
      <c r="C478">
        <v>1773510680</v>
      </c>
      <c r="D478">
        <v>25</v>
      </c>
      <c r="E478">
        <v>486700</v>
      </c>
      <c r="F478">
        <v>7641124</v>
      </c>
      <c r="G478">
        <v>8127824</v>
      </c>
    </row>
    <row r="479" spans="1:7" x14ac:dyDescent="0.35">
      <c r="A479">
        <v>1773510681193</v>
      </c>
      <c r="B479">
        <f t="shared" si="7"/>
        <v>496</v>
      </c>
      <c r="C479">
        <v>1773510681</v>
      </c>
      <c r="D479">
        <v>25</v>
      </c>
      <c r="E479">
        <v>486956</v>
      </c>
      <c r="F479">
        <v>7640868</v>
      </c>
      <c r="G479">
        <v>8127824</v>
      </c>
    </row>
    <row r="480" spans="1:7" x14ac:dyDescent="0.35">
      <c r="A480">
        <v>1773510682243</v>
      </c>
      <c r="B480">
        <f t="shared" si="7"/>
        <v>497</v>
      </c>
      <c r="C480">
        <v>1773510682</v>
      </c>
      <c r="D480">
        <v>25</v>
      </c>
      <c r="E480">
        <v>486444</v>
      </c>
      <c r="F480">
        <v>7641380</v>
      </c>
      <c r="G480">
        <v>8127824</v>
      </c>
    </row>
    <row r="481" spans="1:7" x14ac:dyDescent="0.35">
      <c r="A481">
        <v>1773510683271</v>
      </c>
      <c r="B481">
        <f t="shared" si="7"/>
        <v>498</v>
      </c>
      <c r="C481">
        <v>1773510683</v>
      </c>
      <c r="D481">
        <v>25</v>
      </c>
      <c r="E481">
        <v>486440</v>
      </c>
      <c r="F481">
        <v>7641384</v>
      </c>
      <c r="G481">
        <v>8127824</v>
      </c>
    </row>
    <row r="482" spans="1:7" x14ac:dyDescent="0.35">
      <c r="A482">
        <v>1773510684371</v>
      </c>
      <c r="B482">
        <f t="shared" si="7"/>
        <v>499</v>
      </c>
      <c r="C482">
        <v>1773510684</v>
      </c>
      <c r="D482">
        <v>25</v>
      </c>
      <c r="E482">
        <v>486512</v>
      </c>
      <c r="F482">
        <v>7641312</v>
      </c>
      <c r="G482">
        <v>8127824</v>
      </c>
    </row>
    <row r="483" spans="1:7" x14ac:dyDescent="0.35">
      <c r="A483">
        <v>1773510685433</v>
      </c>
      <c r="B483">
        <f t="shared" si="7"/>
        <v>500</v>
      </c>
      <c r="C483">
        <v>1773510685</v>
      </c>
      <c r="D483">
        <v>25</v>
      </c>
      <c r="E483">
        <v>486236</v>
      </c>
      <c r="F483">
        <v>7641588</v>
      </c>
      <c r="G483">
        <v>8127824</v>
      </c>
    </row>
    <row r="484" spans="1:7" x14ac:dyDescent="0.35">
      <c r="A484">
        <v>1773510686474</v>
      </c>
      <c r="B484">
        <f t="shared" si="7"/>
        <v>501</v>
      </c>
      <c r="C484">
        <v>1773510686</v>
      </c>
      <c r="D484">
        <v>28</v>
      </c>
      <c r="E484">
        <v>486232</v>
      </c>
      <c r="F484">
        <v>7641592</v>
      </c>
      <c r="G484">
        <v>8127824</v>
      </c>
    </row>
    <row r="485" spans="1:7" x14ac:dyDescent="0.35">
      <c r="A485">
        <v>1773510687500</v>
      </c>
      <c r="B485">
        <f t="shared" si="7"/>
        <v>502</v>
      </c>
      <c r="C485">
        <v>1773510687</v>
      </c>
      <c r="D485">
        <v>25</v>
      </c>
      <c r="E485">
        <v>486596</v>
      </c>
      <c r="F485">
        <v>7641228</v>
      </c>
      <c r="G485">
        <v>8127824</v>
      </c>
    </row>
    <row r="486" spans="1:7" x14ac:dyDescent="0.35">
      <c r="A486">
        <v>1773510688523</v>
      </c>
      <c r="B486">
        <f t="shared" si="7"/>
        <v>503</v>
      </c>
      <c r="C486">
        <v>1773510688</v>
      </c>
      <c r="D486">
        <v>25</v>
      </c>
      <c r="E486">
        <v>486704</v>
      </c>
      <c r="F486">
        <v>7641120</v>
      </c>
      <c r="G486">
        <v>8127824</v>
      </c>
    </row>
    <row r="487" spans="1:7" x14ac:dyDescent="0.35">
      <c r="A487">
        <v>1773510689634</v>
      </c>
      <c r="B487">
        <f t="shared" si="7"/>
        <v>504</v>
      </c>
      <c r="C487">
        <v>1773510689</v>
      </c>
      <c r="D487">
        <v>26</v>
      </c>
      <c r="E487">
        <v>486516</v>
      </c>
      <c r="F487">
        <v>7641308</v>
      </c>
      <c r="G487">
        <v>8127824</v>
      </c>
    </row>
    <row r="488" spans="1:7" x14ac:dyDescent="0.35">
      <c r="A488">
        <v>1773510690660</v>
      </c>
      <c r="B488">
        <f t="shared" si="7"/>
        <v>505</v>
      </c>
      <c r="C488">
        <v>1773510690</v>
      </c>
      <c r="D488">
        <v>25</v>
      </c>
      <c r="E488">
        <v>486528</v>
      </c>
      <c r="F488">
        <v>7641296</v>
      </c>
      <c r="G488">
        <v>8127824</v>
      </c>
    </row>
    <row r="489" spans="1:7" x14ac:dyDescent="0.35">
      <c r="A489">
        <v>1773510691685</v>
      </c>
      <c r="B489">
        <f t="shared" si="7"/>
        <v>506</v>
      </c>
      <c r="C489">
        <v>1773510691</v>
      </c>
      <c r="D489">
        <v>25</v>
      </c>
      <c r="E489">
        <v>486852</v>
      </c>
      <c r="F489">
        <v>7640972</v>
      </c>
      <c r="G489">
        <v>8127824</v>
      </c>
    </row>
    <row r="490" spans="1:7" x14ac:dyDescent="0.35">
      <c r="A490">
        <v>1773510692755</v>
      </c>
      <c r="B490">
        <f t="shared" si="7"/>
        <v>507</v>
      </c>
      <c r="C490">
        <v>1773510692</v>
      </c>
      <c r="D490">
        <v>25</v>
      </c>
      <c r="E490">
        <v>486764</v>
      </c>
      <c r="F490">
        <v>7641060</v>
      </c>
      <c r="G490">
        <v>8127824</v>
      </c>
    </row>
    <row r="491" spans="1:7" x14ac:dyDescent="0.35">
      <c r="A491">
        <v>1773510693812</v>
      </c>
      <c r="B491">
        <f t="shared" si="7"/>
        <v>508</v>
      </c>
      <c r="C491">
        <v>1773510693</v>
      </c>
      <c r="D491">
        <v>25</v>
      </c>
      <c r="E491">
        <v>487064</v>
      </c>
      <c r="F491">
        <v>7640760</v>
      </c>
      <c r="G491">
        <v>8127824</v>
      </c>
    </row>
    <row r="492" spans="1:7" x14ac:dyDescent="0.35">
      <c r="A492">
        <v>1773510694844</v>
      </c>
      <c r="B492">
        <f t="shared" si="7"/>
        <v>509</v>
      </c>
      <c r="C492">
        <v>1773510694</v>
      </c>
      <c r="D492">
        <v>25</v>
      </c>
      <c r="E492">
        <v>486256</v>
      </c>
      <c r="F492">
        <v>7641568</v>
      </c>
      <c r="G492">
        <v>8127824</v>
      </c>
    </row>
    <row r="493" spans="1:7" x14ac:dyDescent="0.35">
      <c r="A493">
        <v>1773510695871</v>
      </c>
      <c r="B493">
        <f t="shared" si="7"/>
        <v>510</v>
      </c>
      <c r="C493">
        <v>1773510695</v>
      </c>
      <c r="D493">
        <v>25</v>
      </c>
      <c r="E493">
        <v>486488</v>
      </c>
      <c r="F493">
        <v>7641336</v>
      </c>
      <c r="G493">
        <v>8127824</v>
      </c>
    </row>
    <row r="494" spans="1:7" x14ac:dyDescent="0.35">
      <c r="A494">
        <v>1773510696919</v>
      </c>
      <c r="B494">
        <f t="shared" si="7"/>
        <v>511</v>
      </c>
      <c r="C494">
        <v>1773510696</v>
      </c>
      <c r="D494">
        <v>25</v>
      </c>
      <c r="E494">
        <v>486716</v>
      </c>
      <c r="F494">
        <v>7641108</v>
      </c>
      <c r="G494">
        <v>8127824</v>
      </c>
    </row>
    <row r="495" spans="1:7" x14ac:dyDescent="0.35">
      <c r="A495">
        <v>1773510697941</v>
      </c>
      <c r="B495">
        <f t="shared" si="7"/>
        <v>512</v>
      </c>
      <c r="C495">
        <v>1773510697</v>
      </c>
      <c r="D495">
        <v>25</v>
      </c>
      <c r="E495">
        <v>487016</v>
      </c>
      <c r="F495">
        <v>7640808</v>
      </c>
      <c r="G495">
        <v>8127824</v>
      </c>
    </row>
    <row r="496" spans="1:7" x14ac:dyDescent="0.35">
      <c r="A496">
        <v>1773510698969</v>
      </c>
      <c r="B496">
        <f t="shared" si="7"/>
        <v>514</v>
      </c>
      <c r="C496">
        <v>1773510698</v>
      </c>
      <c r="D496">
        <v>25</v>
      </c>
      <c r="E496">
        <v>487016</v>
      </c>
      <c r="F496">
        <v>7640808</v>
      </c>
      <c r="G496">
        <v>8127824</v>
      </c>
    </row>
    <row r="497" spans="1:7" x14ac:dyDescent="0.35">
      <c r="A497">
        <v>1773510700001</v>
      </c>
      <c r="B497">
        <f t="shared" si="7"/>
        <v>515</v>
      </c>
      <c r="C497">
        <v>1773510700</v>
      </c>
      <c r="D497">
        <v>27</v>
      </c>
      <c r="E497">
        <v>487288</v>
      </c>
      <c r="F497">
        <v>7640536</v>
      </c>
      <c r="G497">
        <v>8127824</v>
      </c>
    </row>
    <row r="498" spans="1:7" x14ac:dyDescent="0.35">
      <c r="A498">
        <v>1773510701031</v>
      </c>
      <c r="B498">
        <f t="shared" si="7"/>
        <v>516</v>
      </c>
      <c r="C498">
        <v>1773510701</v>
      </c>
      <c r="D498">
        <v>25</v>
      </c>
      <c r="E498">
        <v>487136</v>
      </c>
      <c r="F498">
        <v>7640688</v>
      </c>
      <c r="G498">
        <v>8127824</v>
      </c>
    </row>
    <row r="499" spans="1:7" x14ac:dyDescent="0.35">
      <c r="A499">
        <v>1773510702064</v>
      </c>
      <c r="B499">
        <f t="shared" si="7"/>
        <v>517</v>
      </c>
      <c r="C499">
        <v>1773510702</v>
      </c>
      <c r="D499">
        <v>25</v>
      </c>
      <c r="E499">
        <v>486604</v>
      </c>
      <c r="F499">
        <v>7641220</v>
      </c>
      <c r="G499">
        <v>8127824</v>
      </c>
    </row>
    <row r="500" spans="1:7" x14ac:dyDescent="0.35">
      <c r="A500">
        <v>1773510703101</v>
      </c>
      <c r="B500">
        <f t="shared" si="7"/>
        <v>518</v>
      </c>
      <c r="C500">
        <v>1773510703</v>
      </c>
      <c r="D500">
        <v>24</v>
      </c>
      <c r="E500">
        <v>486336</v>
      </c>
      <c r="F500">
        <v>7641488</v>
      </c>
      <c r="G500">
        <v>8127824</v>
      </c>
    </row>
    <row r="501" spans="1:7" x14ac:dyDescent="0.35">
      <c r="A501">
        <v>1773510704126</v>
      </c>
      <c r="B501">
        <f t="shared" si="7"/>
        <v>519</v>
      </c>
      <c r="C501">
        <v>1773510704</v>
      </c>
      <c r="D501">
        <v>25</v>
      </c>
      <c r="E501">
        <v>487360</v>
      </c>
      <c r="F501">
        <v>7640464</v>
      </c>
      <c r="G501">
        <v>8127824</v>
      </c>
    </row>
    <row r="502" spans="1:7" x14ac:dyDescent="0.35">
      <c r="A502">
        <v>1773510705146</v>
      </c>
      <c r="B502">
        <f t="shared" si="7"/>
        <v>520</v>
      </c>
      <c r="C502">
        <v>1773510705</v>
      </c>
      <c r="D502">
        <v>26</v>
      </c>
      <c r="E502">
        <v>486668</v>
      </c>
      <c r="F502">
        <v>7641156</v>
      </c>
      <c r="G502">
        <v>8127824</v>
      </c>
    </row>
    <row r="503" spans="1:7" x14ac:dyDescent="0.35">
      <c r="A503">
        <v>1773510706217</v>
      </c>
      <c r="B503">
        <f t="shared" si="7"/>
        <v>521</v>
      </c>
      <c r="C503">
        <v>1773510706</v>
      </c>
      <c r="D503">
        <v>25</v>
      </c>
      <c r="E503">
        <v>486816</v>
      </c>
      <c r="F503">
        <v>7641008</v>
      </c>
      <c r="G503">
        <v>8127824</v>
      </c>
    </row>
    <row r="504" spans="1:7" x14ac:dyDescent="0.35">
      <c r="A504">
        <v>1773510707275</v>
      </c>
      <c r="B504">
        <f t="shared" si="7"/>
        <v>522</v>
      </c>
      <c r="C504">
        <v>1773510707</v>
      </c>
      <c r="D504">
        <v>25</v>
      </c>
      <c r="E504">
        <v>487136</v>
      </c>
      <c r="F504">
        <v>7640688</v>
      </c>
      <c r="G504">
        <v>8127824</v>
      </c>
    </row>
    <row r="505" spans="1:7" x14ac:dyDescent="0.35">
      <c r="A505">
        <v>1773510708307</v>
      </c>
      <c r="B505">
        <f t="shared" si="7"/>
        <v>523</v>
      </c>
      <c r="C505">
        <v>1773510708</v>
      </c>
      <c r="D505">
        <v>25</v>
      </c>
      <c r="E505">
        <v>487240</v>
      </c>
      <c r="F505">
        <v>7640584</v>
      </c>
      <c r="G505">
        <v>8127824</v>
      </c>
    </row>
    <row r="506" spans="1:7" x14ac:dyDescent="0.35">
      <c r="A506">
        <v>1773510709335</v>
      </c>
      <c r="B506">
        <f t="shared" si="7"/>
        <v>524</v>
      </c>
      <c r="C506">
        <v>1773510709</v>
      </c>
      <c r="D506">
        <v>25</v>
      </c>
      <c r="E506">
        <v>486600</v>
      </c>
      <c r="F506">
        <v>7641224</v>
      </c>
      <c r="G506">
        <v>8127824</v>
      </c>
    </row>
    <row r="507" spans="1:7" x14ac:dyDescent="0.35">
      <c r="A507">
        <v>1773510710360</v>
      </c>
      <c r="B507">
        <f t="shared" si="7"/>
        <v>525</v>
      </c>
      <c r="C507">
        <v>1773510710</v>
      </c>
      <c r="D507">
        <v>24</v>
      </c>
      <c r="E507">
        <v>486224</v>
      </c>
      <c r="F507">
        <v>7641600</v>
      </c>
      <c r="G507">
        <v>8127824</v>
      </c>
    </row>
    <row r="508" spans="1:7" x14ac:dyDescent="0.35">
      <c r="A508">
        <v>1773510711426</v>
      </c>
      <c r="B508">
        <f t="shared" si="7"/>
        <v>526</v>
      </c>
      <c r="C508">
        <v>1773510711</v>
      </c>
      <c r="D508">
        <v>25</v>
      </c>
      <c r="E508">
        <v>487476</v>
      </c>
      <c r="F508">
        <v>7640348</v>
      </c>
      <c r="G508">
        <v>8127824</v>
      </c>
    </row>
    <row r="509" spans="1:7" x14ac:dyDescent="0.35">
      <c r="A509">
        <v>1773510712459</v>
      </c>
      <c r="B509">
        <f t="shared" si="7"/>
        <v>527</v>
      </c>
      <c r="C509">
        <v>1773510712</v>
      </c>
      <c r="D509">
        <v>25</v>
      </c>
      <c r="E509">
        <v>487348</v>
      </c>
      <c r="F509">
        <v>7640476</v>
      </c>
      <c r="G509">
        <v>8127824</v>
      </c>
    </row>
    <row r="510" spans="1:7" x14ac:dyDescent="0.35">
      <c r="A510">
        <v>1773510713503</v>
      </c>
      <c r="B510">
        <f t="shared" si="7"/>
        <v>528</v>
      </c>
      <c r="C510">
        <v>1773510713</v>
      </c>
      <c r="D510">
        <v>25</v>
      </c>
      <c r="E510">
        <v>487024</v>
      </c>
      <c r="F510">
        <v>7640800</v>
      </c>
      <c r="G510">
        <v>8127824</v>
      </c>
    </row>
    <row r="511" spans="1:7" x14ac:dyDescent="0.35">
      <c r="A511">
        <v>1773510714525</v>
      </c>
      <c r="B511">
        <f t="shared" si="7"/>
        <v>529</v>
      </c>
      <c r="C511">
        <v>1773510714</v>
      </c>
      <c r="D511">
        <v>25</v>
      </c>
      <c r="E511">
        <v>487596</v>
      </c>
      <c r="F511">
        <v>7640228</v>
      </c>
      <c r="G511">
        <v>8127824</v>
      </c>
    </row>
    <row r="512" spans="1:7" x14ac:dyDescent="0.35">
      <c r="A512">
        <v>1773510715609</v>
      </c>
      <c r="B512">
        <f t="shared" si="7"/>
        <v>530</v>
      </c>
      <c r="C512">
        <v>1773510715</v>
      </c>
      <c r="D512">
        <v>25</v>
      </c>
      <c r="E512">
        <v>487712</v>
      </c>
      <c r="F512">
        <v>7640112</v>
      </c>
      <c r="G512">
        <v>8127824</v>
      </c>
    </row>
    <row r="513" spans="1:7" x14ac:dyDescent="0.35">
      <c r="A513">
        <v>1773510716663</v>
      </c>
      <c r="B513">
        <f t="shared" si="7"/>
        <v>531</v>
      </c>
      <c r="C513">
        <v>1773510716</v>
      </c>
      <c r="D513">
        <v>25</v>
      </c>
      <c r="E513">
        <v>489544</v>
      </c>
      <c r="F513">
        <v>7638280</v>
      </c>
      <c r="G513">
        <v>8127824</v>
      </c>
    </row>
    <row r="514" spans="1:7" x14ac:dyDescent="0.35">
      <c r="A514">
        <v>1773510717714</v>
      </c>
      <c r="B514">
        <f t="shared" ref="B514:B577" si="8">(C515 - C$2)</f>
        <v>532</v>
      </c>
      <c r="C514">
        <v>1773510717</v>
      </c>
      <c r="D514">
        <v>26</v>
      </c>
      <c r="E514">
        <v>489072</v>
      </c>
      <c r="F514">
        <v>7638752</v>
      </c>
      <c r="G514">
        <v>8127824</v>
      </c>
    </row>
    <row r="515" spans="1:7" x14ac:dyDescent="0.35">
      <c r="A515">
        <v>1773510718740</v>
      </c>
      <c r="B515">
        <f t="shared" si="8"/>
        <v>533</v>
      </c>
      <c r="C515">
        <v>1773510718</v>
      </c>
      <c r="D515">
        <v>25</v>
      </c>
      <c r="E515">
        <v>489200</v>
      </c>
      <c r="F515">
        <v>7638624</v>
      </c>
      <c r="G515">
        <v>8127824</v>
      </c>
    </row>
    <row r="516" spans="1:7" x14ac:dyDescent="0.35">
      <c r="A516">
        <v>1773510719809</v>
      </c>
      <c r="B516">
        <f t="shared" si="8"/>
        <v>534</v>
      </c>
      <c r="C516">
        <v>1773510719</v>
      </c>
      <c r="D516">
        <v>25</v>
      </c>
      <c r="E516">
        <v>489848</v>
      </c>
      <c r="F516">
        <v>7637976</v>
      </c>
      <c r="G516">
        <v>8127824</v>
      </c>
    </row>
    <row r="517" spans="1:7" x14ac:dyDescent="0.35">
      <c r="A517">
        <v>1773510720836</v>
      </c>
      <c r="B517">
        <f t="shared" si="8"/>
        <v>535</v>
      </c>
      <c r="C517">
        <v>1773510720</v>
      </c>
      <c r="D517">
        <v>27</v>
      </c>
      <c r="E517">
        <v>489708</v>
      </c>
      <c r="F517">
        <v>7638116</v>
      </c>
      <c r="G517">
        <v>8127824</v>
      </c>
    </row>
    <row r="518" spans="1:7" x14ac:dyDescent="0.35">
      <c r="A518">
        <v>1773510721876</v>
      </c>
      <c r="B518">
        <f t="shared" si="8"/>
        <v>536</v>
      </c>
      <c r="C518">
        <v>1773510721</v>
      </c>
      <c r="D518">
        <v>25</v>
      </c>
      <c r="E518">
        <v>489424</v>
      </c>
      <c r="F518">
        <v>7638400</v>
      </c>
      <c r="G518">
        <v>8127824</v>
      </c>
    </row>
    <row r="519" spans="1:7" x14ac:dyDescent="0.35">
      <c r="A519">
        <v>1773510722903</v>
      </c>
      <c r="B519">
        <f t="shared" si="8"/>
        <v>537</v>
      </c>
      <c r="C519">
        <v>1773510722</v>
      </c>
      <c r="D519">
        <v>26</v>
      </c>
      <c r="E519">
        <v>489092</v>
      </c>
      <c r="F519">
        <v>7638732</v>
      </c>
      <c r="G519">
        <v>8127824</v>
      </c>
    </row>
    <row r="520" spans="1:7" x14ac:dyDescent="0.35">
      <c r="A520">
        <v>1773510723932</v>
      </c>
      <c r="B520">
        <f t="shared" si="8"/>
        <v>538</v>
      </c>
      <c r="C520">
        <v>1773510723</v>
      </c>
      <c r="D520">
        <v>24</v>
      </c>
      <c r="E520">
        <v>488948</v>
      </c>
      <c r="F520">
        <v>7638876</v>
      </c>
      <c r="G520">
        <v>8127824</v>
      </c>
    </row>
    <row r="521" spans="1:7" x14ac:dyDescent="0.35">
      <c r="A521">
        <v>1773510724983</v>
      </c>
      <c r="B521">
        <f t="shared" si="8"/>
        <v>540</v>
      </c>
      <c r="C521">
        <v>1773510724</v>
      </c>
      <c r="D521">
        <v>25</v>
      </c>
      <c r="E521">
        <v>488512</v>
      </c>
      <c r="F521">
        <v>7639312</v>
      </c>
      <c r="G521">
        <v>8127824</v>
      </c>
    </row>
    <row r="522" spans="1:7" x14ac:dyDescent="0.35">
      <c r="A522">
        <v>1773510726005</v>
      </c>
      <c r="B522">
        <f t="shared" si="8"/>
        <v>541</v>
      </c>
      <c r="C522">
        <v>1773510726</v>
      </c>
      <c r="D522">
        <v>25</v>
      </c>
      <c r="E522">
        <v>488520</v>
      </c>
      <c r="F522">
        <v>7639304</v>
      </c>
      <c r="G522">
        <v>8127824</v>
      </c>
    </row>
    <row r="523" spans="1:7" x14ac:dyDescent="0.35">
      <c r="A523">
        <v>1773510727032</v>
      </c>
      <c r="B523">
        <f t="shared" si="8"/>
        <v>542</v>
      </c>
      <c r="C523">
        <v>1773510727</v>
      </c>
      <c r="D523">
        <v>25</v>
      </c>
      <c r="E523">
        <v>487732</v>
      </c>
      <c r="F523">
        <v>7640092</v>
      </c>
      <c r="G523">
        <v>8127824</v>
      </c>
    </row>
    <row r="524" spans="1:7" x14ac:dyDescent="0.35">
      <c r="A524">
        <v>1773510728053</v>
      </c>
      <c r="B524">
        <f t="shared" si="8"/>
        <v>543</v>
      </c>
      <c r="C524">
        <v>1773510728</v>
      </c>
      <c r="D524">
        <v>25</v>
      </c>
      <c r="E524">
        <v>487712</v>
      </c>
      <c r="F524">
        <v>7640112</v>
      </c>
      <c r="G524">
        <v>8127824</v>
      </c>
    </row>
    <row r="525" spans="1:7" x14ac:dyDescent="0.35">
      <c r="A525">
        <v>1773510729091</v>
      </c>
      <c r="B525">
        <f t="shared" si="8"/>
        <v>544</v>
      </c>
      <c r="C525">
        <v>1773510729</v>
      </c>
      <c r="D525">
        <v>25</v>
      </c>
      <c r="E525">
        <v>487888</v>
      </c>
      <c r="F525">
        <v>7639936</v>
      </c>
      <c r="G525">
        <v>8127824</v>
      </c>
    </row>
    <row r="526" spans="1:7" x14ac:dyDescent="0.35">
      <c r="A526">
        <v>1773510730148</v>
      </c>
      <c r="B526">
        <f t="shared" si="8"/>
        <v>545</v>
      </c>
      <c r="C526">
        <v>1773510730</v>
      </c>
      <c r="D526">
        <v>25</v>
      </c>
      <c r="E526">
        <v>487792</v>
      </c>
      <c r="F526">
        <v>7640032</v>
      </c>
      <c r="G526">
        <v>8127824</v>
      </c>
    </row>
    <row r="527" spans="1:7" x14ac:dyDescent="0.35">
      <c r="A527">
        <v>1773510731169</v>
      </c>
      <c r="B527">
        <f t="shared" si="8"/>
        <v>546</v>
      </c>
      <c r="C527">
        <v>1773510731</v>
      </c>
      <c r="D527">
        <v>25</v>
      </c>
      <c r="E527">
        <v>487408</v>
      </c>
      <c r="F527">
        <v>7640416</v>
      </c>
      <c r="G527">
        <v>8127824</v>
      </c>
    </row>
    <row r="528" spans="1:7" x14ac:dyDescent="0.35">
      <c r="A528">
        <v>1773510732192</v>
      </c>
      <c r="B528">
        <f t="shared" si="8"/>
        <v>547</v>
      </c>
      <c r="C528">
        <v>1773510732</v>
      </c>
      <c r="D528">
        <v>25</v>
      </c>
      <c r="E528">
        <v>487428</v>
      </c>
      <c r="F528">
        <v>7640396</v>
      </c>
      <c r="G528">
        <v>8127824</v>
      </c>
    </row>
    <row r="529" spans="1:7" x14ac:dyDescent="0.35">
      <c r="A529">
        <v>1773510733223</v>
      </c>
      <c r="B529">
        <f t="shared" si="8"/>
        <v>548</v>
      </c>
      <c r="C529">
        <v>1773510733</v>
      </c>
      <c r="D529">
        <v>25</v>
      </c>
      <c r="E529">
        <v>487888</v>
      </c>
      <c r="F529">
        <v>7639936</v>
      </c>
      <c r="G529">
        <v>8127824</v>
      </c>
    </row>
    <row r="530" spans="1:7" x14ac:dyDescent="0.35">
      <c r="A530">
        <v>1773510734271</v>
      </c>
      <c r="B530">
        <f t="shared" si="8"/>
        <v>549</v>
      </c>
      <c r="C530">
        <v>1773510734</v>
      </c>
      <c r="D530">
        <v>25</v>
      </c>
      <c r="E530">
        <v>487680</v>
      </c>
      <c r="F530">
        <v>7640144</v>
      </c>
      <c r="G530">
        <v>8127824</v>
      </c>
    </row>
    <row r="531" spans="1:7" x14ac:dyDescent="0.35">
      <c r="A531">
        <v>1773510735291</v>
      </c>
      <c r="B531">
        <f t="shared" si="8"/>
        <v>550</v>
      </c>
      <c r="C531">
        <v>1773510735</v>
      </c>
      <c r="D531">
        <v>25</v>
      </c>
      <c r="E531">
        <v>487256</v>
      </c>
      <c r="F531">
        <v>7640568</v>
      </c>
      <c r="G531">
        <v>8127824</v>
      </c>
    </row>
    <row r="532" spans="1:7" x14ac:dyDescent="0.35">
      <c r="A532">
        <v>1773510736328</v>
      </c>
      <c r="B532">
        <f t="shared" si="8"/>
        <v>551</v>
      </c>
      <c r="C532">
        <v>1773510736</v>
      </c>
      <c r="D532">
        <v>25</v>
      </c>
      <c r="E532">
        <v>487636</v>
      </c>
      <c r="F532">
        <v>7640188</v>
      </c>
      <c r="G532">
        <v>8127824</v>
      </c>
    </row>
    <row r="533" spans="1:7" x14ac:dyDescent="0.35">
      <c r="A533">
        <v>1773510737418</v>
      </c>
      <c r="B533">
        <f t="shared" si="8"/>
        <v>552</v>
      </c>
      <c r="C533">
        <v>1773510737</v>
      </c>
      <c r="D533">
        <v>25</v>
      </c>
      <c r="E533">
        <v>487588</v>
      </c>
      <c r="F533">
        <v>7640236</v>
      </c>
      <c r="G533">
        <v>8127824</v>
      </c>
    </row>
    <row r="534" spans="1:7" x14ac:dyDescent="0.35">
      <c r="A534">
        <v>1773510738447</v>
      </c>
      <c r="B534">
        <f t="shared" si="8"/>
        <v>553</v>
      </c>
      <c r="C534">
        <v>1773510738</v>
      </c>
      <c r="D534">
        <v>26</v>
      </c>
      <c r="E534">
        <v>487368</v>
      </c>
      <c r="F534">
        <v>7640456</v>
      </c>
      <c r="G534">
        <v>8127824</v>
      </c>
    </row>
    <row r="535" spans="1:7" x14ac:dyDescent="0.35">
      <c r="A535">
        <v>1773510739480</v>
      </c>
      <c r="B535">
        <f t="shared" si="8"/>
        <v>554</v>
      </c>
      <c r="C535">
        <v>1773510739</v>
      </c>
      <c r="D535">
        <v>25</v>
      </c>
      <c r="E535">
        <v>487504</v>
      </c>
      <c r="F535">
        <v>7640320</v>
      </c>
      <c r="G535">
        <v>8127824</v>
      </c>
    </row>
    <row r="536" spans="1:7" x14ac:dyDescent="0.35">
      <c r="A536">
        <v>1773510740511</v>
      </c>
      <c r="B536">
        <f t="shared" si="8"/>
        <v>555</v>
      </c>
      <c r="C536">
        <v>1773510740</v>
      </c>
      <c r="D536">
        <v>27</v>
      </c>
      <c r="E536">
        <v>487948</v>
      </c>
      <c r="F536">
        <v>7639876</v>
      </c>
      <c r="G536">
        <v>8127824</v>
      </c>
    </row>
    <row r="537" spans="1:7" x14ac:dyDescent="0.35">
      <c r="A537">
        <v>1773510741539</v>
      </c>
      <c r="B537">
        <f t="shared" si="8"/>
        <v>556</v>
      </c>
      <c r="C537">
        <v>1773510741</v>
      </c>
      <c r="D537">
        <v>25</v>
      </c>
      <c r="E537">
        <v>487400</v>
      </c>
      <c r="F537">
        <v>7640424</v>
      </c>
      <c r="G537">
        <v>8127824</v>
      </c>
    </row>
    <row r="538" spans="1:7" x14ac:dyDescent="0.35">
      <c r="A538">
        <v>1773510742564</v>
      </c>
      <c r="B538">
        <f t="shared" si="8"/>
        <v>557</v>
      </c>
      <c r="C538">
        <v>1773510742</v>
      </c>
      <c r="D538">
        <v>25</v>
      </c>
      <c r="E538">
        <v>487336</v>
      </c>
      <c r="F538">
        <v>7640488</v>
      </c>
      <c r="G538">
        <v>8127824</v>
      </c>
    </row>
    <row r="539" spans="1:7" x14ac:dyDescent="0.35">
      <c r="A539">
        <v>1773510743623</v>
      </c>
      <c r="B539">
        <f t="shared" si="8"/>
        <v>558</v>
      </c>
      <c r="C539">
        <v>1773510743</v>
      </c>
      <c r="D539">
        <v>25</v>
      </c>
      <c r="E539">
        <v>487616</v>
      </c>
      <c r="F539">
        <v>7640208</v>
      </c>
      <c r="G539">
        <v>8127824</v>
      </c>
    </row>
    <row r="540" spans="1:7" x14ac:dyDescent="0.35">
      <c r="A540">
        <v>1773510744678</v>
      </c>
      <c r="B540">
        <f t="shared" si="8"/>
        <v>559</v>
      </c>
      <c r="C540">
        <v>1773510744</v>
      </c>
      <c r="D540">
        <v>25</v>
      </c>
      <c r="E540">
        <v>488220</v>
      </c>
      <c r="F540">
        <v>7639604</v>
      </c>
      <c r="G540">
        <v>8127824</v>
      </c>
    </row>
    <row r="541" spans="1:7" x14ac:dyDescent="0.35">
      <c r="A541">
        <v>1773510745711</v>
      </c>
      <c r="B541">
        <f t="shared" si="8"/>
        <v>560</v>
      </c>
      <c r="C541">
        <v>1773510745</v>
      </c>
      <c r="D541">
        <v>24</v>
      </c>
      <c r="E541">
        <v>487488</v>
      </c>
      <c r="F541">
        <v>7640336</v>
      </c>
      <c r="G541">
        <v>8127824</v>
      </c>
    </row>
    <row r="542" spans="1:7" x14ac:dyDescent="0.35">
      <c r="A542">
        <v>1773510746740</v>
      </c>
      <c r="B542">
        <f t="shared" si="8"/>
        <v>561</v>
      </c>
      <c r="C542">
        <v>1773510746</v>
      </c>
      <c r="D542">
        <v>25</v>
      </c>
      <c r="E542">
        <v>488516</v>
      </c>
      <c r="F542">
        <v>7639308</v>
      </c>
      <c r="G542">
        <v>8127824</v>
      </c>
    </row>
    <row r="543" spans="1:7" x14ac:dyDescent="0.35">
      <c r="A543">
        <v>1773510747775</v>
      </c>
      <c r="B543">
        <f t="shared" si="8"/>
        <v>562</v>
      </c>
      <c r="C543">
        <v>1773510747</v>
      </c>
      <c r="D543">
        <v>25</v>
      </c>
      <c r="E543">
        <v>488000</v>
      </c>
      <c r="F543">
        <v>7639824</v>
      </c>
      <c r="G543">
        <v>8127824</v>
      </c>
    </row>
    <row r="544" spans="1:7" x14ac:dyDescent="0.35">
      <c r="A544">
        <v>1773510748812</v>
      </c>
      <c r="B544">
        <f t="shared" si="8"/>
        <v>563</v>
      </c>
      <c r="C544">
        <v>1773510748</v>
      </c>
      <c r="D544">
        <v>26</v>
      </c>
      <c r="E544">
        <v>487468</v>
      </c>
      <c r="F544">
        <v>7640356</v>
      </c>
      <c r="G544">
        <v>8127824</v>
      </c>
    </row>
    <row r="545" spans="1:7" x14ac:dyDescent="0.35">
      <c r="A545">
        <v>1773510749850</v>
      </c>
      <c r="B545">
        <f t="shared" si="8"/>
        <v>564</v>
      </c>
      <c r="C545">
        <v>1773510749</v>
      </c>
      <c r="D545">
        <v>26</v>
      </c>
      <c r="E545">
        <v>487084</v>
      </c>
      <c r="F545">
        <v>7640740</v>
      </c>
      <c r="G545">
        <v>8127824</v>
      </c>
    </row>
    <row r="546" spans="1:7" x14ac:dyDescent="0.35">
      <c r="A546">
        <v>1773510750907</v>
      </c>
      <c r="B546">
        <f t="shared" si="8"/>
        <v>565</v>
      </c>
      <c r="C546">
        <v>1773510750</v>
      </c>
      <c r="D546">
        <v>25</v>
      </c>
      <c r="E546">
        <v>487488</v>
      </c>
      <c r="F546">
        <v>7640336</v>
      </c>
      <c r="G546">
        <v>8127824</v>
      </c>
    </row>
    <row r="547" spans="1:7" x14ac:dyDescent="0.35">
      <c r="A547">
        <v>1773510751933</v>
      </c>
      <c r="B547">
        <f t="shared" si="8"/>
        <v>566</v>
      </c>
      <c r="C547">
        <v>1773510751</v>
      </c>
      <c r="D547">
        <v>25</v>
      </c>
      <c r="E547">
        <v>486360</v>
      </c>
      <c r="F547">
        <v>7641464</v>
      </c>
      <c r="G547">
        <v>8127824</v>
      </c>
    </row>
    <row r="548" spans="1:7" x14ac:dyDescent="0.35">
      <c r="A548">
        <v>1773510752954</v>
      </c>
      <c r="B548">
        <f t="shared" si="8"/>
        <v>567</v>
      </c>
      <c r="C548">
        <v>1773510752</v>
      </c>
      <c r="D548">
        <v>25</v>
      </c>
      <c r="E548">
        <v>487132</v>
      </c>
      <c r="F548">
        <v>7640692</v>
      </c>
      <c r="G548">
        <v>8127824</v>
      </c>
    </row>
    <row r="549" spans="1:7" x14ac:dyDescent="0.35">
      <c r="A549">
        <v>1773510753976</v>
      </c>
      <c r="B549">
        <f t="shared" si="8"/>
        <v>569</v>
      </c>
      <c r="C549">
        <v>1773510753</v>
      </c>
      <c r="D549">
        <v>25</v>
      </c>
      <c r="E549">
        <v>487280</v>
      </c>
      <c r="F549">
        <v>7640544</v>
      </c>
      <c r="G549">
        <v>8127824</v>
      </c>
    </row>
    <row r="550" spans="1:7" x14ac:dyDescent="0.35">
      <c r="A550">
        <v>1773510755003</v>
      </c>
      <c r="B550">
        <f t="shared" si="8"/>
        <v>570</v>
      </c>
      <c r="C550">
        <v>1773510755</v>
      </c>
      <c r="D550">
        <v>26</v>
      </c>
      <c r="E550">
        <v>487384</v>
      </c>
      <c r="F550">
        <v>7640440</v>
      </c>
      <c r="G550">
        <v>8127824</v>
      </c>
    </row>
    <row r="551" spans="1:7" x14ac:dyDescent="0.35">
      <c r="A551">
        <v>1773510756027</v>
      </c>
      <c r="B551">
        <f t="shared" si="8"/>
        <v>571</v>
      </c>
      <c r="C551">
        <v>1773510756</v>
      </c>
      <c r="D551">
        <v>27</v>
      </c>
      <c r="E551">
        <v>488492</v>
      </c>
      <c r="F551">
        <v>7639332</v>
      </c>
      <c r="G551">
        <v>8127824</v>
      </c>
    </row>
    <row r="552" spans="1:7" x14ac:dyDescent="0.35">
      <c r="A552">
        <v>1773510757048</v>
      </c>
      <c r="B552">
        <f t="shared" si="8"/>
        <v>572</v>
      </c>
      <c r="C552">
        <v>1773510757</v>
      </c>
      <c r="D552">
        <v>25</v>
      </c>
      <c r="E552">
        <v>489336</v>
      </c>
      <c r="F552">
        <v>7638488</v>
      </c>
      <c r="G552">
        <v>8127824</v>
      </c>
    </row>
    <row r="553" spans="1:7" x14ac:dyDescent="0.35">
      <c r="A553">
        <v>1773510758097</v>
      </c>
      <c r="B553">
        <f t="shared" si="8"/>
        <v>573</v>
      </c>
      <c r="C553">
        <v>1773510758</v>
      </c>
      <c r="D553">
        <v>25</v>
      </c>
      <c r="E553">
        <v>488320</v>
      </c>
      <c r="F553">
        <v>7639504</v>
      </c>
      <c r="G553">
        <v>8127824</v>
      </c>
    </row>
    <row r="554" spans="1:7" x14ac:dyDescent="0.35">
      <c r="A554">
        <v>1773510759123</v>
      </c>
      <c r="B554">
        <f t="shared" si="8"/>
        <v>574</v>
      </c>
      <c r="C554">
        <v>1773510759</v>
      </c>
      <c r="D554">
        <v>25</v>
      </c>
      <c r="E554">
        <v>488516</v>
      </c>
      <c r="F554">
        <v>7639308</v>
      </c>
      <c r="G554">
        <v>8127824</v>
      </c>
    </row>
    <row r="555" spans="1:7" x14ac:dyDescent="0.35">
      <c r="A555">
        <v>1773510760172</v>
      </c>
      <c r="B555">
        <f t="shared" si="8"/>
        <v>575</v>
      </c>
      <c r="C555">
        <v>1773510760</v>
      </c>
      <c r="D555">
        <v>25</v>
      </c>
      <c r="E555">
        <v>488504</v>
      </c>
      <c r="F555">
        <v>7639320</v>
      </c>
      <c r="G555">
        <v>8127824</v>
      </c>
    </row>
    <row r="556" spans="1:7" x14ac:dyDescent="0.35">
      <c r="A556">
        <v>1773510761198</v>
      </c>
      <c r="B556">
        <f t="shared" si="8"/>
        <v>576</v>
      </c>
      <c r="C556">
        <v>1773510761</v>
      </c>
      <c r="D556">
        <v>26</v>
      </c>
      <c r="E556">
        <v>488408</v>
      </c>
      <c r="F556">
        <v>7639416</v>
      </c>
      <c r="G556">
        <v>8127824</v>
      </c>
    </row>
    <row r="557" spans="1:7" x14ac:dyDescent="0.35">
      <c r="A557">
        <v>1773510762236</v>
      </c>
      <c r="B557">
        <f t="shared" si="8"/>
        <v>577</v>
      </c>
      <c r="C557">
        <v>1773510762</v>
      </c>
      <c r="D557">
        <v>25</v>
      </c>
      <c r="E557">
        <v>488048</v>
      </c>
      <c r="F557">
        <v>7639776</v>
      </c>
      <c r="G557">
        <v>8127824</v>
      </c>
    </row>
    <row r="558" spans="1:7" x14ac:dyDescent="0.35">
      <c r="A558">
        <v>1773510763270</v>
      </c>
      <c r="B558">
        <f t="shared" si="8"/>
        <v>578</v>
      </c>
      <c r="C558">
        <v>1773510763</v>
      </c>
      <c r="D558">
        <v>25</v>
      </c>
      <c r="E558">
        <v>487760</v>
      </c>
      <c r="F558">
        <v>7640064</v>
      </c>
      <c r="G558">
        <v>8127824</v>
      </c>
    </row>
    <row r="559" spans="1:7" x14ac:dyDescent="0.35">
      <c r="A559">
        <v>1773510764298</v>
      </c>
      <c r="B559">
        <f t="shared" si="8"/>
        <v>579</v>
      </c>
      <c r="C559">
        <v>1773510764</v>
      </c>
      <c r="D559">
        <v>26</v>
      </c>
      <c r="E559">
        <v>488348</v>
      </c>
      <c r="F559">
        <v>7639476</v>
      </c>
      <c r="G559">
        <v>8127824</v>
      </c>
    </row>
    <row r="560" spans="1:7" x14ac:dyDescent="0.35">
      <c r="A560">
        <v>1773510765320</v>
      </c>
      <c r="B560">
        <f t="shared" si="8"/>
        <v>580</v>
      </c>
      <c r="C560">
        <v>1773510765</v>
      </c>
      <c r="D560">
        <v>25</v>
      </c>
      <c r="E560">
        <v>488032</v>
      </c>
      <c r="F560">
        <v>7639792</v>
      </c>
      <c r="G560">
        <v>8127824</v>
      </c>
    </row>
    <row r="561" spans="1:7" x14ac:dyDescent="0.35">
      <c r="A561">
        <v>1773510766368</v>
      </c>
      <c r="B561">
        <f t="shared" si="8"/>
        <v>581</v>
      </c>
      <c r="C561">
        <v>1773510766</v>
      </c>
      <c r="D561">
        <v>25</v>
      </c>
      <c r="E561">
        <v>487080</v>
      </c>
      <c r="F561">
        <v>7640744</v>
      </c>
      <c r="G561">
        <v>8127824</v>
      </c>
    </row>
    <row r="562" spans="1:7" x14ac:dyDescent="0.35">
      <c r="A562">
        <v>1773510767446</v>
      </c>
      <c r="B562">
        <f t="shared" si="8"/>
        <v>582</v>
      </c>
      <c r="C562">
        <v>1773510767</v>
      </c>
      <c r="D562">
        <v>25</v>
      </c>
      <c r="E562">
        <v>486896</v>
      </c>
      <c r="F562">
        <v>7640928</v>
      </c>
      <c r="G562">
        <v>8127824</v>
      </c>
    </row>
    <row r="563" spans="1:7" x14ac:dyDescent="0.35">
      <c r="A563">
        <v>1773510768512</v>
      </c>
      <c r="B563">
        <f t="shared" si="8"/>
        <v>583</v>
      </c>
      <c r="C563">
        <v>1773510768</v>
      </c>
      <c r="D563">
        <v>25</v>
      </c>
      <c r="E563">
        <v>487284</v>
      </c>
      <c r="F563">
        <v>7640540</v>
      </c>
      <c r="G563">
        <v>8127824</v>
      </c>
    </row>
    <row r="564" spans="1:7" x14ac:dyDescent="0.35">
      <c r="A564">
        <v>1773510769551</v>
      </c>
      <c r="B564">
        <f t="shared" si="8"/>
        <v>584</v>
      </c>
      <c r="C564">
        <v>1773510769</v>
      </c>
      <c r="D564">
        <v>25</v>
      </c>
      <c r="E564">
        <v>486668</v>
      </c>
      <c r="F564">
        <v>7641156</v>
      </c>
      <c r="G564">
        <v>8127824</v>
      </c>
    </row>
    <row r="565" spans="1:7" x14ac:dyDescent="0.35">
      <c r="A565">
        <v>1773510770585</v>
      </c>
      <c r="B565">
        <f t="shared" si="8"/>
        <v>585</v>
      </c>
      <c r="C565">
        <v>1773510770</v>
      </c>
      <c r="D565">
        <v>25</v>
      </c>
      <c r="E565">
        <v>487372</v>
      </c>
      <c r="F565">
        <v>7640452</v>
      </c>
      <c r="G565">
        <v>8127824</v>
      </c>
    </row>
    <row r="566" spans="1:7" x14ac:dyDescent="0.35">
      <c r="A566">
        <v>1773510771615</v>
      </c>
      <c r="B566">
        <f t="shared" si="8"/>
        <v>586</v>
      </c>
      <c r="C566">
        <v>1773510771</v>
      </c>
      <c r="D566">
        <v>25</v>
      </c>
      <c r="E566">
        <v>487704</v>
      </c>
      <c r="F566">
        <v>7640120</v>
      </c>
      <c r="G566">
        <v>8127824</v>
      </c>
    </row>
    <row r="567" spans="1:7" x14ac:dyDescent="0.35">
      <c r="A567">
        <v>1773510772637</v>
      </c>
      <c r="B567">
        <f t="shared" si="8"/>
        <v>587</v>
      </c>
      <c r="C567">
        <v>1773510772</v>
      </c>
      <c r="D567">
        <v>25</v>
      </c>
      <c r="E567">
        <v>487532</v>
      </c>
      <c r="F567">
        <v>7640292</v>
      </c>
      <c r="G567">
        <v>8127824</v>
      </c>
    </row>
    <row r="568" spans="1:7" x14ac:dyDescent="0.35">
      <c r="A568">
        <v>1773510773676</v>
      </c>
      <c r="B568">
        <f t="shared" si="8"/>
        <v>588</v>
      </c>
      <c r="C568">
        <v>1773510773</v>
      </c>
      <c r="D568">
        <v>25</v>
      </c>
      <c r="E568">
        <v>488052</v>
      </c>
      <c r="F568">
        <v>7639772</v>
      </c>
      <c r="G568">
        <v>8127824</v>
      </c>
    </row>
    <row r="569" spans="1:7" x14ac:dyDescent="0.35">
      <c r="A569">
        <v>1773510774699</v>
      </c>
      <c r="B569">
        <f t="shared" si="8"/>
        <v>589</v>
      </c>
      <c r="C569">
        <v>1773510774</v>
      </c>
      <c r="D569">
        <v>25</v>
      </c>
      <c r="E569">
        <v>487708</v>
      </c>
      <c r="F569">
        <v>7640116</v>
      </c>
      <c r="G569">
        <v>8127824</v>
      </c>
    </row>
    <row r="570" spans="1:7" x14ac:dyDescent="0.35">
      <c r="A570">
        <v>1773510775745</v>
      </c>
      <c r="B570">
        <f t="shared" si="8"/>
        <v>590</v>
      </c>
      <c r="C570">
        <v>1773510775</v>
      </c>
      <c r="D570">
        <v>25</v>
      </c>
      <c r="E570">
        <v>487796</v>
      </c>
      <c r="F570">
        <v>7640028</v>
      </c>
      <c r="G570">
        <v>8127824</v>
      </c>
    </row>
    <row r="571" spans="1:7" x14ac:dyDescent="0.35">
      <c r="A571">
        <v>1773510776766</v>
      </c>
      <c r="B571">
        <f t="shared" si="8"/>
        <v>591</v>
      </c>
      <c r="C571">
        <v>1773510776</v>
      </c>
      <c r="D571">
        <v>26</v>
      </c>
      <c r="E571">
        <v>487232</v>
      </c>
      <c r="F571">
        <v>7640592</v>
      </c>
      <c r="G571">
        <v>8127824</v>
      </c>
    </row>
    <row r="572" spans="1:7" x14ac:dyDescent="0.35">
      <c r="A572">
        <v>1773510777789</v>
      </c>
      <c r="B572">
        <f t="shared" si="8"/>
        <v>592</v>
      </c>
      <c r="C572">
        <v>1773510777</v>
      </c>
      <c r="D572">
        <v>25</v>
      </c>
      <c r="E572">
        <v>487656</v>
      </c>
      <c r="F572">
        <v>7640168</v>
      </c>
      <c r="G572">
        <v>8127824</v>
      </c>
    </row>
    <row r="573" spans="1:7" x14ac:dyDescent="0.35">
      <c r="A573">
        <v>1773510778907</v>
      </c>
      <c r="B573">
        <f t="shared" si="8"/>
        <v>593</v>
      </c>
      <c r="C573">
        <v>1773510778</v>
      </c>
      <c r="D573">
        <v>27</v>
      </c>
      <c r="E573">
        <v>487240</v>
      </c>
      <c r="F573">
        <v>7640584</v>
      </c>
      <c r="G573">
        <v>8127824</v>
      </c>
    </row>
    <row r="574" spans="1:7" x14ac:dyDescent="0.35">
      <c r="A574">
        <v>1773510779928</v>
      </c>
      <c r="B574">
        <f t="shared" si="8"/>
        <v>594</v>
      </c>
      <c r="C574">
        <v>1773510779</v>
      </c>
      <c r="D574">
        <v>25</v>
      </c>
      <c r="E574">
        <v>487256</v>
      </c>
      <c r="F574">
        <v>7640568</v>
      </c>
      <c r="G574">
        <v>8127824</v>
      </c>
    </row>
    <row r="575" spans="1:7" x14ac:dyDescent="0.35">
      <c r="A575">
        <v>1773510780950</v>
      </c>
      <c r="B575">
        <f t="shared" si="8"/>
        <v>595</v>
      </c>
      <c r="C575">
        <v>1773510780</v>
      </c>
      <c r="D575">
        <v>25</v>
      </c>
      <c r="E575">
        <v>487512</v>
      </c>
      <c r="F575">
        <v>7640312</v>
      </c>
      <c r="G575">
        <v>8127824</v>
      </c>
    </row>
    <row r="576" spans="1:7" x14ac:dyDescent="0.35">
      <c r="A576">
        <v>1773510781987</v>
      </c>
      <c r="B576">
        <f t="shared" si="8"/>
        <v>597</v>
      </c>
      <c r="C576">
        <v>1773510781</v>
      </c>
      <c r="D576">
        <v>26</v>
      </c>
      <c r="E576">
        <v>487508</v>
      </c>
      <c r="F576">
        <v>7640316</v>
      </c>
      <c r="G576">
        <v>8127824</v>
      </c>
    </row>
    <row r="577" spans="1:7" x14ac:dyDescent="0.35">
      <c r="A577">
        <v>1773510783013</v>
      </c>
      <c r="B577">
        <f t="shared" si="8"/>
        <v>598</v>
      </c>
      <c r="C577">
        <v>1773510783</v>
      </c>
      <c r="D577">
        <v>25</v>
      </c>
      <c r="E577">
        <v>487428</v>
      </c>
      <c r="F577">
        <v>7640396</v>
      </c>
      <c r="G577">
        <v>8127824</v>
      </c>
    </row>
    <row r="578" spans="1:7" x14ac:dyDescent="0.35">
      <c r="A578">
        <v>1773510784034</v>
      </c>
      <c r="B578">
        <f t="shared" ref="B578:B641" si="9">(C579 - C$2)</f>
        <v>599</v>
      </c>
      <c r="C578">
        <v>1773510784</v>
      </c>
      <c r="D578">
        <v>25</v>
      </c>
      <c r="E578">
        <v>486960</v>
      </c>
      <c r="F578">
        <v>7640864</v>
      </c>
      <c r="G578">
        <v>8127824</v>
      </c>
    </row>
    <row r="579" spans="1:7" x14ac:dyDescent="0.35">
      <c r="A579">
        <v>1773510785065</v>
      </c>
      <c r="B579">
        <f t="shared" si="9"/>
        <v>600</v>
      </c>
      <c r="C579">
        <v>1773510785</v>
      </c>
      <c r="D579">
        <v>26</v>
      </c>
      <c r="E579">
        <v>487860</v>
      </c>
      <c r="F579">
        <v>7639964</v>
      </c>
      <c r="G579">
        <v>8127824</v>
      </c>
    </row>
    <row r="580" spans="1:7" x14ac:dyDescent="0.35">
      <c r="A580">
        <v>1773510786086</v>
      </c>
      <c r="B580">
        <f t="shared" si="9"/>
        <v>601</v>
      </c>
      <c r="C580">
        <v>1773510786</v>
      </c>
      <c r="D580">
        <v>25</v>
      </c>
      <c r="E580">
        <v>487772</v>
      </c>
      <c r="F580">
        <v>7640052</v>
      </c>
      <c r="G580">
        <v>8127824</v>
      </c>
    </row>
    <row r="581" spans="1:7" x14ac:dyDescent="0.35">
      <c r="A581">
        <v>1773510787120</v>
      </c>
      <c r="B581">
        <f t="shared" si="9"/>
        <v>602</v>
      </c>
      <c r="C581">
        <v>1773510787</v>
      </c>
      <c r="D581">
        <v>25</v>
      </c>
      <c r="E581">
        <v>487388</v>
      </c>
      <c r="F581">
        <v>7640436</v>
      </c>
      <c r="G581">
        <v>8127824</v>
      </c>
    </row>
    <row r="582" spans="1:7" x14ac:dyDescent="0.35">
      <c r="A582">
        <v>1773510788150</v>
      </c>
      <c r="B582">
        <f t="shared" si="9"/>
        <v>603</v>
      </c>
      <c r="C582">
        <v>1773510788</v>
      </c>
      <c r="D582">
        <v>25</v>
      </c>
      <c r="E582">
        <v>487832</v>
      </c>
      <c r="F582">
        <v>7639992</v>
      </c>
      <c r="G582">
        <v>8127824</v>
      </c>
    </row>
    <row r="583" spans="1:7" x14ac:dyDescent="0.35">
      <c r="A583">
        <v>1773510789198</v>
      </c>
      <c r="B583">
        <f t="shared" si="9"/>
        <v>604</v>
      </c>
      <c r="C583">
        <v>1773510789</v>
      </c>
      <c r="D583">
        <v>24</v>
      </c>
      <c r="E583">
        <v>487680</v>
      </c>
      <c r="F583">
        <v>7640144</v>
      </c>
      <c r="G583">
        <v>8127824</v>
      </c>
    </row>
    <row r="584" spans="1:7" x14ac:dyDescent="0.35">
      <c r="A584">
        <v>1773510790226</v>
      </c>
      <c r="B584">
        <f t="shared" si="9"/>
        <v>605</v>
      </c>
      <c r="C584">
        <v>1773510790</v>
      </c>
      <c r="D584">
        <v>26</v>
      </c>
      <c r="E584">
        <v>488088</v>
      </c>
      <c r="F584">
        <v>7639736</v>
      </c>
      <c r="G584">
        <v>8127824</v>
      </c>
    </row>
    <row r="585" spans="1:7" x14ac:dyDescent="0.35">
      <c r="A585">
        <v>1773510791251</v>
      </c>
      <c r="B585">
        <f t="shared" si="9"/>
        <v>606</v>
      </c>
      <c r="C585">
        <v>1773510791</v>
      </c>
      <c r="D585">
        <v>25</v>
      </c>
      <c r="E585">
        <v>487256</v>
      </c>
      <c r="F585">
        <v>7640568</v>
      </c>
      <c r="G585">
        <v>8127824</v>
      </c>
    </row>
    <row r="586" spans="1:7" x14ac:dyDescent="0.35">
      <c r="A586">
        <v>1773510792333</v>
      </c>
      <c r="B586">
        <f t="shared" si="9"/>
        <v>607</v>
      </c>
      <c r="C586">
        <v>1773510792</v>
      </c>
      <c r="D586">
        <v>25</v>
      </c>
      <c r="E586">
        <v>487128</v>
      </c>
      <c r="F586">
        <v>7640696</v>
      </c>
      <c r="G586">
        <v>8127824</v>
      </c>
    </row>
    <row r="587" spans="1:7" x14ac:dyDescent="0.35">
      <c r="A587">
        <v>1773510793361</v>
      </c>
      <c r="B587">
        <f t="shared" si="9"/>
        <v>608</v>
      </c>
      <c r="C587">
        <v>1773510793</v>
      </c>
      <c r="D587">
        <v>25</v>
      </c>
      <c r="E587">
        <v>487720</v>
      </c>
      <c r="F587">
        <v>7640104</v>
      </c>
      <c r="G587">
        <v>8127824</v>
      </c>
    </row>
    <row r="588" spans="1:7" x14ac:dyDescent="0.35">
      <c r="A588">
        <v>1773510794417</v>
      </c>
      <c r="B588">
        <f t="shared" si="9"/>
        <v>609</v>
      </c>
      <c r="C588">
        <v>1773510794</v>
      </c>
      <c r="D588">
        <v>25</v>
      </c>
      <c r="E588">
        <v>487564</v>
      </c>
      <c r="F588">
        <v>7640260</v>
      </c>
      <c r="G588">
        <v>8127824</v>
      </c>
    </row>
    <row r="589" spans="1:7" x14ac:dyDescent="0.35">
      <c r="A589">
        <v>1773510795442</v>
      </c>
      <c r="B589">
        <f t="shared" si="9"/>
        <v>610</v>
      </c>
      <c r="C589">
        <v>1773510795</v>
      </c>
      <c r="D589">
        <v>25</v>
      </c>
      <c r="E589">
        <v>487700</v>
      </c>
      <c r="F589">
        <v>7640124</v>
      </c>
      <c r="G589">
        <v>8127824</v>
      </c>
    </row>
    <row r="590" spans="1:7" x14ac:dyDescent="0.35">
      <c r="A590">
        <v>1773510796477</v>
      </c>
      <c r="B590">
        <f t="shared" si="9"/>
        <v>611</v>
      </c>
      <c r="C590">
        <v>1773510796</v>
      </c>
      <c r="D590">
        <v>24</v>
      </c>
      <c r="E590">
        <v>487284</v>
      </c>
      <c r="F590">
        <v>7640540</v>
      </c>
      <c r="G590">
        <v>8127824</v>
      </c>
    </row>
    <row r="591" spans="1:7" x14ac:dyDescent="0.35">
      <c r="A591">
        <v>1773510797555</v>
      </c>
      <c r="B591">
        <f t="shared" si="9"/>
        <v>612</v>
      </c>
      <c r="C591">
        <v>1773510797</v>
      </c>
      <c r="D591">
        <v>25</v>
      </c>
      <c r="E591">
        <v>487132</v>
      </c>
      <c r="F591">
        <v>7640692</v>
      </c>
      <c r="G591">
        <v>8127824</v>
      </c>
    </row>
    <row r="592" spans="1:7" x14ac:dyDescent="0.35">
      <c r="A592">
        <v>1773510798582</v>
      </c>
      <c r="B592">
        <f t="shared" si="9"/>
        <v>613</v>
      </c>
      <c r="C592">
        <v>1773510798</v>
      </c>
      <c r="D592">
        <v>25</v>
      </c>
      <c r="E592">
        <v>487788</v>
      </c>
      <c r="F592">
        <v>7640036</v>
      </c>
      <c r="G592">
        <v>8127824</v>
      </c>
    </row>
    <row r="593" spans="1:7" x14ac:dyDescent="0.35">
      <c r="A593">
        <v>1773510799603</v>
      </c>
      <c r="B593">
        <f t="shared" si="9"/>
        <v>614</v>
      </c>
      <c r="C593">
        <v>1773510799</v>
      </c>
      <c r="D593">
        <v>25</v>
      </c>
      <c r="E593">
        <v>487296</v>
      </c>
      <c r="F593">
        <v>7640528</v>
      </c>
      <c r="G593">
        <v>8127824</v>
      </c>
    </row>
    <row r="594" spans="1:7" x14ac:dyDescent="0.35">
      <c r="A594">
        <v>1773510800622</v>
      </c>
      <c r="B594">
        <f t="shared" si="9"/>
        <v>615</v>
      </c>
      <c r="C594">
        <v>1773510800</v>
      </c>
      <c r="D594">
        <v>26</v>
      </c>
      <c r="E594">
        <v>487768</v>
      </c>
      <c r="F594">
        <v>7640056</v>
      </c>
      <c r="G594">
        <v>8127824</v>
      </c>
    </row>
    <row r="595" spans="1:7" x14ac:dyDescent="0.35">
      <c r="A595">
        <v>1773510801733</v>
      </c>
      <c r="B595">
        <f t="shared" si="9"/>
        <v>616</v>
      </c>
      <c r="C595">
        <v>1773510801</v>
      </c>
      <c r="D595">
        <v>25</v>
      </c>
      <c r="E595">
        <v>487308</v>
      </c>
      <c r="F595">
        <v>7640516</v>
      </c>
      <c r="G595">
        <v>8127824</v>
      </c>
    </row>
    <row r="596" spans="1:7" x14ac:dyDescent="0.35">
      <c r="A596">
        <v>1773510802787</v>
      </c>
      <c r="B596">
        <f t="shared" si="9"/>
        <v>617</v>
      </c>
      <c r="C596">
        <v>1773510802</v>
      </c>
      <c r="D596">
        <v>25</v>
      </c>
      <c r="E596">
        <v>486964</v>
      </c>
      <c r="F596">
        <v>7640860</v>
      </c>
      <c r="G596">
        <v>8127824</v>
      </c>
    </row>
    <row r="597" spans="1:7" x14ac:dyDescent="0.35">
      <c r="A597">
        <v>1773510803849</v>
      </c>
      <c r="B597">
        <f t="shared" si="9"/>
        <v>618</v>
      </c>
      <c r="C597">
        <v>1773510803</v>
      </c>
      <c r="D597">
        <v>25</v>
      </c>
      <c r="E597">
        <v>487700</v>
      </c>
      <c r="F597">
        <v>7640124</v>
      </c>
      <c r="G597">
        <v>8127824</v>
      </c>
    </row>
    <row r="598" spans="1:7" x14ac:dyDescent="0.35">
      <c r="A598">
        <v>1773510804881</v>
      </c>
      <c r="B598">
        <f t="shared" si="9"/>
        <v>619</v>
      </c>
      <c r="C598">
        <v>1773510804</v>
      </c>
      <c r="D598">
        <v>26</v>
      </c>
      <c r="E598">
        <v>487560</v>
      </c>
      <c r="F598">
        <v>7640264</v>
      </c>
      <c r="G598">
        <v>8127824</v>
      </c>
    </row>
    <row r="599" spans="1:7" x14ac:dyDescent="0.35">
      <c r="A599">
        <v>1773510805991</v>
      </c>
      <c r="B599">
        <f t="shared" si="9"/>
        <v>621</v>
      </c>
      <c r="C599">
        <v>1773510805</v>
      </c>
      <c r="D599">
        <v>26</v>
      </c>
      <c r="E599">
        <v>487372</v>
      </c>
      <c r="F599">
        <v>7640452</v>
      </c>
      <c r="G599">
        <v>8127824</v>
      </c>
    </row>
    <row r="600" spans="1:7" x14ac:dyDescent="0.35">
      <c r="A600">
        <v>1773510807017</v>
      </c>
      <c r="B600">
        <f t="shared" si="9"/>
        <v>622</v>
      </c>
      <c r="C600">
        <v>1773510807</v>
      </c>
      <c r="D600">
        <v>26</v>
      </c>
      <c r="E600">
        <v>487500</v>
      </c>
      <c r="F600">
        <v>7640324</v>
      </c>
      <c r="G600">
        <v>8127824</v>
      </c>
    </row>
    <row r="601" spans="1:7" x14ac:dyDescent="0.35">
      <c r="A601">
        <v>1773510808101</v>
      </c>
      <c r="B601">
        <f t="shared" si="9"/>
        <v>623</v>
      </c>
      <c r="C601">
        <v>1773510808</v>
      </c>
      <c r="D601">
        <v>25</v>
      </c>
      <c r="E601">
        <v>487300</v>
      </c>
      <c r="F601">
        <v>7640524</v>
      </c>
      <c r="G601">
        <v>8127824</v>
      </c>
    </row>
    <row r="602" spans="1:7" x14ac:dyDescent="0.35">
      <c r="A602">
        <v>1773510809125</v>
      </c>
      <c r="B602">
        <f t="shared" si="9"/>
        <v>624</v>
      </c>
      <c r="C602">
        <v>1773510809</v>
      </c>
      <c r="D602">
        <v>25</v>
      </c>
      <c r="E602">
        <v>487140</v>
      </c>
      <c r="F602">
        <v>7640684</v>
      </c>
      <c r="G602">
        <v>8127824</v>
      </c>
    </row>
    <row r="603" spans="1:7" x14ac:dyDescent="0.35">
      <c r="A603">
        <v>1773510810154</v>
      </c>
      <c r="B603">
        <f t="shared" si="9"/>
        <v>625</v>
      </c>
      <c r="C603">
        <v>1773510810</v>
      </c>
      <c r="D603">
        <v>25</v>
      </c>
      <c r="E603">
        <v>486516</v>
      </c>
      <c r="F603">
        <v>7641308</v>
      </c>
      <c r="G603">
        <v>8127824</v>
      </c>
    </row>
    <row r="604" spans="1:7" x14ac:dyDescent="0.35">
      <c r="A604">
        <v>1773510811198</v>
      </c>
      <c r="B604">
        <f t="shared" si="9"/>
        <v>626</v>
      </c>
      <c r="C604">
        <v>1773510811</v>
      </c>
      <c r="D604">
        <v>25</v>
      </c>
      <c r="E604">
        <v>487700</v>
      </c>
      <c r="F604">
        <v>7640124</v>
      </c>
      <c r="G604">
        <v>8127824</v>
      </c>
    </row>
    <row r="605" spans="1:7" x14ac:dyDescent="0.35">
      <c r="A605">
        <v>1773510812221</v>
      </c>
      <c r="B605">
        <f t="shared" si="9"/>
        <v>627</v>
      </c>
      <c r="C605">
        <v>1773510812</v>
      </c>
      <c r="D605">
        <v>25</v>
      </c>
      <c r="E605">
        <v>487284</v>
      </c>
      <c r="F605">
        <v>7640540</v>
      </c>
      <c r="G605">
        <v>8127824</v>
      </c>
    </row>
    <row r="606" spans="1:7" x14ac:dyDescent="0.35">
      <c r="A606">
        <v>1773510813278</v>
      </c>
      <c r="B606">
        <f t="shared" si="9"/>
        <v>628</v>
      </c>
      <c r="C606">
        <v>1773510813</v>
      </c>
      <c r="D606">
        <v>25</v>
      </c>
      <c r="E606">
        <v>485952</v>
      </c>
      <c r="F606">
        <v>7641872</v>
      </c>
      <c r="G606">
        <v>8127824</v>
      </c>
    </row>
    <row r="607" spans="1:7" x14ac:dyDescent="0.35">
      <c r="A607">
        <v>1773510814308</v>
      </c>
      <c r="B607">
        <f t="shared" si="9"/>
        <v>629</v>
      </c>
      <c r="C607">
        <v>1773510814</v>
      </c>
      <c r="D607">
        <v>25</v>
      </c>
      <c r="E607">
        <v>487416</v>
      </c>
      <c r="F607">
        <v>7640408</v>
      </c>
      <c r="G607">
        <v>8127824</v>
      </c>
    </row>
    <row r="608" spans="1:7" x14ac:dyDescent="0.35">
      <c r="A608">
        <v>1773510815355</v>
      </c>
      <c r="B608">
        <f t="shared" si="9"/>
        <v>630</v>
      </c>
      <c r="C608">
        <v>1773510815</v>
      </c>
      <c r="D608">
        <v>25</v>
      </c>
      <c r="E608">
        <v>487316</v>
      </c>
      <c r="F608">
        <v>7640508</v>
      </c>
      <c r="G608">
        <v>8127824</v>
      </c>
    </row>
    <row r="609" spans="1:7" x14ac:dyDescent="0.35">
      <c r="A609">
        <v>1773510816385</v>
      </c>
      <c r="B609">
        <f t="shared" si="9"/>
        <v>631</v>
      </c>
      <c r="C609">
        <v>1773510816</v>
      </c>
      <c r="D609">
        <v>25</v>
      </c>
      <c r="E609">
        <v>487332</v>
      </c>
      <c r="F609">
        <v>7640492</v>
      </c>
      <c r="G609">
        <v>8127824</v>
      </c>
    </row>
    <row r="610" spans="1:7" x14ac:dyDescent="0.35">
      <c r="A610">
        <v>1773510817414</v>
      </c>
      <c r="B610">
        <f t="shared" si="9"/>
        <v>632</v>
      </c>
      <c r="C610">
        <v>1773510817</v>
      </c>
      <c r="D610">
        <v>25</v>
      </c>
      <c r="E610">
        <v>487084</v>
      </c>
      <c r="F610">
        <v>7640740</v>
      </c>
      <c r="G610">
        <v>8127824</v>
      </c>
    </row>
    <row r="611" spans="1:7" x14ac:dyDescent="0.35">
      <c r="A611">
        <v>1773510818466</v>
      </c>
      <c r="B611">
        <f t="shared" si="9"/>
        <v>633</v>
      </c>
      <c r="C611">
        <v>1773510818</v>
      </c>
      <c r="D611">
        <v>25</v>
      </c>
      <c r="E611">
        <v>487448</v>
      </c>
      <c r="F611">
        <v>7640376</v>
      </c>
      <c r="G611">
        <v>8127824</v>
      </c>
    </row>
    <row r="612" spans="1:7" x14ac:dyDescent="0.35">
      <c r="A612">
        <v>1773510819522</v>
      </c>
      <c r="B612">
        <f t="shared" si="9"/>
        <v>634</v>
      </c>
      <c r="C612">
        <v>1773510819</v>
      </c>
      <c r="D612">
        <v>25</v>
      </c>
      <c r="E612">
        <v>487504</v>
      </c>
      <c r="F612">
        <v>7640320</v>
      </c>
      <c r="G612">
        <v>8127824</v>
      </c>
    </row>
    <row r="613" spans="1:7" x14ac:dyDescent="0.35">
      <c r="A613">
        <v>1773510820556</v>
      </c>
      <c r="B613">
        <f t="shared" si="9"/>
        <v>635</v>
      </c>
      <c r="C613">
        <v>1773510820</v>
      </c>
      <c r="D613">
        <v>26</v>
      </c>
      <c r="E613">
        <v>486960</v>
      </c>
      <c r="F613">
        <v>7640864</v>
      </c>
      <c r="G613">
        <v>8127824</v>
      </c>
    </row>
    <row r="614" spans="1:7" x14ac:dyDescent="0.35">
      <c r="A614">
        <v>1773510821593</v>
      </c>
      <c r="B614">
        <f t="shared" si="9"/>
        <v>636</v>
      </c>
      <c r="C614">
        <v>1773510821</v>
      </c>
      <c r="D614">
        <v>25</v>
      </c>
      <c r="E614">
        <v>487640</v>
      </c>
      <c r="F614">
        <v>7640184</v>
      </c>
      <c r="G614">
        <v>8127824</v>
      </c>
    </row>
    <row r="615" spans="1:7" x14ac:dyDescent="0.35">
      <c r="A615">
        <v>1773510822620</v>
      </c>
      <c r="B615">
        <f t="shared" si="9"/>
        <v>637</v>
      </c>
      <c r="C615">
        <v>1773510822</v>
      </c>
      <c r="D615">
        <v>25</v>
      </c>
      <c r="E615">
        <v>487316</v>
      </c>
      <c r="F615">
        <v>7640508</v>
      </c>
      <c r="G615">
        <v>8127824</v>
      </c>
    </row>
    <row r="616" spans="1:7" x14ac:dyDescent="0.35">
      <c r="A616">
        <v>1773510823641</v>
      </c>
      <c r="B616">
        <f t="shared" si="9"/>
        <v>638</v>
      </c>
      <c r="C616">
        <v>1773510823</v>
      </c>
      <c r="D616">
        <v>24</v>
      </c>
      <c r="E616">
        <v>487592</v>
      </c>
      <c r="F616">
        <v>7640232</v>
      </c>
      <c r="G616">
        <v>8127824</v>
      </c>
    </row>
    <row r="617" spans="1:7" x14ac:dyDescent="0.35">
      <c r="A617">
        <v>1773510824663</v>
      </c>
      <c r="B617">
        <f t="shared" si="9"/>
        <v>639</v>
      </c>
      <c r="C617">
        <v>1773510824</v>
      </c>
      <c r="D617">
        <v>25</v>
      </c>
      <c r="E617">
        <v>487076</v>
      </c>
      <c r="F617">
        <v>7640748</v>
      </c>
      <c r="G617">
        <v>8127824</v>
      </c>
    </row>
    <row r="618" spans="1:7" x14ac:dyDescent="0.35">
      <c r="A618">
        <v>1773510825687</v>
      </c>
      <c r="B618">
        <f t="shared" si="9"/>
        <v>640</v>
      </c>
      <c r="C618">
        <v>1773510825</v>
      </c>
      <c r="D618">
        <v>25</v>
      </c>
      <c r="E618">
        <v>487220</v>
      </c>
      <c r="F618">
        <v>7640604</v>
      </c>
      <c r="G618">
        <v>8127824</v>
      </c>
    </row>
    <row r="619" spans="1:7" x14ac:dyDescent="0.35">
      <c r="A619">
        <v>1773510826712</v>
      </c>
      <c r="B619">
        <f t="shared" si="9"/>
        <v>641</v>
      </c>
      <c r="C619">
        <v>1773510826</v>
      </c>
      <c r="D619">
        <v>25</v>
      </c>
      <c r="E619">
        <v>487520</v>
      </c>
      <c r="F619">
        <v>7640304</v>
      </c>
      <c r="G619">
        <v>8127824</v>
      </c>
    </row>
    <row r="620" spans="1:7" x14ac:dyDescent="0.35">
      <c r="A620">
        <v>1773510827742</v>
      </c>
      <c r="B620">
        <f t="shared" si="9"/>
        <v>642</v>
      </c>
      <c r="C620">
        <v>1773510827</v>
      </c>
      <c r="D620">
        <v>24</v>
      </c>
      <c r="E620">
        <v>486848</v>
      </c>
      <c r="F620">
        <v>7640976</v>
      </c>
      <c r="G620">
        <v>8127824</v>
      </c>
    </row>
    <row r="621" spans="1:7" x14ac:dyDescent="0.35">
      <c r="A621">
        <v>1773510828766</v>
      </c>
      <c r="B621">
        <f t="shared" si="9"/>
        <v>643</v>
      </c>
      <c r="C621">
        <v>1773510828</v>
      </c>
      <c r="D621">
        <v>25</v>
      </c>
      <c r="E621">
        <v>487464</v>
      </c>
      <c r="F621">
        <v>7640360</v>
      </c>
      <c r="G621">
        <v>8127824</v>
      </c>
    </row>
    <row r="622" spans="1:7" x14ac:dyDescent="0.35">
      <c r="A622">
        <v>1773510829789</v>
      </c>
      <c r="B622">
        <f t="shared" si="9"/>
        <v>644</v>
      </c>
      <c r="C622">
        <v>1773510829</v>
      </c>
      <c r="D622">
        <v>25</v>
      </c>
      <c r="E622">
        <v>487696</v>
      </c>
      <c r="F622">
        <v>7640128</v>
      </c>
      <c r="G622">
        <v>8127824</v>
      </c>
    </row>
    <row r="623" spans="1:7" x14ac:dyDescent="0.35">
      <c r="A623">
        <v>1773510830810</v>
      </c>
      <c r="B623">
        <f t="shared" si="9"/>
        <v>645</v>
      </c>
      <c r="C623">
        <v>1773510830</v>
      </c>
      <c r="D623">
        <v>25</v>
      </c>
      <c r="E623">
        <v>487696</v>
      </c>
      <c r="F623">
        <v>7640128</v>
      </c>
      <c r="G623">
        <v>8127824</v>
      </c>
    </row>
    <row r="624" spans="1:7" x14ac:dyDescent="0.35">
      <c r="A624">
        <v>1773510831894</v>
      </c>
      <c r="B624">
        <f t="shared" si="9"/>
        <v>646</v>
      </c>
      <c r="C624">
        <v>1773510831</v>
      </c>
      <c r="D624">
        <v>25</v>
      </c>
      <c r="E624">
        <v>487312</v>
      </c>
      <c r="F624">
        <v>7640512</v>
      </c>
      <c r="G624">
        <v>8127824</v>
      </c>
    </row>
    <row r="625" spans="1:7" x14ac:dyDescent="0.35">
      <c r="A625">
        <v>1773510832927</v>
      </c>
      <c r="B625">
        <f t="shared" si="9"/>
        <v>647</v>
      </c>
      <c r="C625">
        <v>1773510832</v>
      </c>
      <c r="D625">
        <v>26</v>
      </c>
      <c r="E625">
        <v>487408</v>
      </c>
      <c r="F625">
        <v>7640416</v>
      </c>
      <c r="G625">
        <v>8127824</v>
      </c>
    </row>
    <row r="626" spans="1:7" x14ac:dyDescent="0.35">
      <c r="A626">
        <v>1773510833978</v>
      </c>
      <c r="B626">
        <f t="shared" si="9"/>
        <v>649</v>
      </c>
      <c r="C626">
        <v>1773510833</v>
      </c>
      <c r="D626">
        <v>25</v>
      </c>
      <c r="E626">
        <v>487040</v>
      </c>
      <c r="F626">
        <v>7640784</v>
      </c>
      <c r="G626">
        <v>8127824</v>
      </c>
    </row>
    <row r="627" spans="1:7" x14ac:dyDescent="0.35">
      <c r="A627">
        <v>1773510835005</v>
      </c>
      <c r="B627">
        <f t="shared" si="9"/>
        <v>650</v>
      </c>
      <c r="C627">
        <v>1773510835</v>
      </c>
      <c r="D627">
        <v>28</v>
      </c>
      <c r="E627">
        <v>487848</v>
      </c>
      <c r="F627">
        <v>7639976</v>
      </c>
      <c r="G627">
        <v>8127824</v>
      </c>
    </row>
    <row r="628" spans="1:7" x14ac:dyDescent="0.35">
      <c r="A628">
        <v>1773510836052</v>
      </c>
      <c r="B628">
        <f t="shared" si="9"/>
        <v>651</v>
      </c>
      <c r="C628">
        <v>1773510836</v>
      </c>
      <c r="D628">
        <v>25</v>
      </c>
      <c r="E628">
        <v>487556</v>
      </c>
      <c r="F628">
        <v>7640268</v>
      </c>
      <c r="G628">
        <v>8127824</v>
      </c>
    </row>
    <row r="629" spans="1:7" x14ac:dyDescent="0.35">
      <c r="A629">
        <v>1773510837111</v>
      </c>
      <c r="B629">
        <f t="shared" si="9"/>
        <v>652</v>
      </c>
      <c r="C629">
        <v>1773510837</v>
      </c>
      <c r="D629">
        <v>25</v>
      </c>
      <c r="E629">
        <v>487284</v>
      </c>
      <c r="F629">
        <v>7640540</v>
      </c>
      <c r="G629">
        <v>8127824</v>
      </c>
    </row>
    <row r="630" spans="1:7" x14ac:dyDescent="0.35">
      <c r="A630">
        <v>1773510838157</v>
      </c>
      <c r="B630">
        <f t="shared" si="9"/>
        <v>653</v>
      </c>
      <c r="C630">
        <v>1773510838</v>
      </c>
      <c r="D630">
        <v>25</v>
      </c>
      <c r="E630">
        <v>489336</v>
      </c>
      <c r="F630">
        <v>7638488</v>
      </c>
      <c r="G630">
        <v>8127824</v>
      </c>
    </row>
    <row r="631" spans="1:7" x14ac:dyDescent="0.35">
      <c r="A631">
        <v>1773510839180</v>
      </c>
      <c r="B631">
        <f t="shared" si="9"/>
        <v>654</v>
      </c>
      <c r="C631">
        <v>1773510839</v>
      </c>
      <c r="D631">
        <v>25</v>
      </c>
      <c r="E631">
        <v>490364</v>
      </c>
      <c r="F631">
        <v>7637460</v>
      </c>
      <c r="G631">
        <v>8127824</v>
      </c>
    </row>
    <row r="632" spans="1:7" x14ac:dyDescent="0.35">
      <c r="A632">
        <v>1773510840202</v>
      </c>
      <c r="B632">
        <f t="shared" si="9"/>
        <v>655</v>
      </c>
      <c r="C632">
        <v>1773510840</v>
      </c>
      <c r="D632">
        <v>25</v>
      </c>
      <c r="E632">
        <v>489500</v>
      </c>
      <c r="F632">
        <v>7638324</v>
      </c>
      <c r="G632">
        <v>8127824</v>
      </c>
    </row>
    <row r="633" spans="1:7" x14ac:dyDescent="0.35">
      <c r="A633">
        <v>1773510841229</v>
      </c>
      <c r="B633">
        <f t="shared" si="9"/>
        <v>656</v>
      </c>
      <c r="C633">
        <v>1773510841</v>
      </c>
      <c r="D633">
        <v>25</v>
      </c>
      <c r="E633">
        <v>489532</v>
      </c>
      <c r="F633">
        <v>7638292</v>
      </c>
      <c r="G633">
        <v>8127824</v>
      </c>
    </row>
    <row r="634" spans="1:7" x14ac:dyDescent="0.35">
      <c r="A634">
        <v>1773510842276</v>
      </c>
      <c r="B634">
        <f t="shared" si="9"/>
        <v>657</v>
      </c>
      <c r="C634">
        <v>1773510842</v>
      </c>
      <c r="D634">
        <v>26</v>
      </c>
      <c r="E634">
        <v>488608</v>
      </c>
      <c r="F634">
        <v>7639216</v>
      </c>
      <c r="G634">
        <v>8127824</v>
      </c>
    </row>
    <row r="635" spans="1:7" x14ac:dyDescent="0.35">
      <c r="A635">
        <v>1773510843304</v>
      </c>
      <c r="B635">
        <f t="shared" si="9"/>
        <v>658</v>
      </c>
      <c r="C635">
        <v>1773510843</v>
      </c>
      <c r="D635">
        <v>25</v>
      </c>
      <c r="E635">
        <v>489328</v>
      </c>
      <c r="F635">
        <v>7638496</v>
      </c>
      <c r="G635">
        <v>8127824</v>
      </c>
    </row>
    <row r="636" spans="1:7" x14ac:dyDescent="0.35">
      <c r="A636">
        <v>1773510844335</v>
      </c>
      <c r="B636">
        <f t="shared" si="9"/>
        <v>659</v>
      </c>
      <c r="C636">
        <v>1773510844</v>
      </c>
      <c r="D636">
        <v>27</v>
      </c>
      <c r="E636">
        <v>488952</v>
      </c>
      <c r="F636">
        <v>7638872</v>
      </c>
      <c r="G636">
        <v>8127824</v>
      </c>
    </row>
    <row r="637" spans="1:7" x14ac:dyDescent="0.35">
      <c r="A637">
        <v>1773510845355</v>
      </c>
      <c r="B637">
        <f t="shared" si="9"/>
        <v>660</v>
      </c>
      <c r="C637">
        <v>1773510845</v>
      </c>
      <c r="D637">
        <v>25</v>
      </c>
      <c r="E637">
        <v>489140</v>
      </c>
      <c r="F637">
        <v>7638684</v>
      </c>
      <c r="G637">
        <v>8127824</v>
      </c>
    </row>
    <row r="638" spans="1:7" x14ac:dyDescent="0.35">
      <c r="A638">
        <v>1773510846377</v>
      </c>
      <c r="B638">
        <f t="shared" si="9"/>
        <v>661</v>
      </c>
      <c r="C638">
        <v>1773510846</v>
      </c>
      <c r="D638">
        <v>25</v>
      </c>
      <c r="E638">
        <v>489708</v>
      </c>
      <c r="F638">
        <v>7638116</v>
      </c>
      <c r="G638">
        <v>8127824</v>
      </c>
    </row>
    <row r="639" spans="1:7" x14ac:dyDescent="0.35">
      <c r="A639">
        <v>1773510847433</v>
      </c>
      <c r="B639">
        <f t="shared" si="9"/>
        <v>662</v>
      </c>
      <c r="C639">
        <v>1773510847</v>
      </c>
      <c r="D639">
        <v>25</v>
      </c>
      <c r="E639">
        <v>490220</v>
      </c>
      <c r="F639">
        <v>7637604</v>
      </c>
      <c r="G639">
        <v>8127824</v>
      </c>
    </row>
    <row r="640" spans="1:7" x14ac:dyDescent="0.35">
      <c r="A640">
        <v>1773510848459</v>
      </c>
      <c r="B640">
        <f t="shared" si="9"/>
        <v>663</v>
      </c>
      <c r="C640">
        <v>1773510848</v>
      </c>
      <c r="D640">
        <v>25</v>
      </c>
      <c r="E640">
        <v>488924</v>
      </c>
      <c r="F640">
        <v>7638900</v>
      </c>
      <c r="G640">
        <v>8127824</v>
      </c>
    </row>
    <row r="641" spans="1:7" x14ac:dyDescent="0.35">
      <c r="A641">
        <v>1773510849480</v>
      </c>
      <c r="B641">
        <f t="shared" si="9"/>
        <v>664</v>
      </c>
      <c r="C641">
        <v>1773510849</v>
      </c>
      <c r="D641">
        <v>25</v>
      </c>
      <c r="E641">
        <v>488332</v>
      </c>
      <c r="F641">
        <v>7639492</v>
      </c>
      <c r="G641">
        <v>8127824</v>
      </c>
    </row>
    <row r="642" spans="1:7" x14ac:dyDescent="0.35">
      <c r="A642">
        <v>1773510850528</v>
      </c>
      <c r="B642">
        <f t="shared" ref="B642:B705" si="10">(C643 - C$2)</f>
        <v>665</v>
      </c>
      <c r="C642">
        <v>1773510850</v>
      </c>
      <c r="D642">
        <v>25</v>
      </c>
      <c r="E642">
        <v>487908</v>
      </c>
      <c r="F642">
        <v>7639916</v>
      </c>
      <c r="G642">
        <v>8127824</v>
      </c>
    </row>
    <row r="643" spans="1:7" x14ac:dyDescent="0.35">
      <c r="A643">
        <v>1773510851572</v>
      </c>
      <c r="B643">
        <f t="shared" si="10"/>
        <v>666</v>
      </c>
      <c r="C643">
        <v>1773510851</v>
      </c>
      <c r="D643">
        <v>25</v>
      </c>
      <c r="E643">
        <v>488080</v>
      </c>
      <c r="F643">
        <v>7639744</v>
      </c>
      <c r="G643">
        <v>8127824</v>
      </c>
    </row>
    <row r="644" spans="1:7" x14ac:dyDescent="0.35">
      <c r="A644">
        <v>1773510852611</v>
      </c>
      <c r="B644">
        <f t="shared" si="10"/>
        <v>667</v>
      </c>
      <c r="C644">
        <v>1773510852</v>
      </c>
      <c r="D644">
        <v>25</v>
      </c>
      <c r="E644">
        <v>487824</v>
      </c>
      <c r="F644">
        <v>7640000</v>
      </c>
      <c r="G644">
        <v>8127824</v>
      </c>
    </row>
    <row r="645" spans="1:7" x14ac:dyDescent="0.35">
      <c r="A645">
        <v>1773510853656</v>
      </c>
      <c r="B645">
        <f t="shared" si="10"/>
        <v>668</v>
      </c>
      <c r="C645">
        <v>1773510853</v>
      </c>
      <c r="D645">
        <v>25</v>
      </c>
      <c r="E645">
        <v>486996</v>
      </c>
      <c r="F645">
        <v>7640828</v>
      </c>
      <c r="G645">
        <v>8127824</v>
      </c>
    </row>
    <row r="646" spans="1:7" x14ac:dyDescent="0.35">
      <c r="A646">
        <v>1773510854695</v>
      </c>
      <c r="B646">
        <f t="shared" si="10"/>
        <v>669</v>
      </c>
      <c r="C646">
        <v>1773510854</v>
      </c>
      <c r="D646">
        <v>25</v>
      </c>
      <c r="E646">
        <v>487536</v>
      </c>
      <c r="F646">
        <v>7640288</v>
      </c>
      <c r="G646">
        <v>8127824</v>
      </c>
    </row>
    <row r="647" spans="1:7" x14ac:dyDescent="0.35">
      <c r="A647">
        <v>1773510855775</v>
      </c>
      <c r="B647">
        <f t="shared" si="10"/>
        <v>670</v>
      </c>
      <c r="C647">
        <v>1773510855</v>
      </c>
      <c r="D647">
        <v>25</v>
      </c>
      <c r="E647">
        <v>487488</v>
      </c>
      <c r="F647">
        <v>7640336</v>
      </c>
      <c r="G647">
        <v>8127824</v>
      </c>
    </row>
    <row r="648" spans="1:7" x14ac:dyDescent="0.35">
      <c r="A648">
        <v>1773510856801</v>
      </c>
      <c r="B648">
        <f t="shared" si="10"/>
        <v>671</v>
      </c>
      <c r="C648">
        <v>1773510856</v>
      </c>
      <c r="D648">
        <v>24</v>
      </c>
      <c r="E648">
        <v>487844</v>
      </c>
      <c r="F648">
        <v>7639980</v>
      </c>
      <c r="G648">
        <v>8127824</v>
      </c>
    </row>
    <row r="649" spans="1:7" x14ac:dyDescent="0.35">
      <c r="A649">
        <v>1773510857825</v>
      </c>
      <c r="B649">
        <f t="shared" si="10"/>
        <v>672</v>
      </c>
      <c r="C649">
        <v>1773510857</v>
      </c>
      <c r="D649">
        <v>25</v>
      </c>
      <c r="E649">
        <v>487504</v>
      </c>
      <c r="F649">
        <v>7640320</v>
      </c>
      <c r="G649">
        <v>8127824</v>
      </c>
    </row>
    <row r="650" spans="1:7" x14ac:dyDescent="0.35">
      <c r="A650">
        <v>1773510858854</v>
      </c>
      <c r="B650">
        <f t="shared" si="10"/>
        <v>673</v>
      </c>
      <c r="C650">
        <v>1773510858</v>
      </c>
      <c r="D650">
        <v>25</v>
      </c>
      <c r="E650">
        <v>487672</v>
      </c>
      <c r="F650">
        <v>7640152</v>
      </c>
      <c r="G650">
        <v>8127824</v>
      </c>
    </row>
    <row r="651" spans="1:7" x14ac:dyDescent="0.35">
      <c r="A651">
        <v>1773510859878</v>
      </c>
      <c r="B651">
        <f t="shared" si="10"/>
        <v>674</v>
      </c>
      <c r="C651">
        <v>1773510859</v>
      </c>
      <c r="D651">
        <v>25</v>
      </c>
      <c r="E651">
        <v>487656</v>
      </c>
      <c r="F651">
        <v>7640168</v>
      </c>
      <c r="G651">
        <v>8127824</v>
      </c>
    </row>
    <row r="652" spans="1:7" x14ac:dyDescent="0.35">
      <c r="A652">
        <v>1773510860937</v>
      </c>
      <c r="B652">
        <f t="shared" si="10"/>
        <v>676</v>
      </c>
      <c r="C652">
        <v>1773510860</v>
      </c>
      <c r="D652">
        <v>25</v>
      </c>
      <c r="E652">
        <v>487636</v>
      </c>
      <c r="F652">
        <v>7640188</v>
      </c>
      <c r="G652">
        <v>8127824</v>
      </c>
    </row>
    <row r="653" spans="1:7" x14ac:dyDescent="0.35">
      <c r="A653">
        <v>1773510862039</v>
      </c>
      <c r="B653">
        <f t="shared" si="10"/>
        <v>677</v>
      </c>
      <c r="C653">
        <v>1773510862</v>
      </c>
      <c r="D653">
        <v>25</v>
      </c>
      <c r="E653">
        <v>487628</v>
      </c>
      <c r="F653">
        <v>7640196</v>
      </c>
      <c r="G653">
        <v>8127824</v>
      </c>
    </row>
    <row r="654" spans="1:7" x14ac:dyDescent="0.35">
      <c r="A654">
        <v>1773510863071</v>
      </c>
      <c r="B654">
        <f t="shared" si="10"/>
        <v>678</v>
      </c>
      <c r="C654">
        <v>1773510863</v>
      </c>
      <c r="D654">
        <v>25</v>
      </c>
      <c r="E654">
        <v>487316</v>
      </c>
      <c r="F654">
        <v>7640508</v>
      </c>
      <c r="G654">
        <v>8127824</v>
      </c>
    </row>
    <row r="655" spans="1:7" x14ac:dyDescent="0.35">
      <c r="A655">
        <v>1773510864095</v>
      </c>
      <c r="B655">
        <f t="shared" si="10"/>
        <v>679</v>
      </c>
      <c r="C655">
        <v>1773510864</v>
      </c>
      <c r="D655">
        <v>25</v>
      </c>
      <c r="E655">
        <v>487440</v>
      </c>
      <c r="F655">
        <v>7640384</v>
      </c>
      <c r="G655">
        <v>8127824</v>
      </c>
    </row>
    <row r="656" spans="1:7" x14ac:dyDescent="0.35">
      <c r="A656">
        <v>1773510865130</v>
      </c>
      <c r="B656">
        <f t="shared" si="10"/>
        <v>680</v>
      </c>
      <c r="C656">
        <v>1773510865</v>
      </c>
      <c r="D656">
        <v>25</v>
      </c>
      <c r="E656">
        <v>486540</v>
      </c>
      <c r="F656">
        <v>7641284</v>
      </c>
      <c r="G656">
        <v>8127824</v>
      </c>
    </row>
    <row r="657" spans="1:7" x14ac:dyDescent="0.35">
      <c r="A657">
        <v>1773510866176</v>
      </c>
      <c r="B657">
        <f t="shared" si="10"/>
        <v>681</v>
      </c>
      <c r="C657">
        <v>1773510866</v>
      </c>
      <c r="D657">
        <v>25</v>
      </c>
      <c r="E657">
        <v>487564</v>
      </c>
      <c r="F657">
        <v>7640260</v>
      </c>
      <c r="G657">
        <v>8127824</v>
      </c>
    </row>
    <row r="658" spans="1:7" x14ac:dyDescent="0.35">
      <c r="A658">
        <v>1773510867215</v>
      </c>
      <c r="B658">
        <f t="shared" si="10"/>
        <v>682</v>
      </c>
      <c r="C658">
        <v>1773510867</v>
      </c>
      <c r="D658">
        <v>26</v>
      </c>
      <c r="E658">
        <v>487552</v>
      </c>
      <c r="F658">
        <v>7640272</v>
      </c>
      <c r="G658">
        <v>8127824</v>
      </c>
    </row>
    <row r="659" spans="1:7" x14ac:dyDescent="0.35">
      <c r="A659">
        <v>1773510868265</v>
      </c>
      <c r="B659">
        <f t="shared" si="10"/>
        <v>683</v>
      </c>
      <c r="C659">
        <v>1773510868</v>
      </c>
      <c r="D659">
        <v>25</v>
      </c>
      <c r="E659">
        <v>487052</v>
      </c>
      <c r="F659">
        <v>7640772</v>
      </c>
      <c r="G659">
        <v>8127824</v>
      </c>
    </row>
    <row r="660" spans="1:7" x14ac:dyDescent="0.35">
      <c r="A660">
        <v>1773510869295</v>
      </c>
      <c r="B660">
        <f t="shared" si="10"/>
        <v>684</v>
      </c>
      <c r="C660">
        <v>1773510869</v>
      </c>
      <c r="D660">
        <v>26</v>
      </c>
      <c r="E660">
        <v>487656</v>
      </c>
      <c r="F660">
        <v>7640168</v>
      </c>
      <c r="G660">
        <v>8127824</v>
      </c>
    </row>
    <row r="661" spans="1:7" x14ac:dyDescent="0.35">
      <c r="A661">
        <v>1773510870325</v>
      </c>
      <c r="B661">
        <f t="shared" si="10"/>
        <v>685</v>
      </c>
      <c r="C661">
        <v>1773510870</v>
      </c>
      <c r="D661">
        <v>25</v>
      </c>
      <c r="E661">
        <v>487492</v>
      </c>
      <c r="F661">
        <v>7640332</v>
      </c>
      <c r="G661">
        <v>8127824</v>
      </c>
    </row>
    <row r="662" spans="1:7" x14ac:dyDescent="0.35">
      <c r="A662">
        <v>1773510871348</v>
      </c>
      <c r="B662">
        <f t="shared" si="10"/>
        <v>686</v>
      </c>
      <c r="C662">
        <v>1773510871</v>
      </c>
      <c r="D662">
        <v>25</v>
      </c>
      <c r="E662">
        <v>489016</v>
      </c>
      <c r="F662">
        <v>7638808</v>
      </c>
      <c r="G662">
        <v>8127824</v>
      </c>
    </row>
    <row r="663" spans="1:7" x14ac:dyDescent="0.35">
      <c r="A663">
        <v>1773510872368</v>
      </c>
      <c r="B663">
        <f t="shared" si="10"/>
        <v>687</v>
      </c>
      <c r="C663">
        <v>1773510872</v>
      </c>
      <c r="D663">
        <v>25</v>
      </c>
      <c r="E663">
        <v>488828</v>
      </c>
      <c r="F663">
        <v>7638996</v>
      </c>
      <c r="G663">
        <v>8127824</v>
      </c>
    </row>
    <row r="664" spans="1:7" x14ac:dyDescent="0.35">
      <c r="A664">
        <v>1773510873407</v>
      </c>
      <c r="B664">
        <f t="shared" si="10"/>
        <v>688</v>
      </c>
      <c r="C664">
        <v>1773510873</v>
      </c>
      <c r="D664">
        <v>25</v>
      </c>
      <c r="E664">
        <v>488240</v>
      </c>
      <c r="F664">
        <v>7639584</v>
      </c>
      <c r="G664">
        <v>8127824</v>
      </c>
    </row>
    <row r="665" spans="1:7" x14ac:dyDescent="0.35">
      <c r="A665">
        <v>1773510874452</v>
      </c>
      <c r="B665">
        <f t="shared" si="10"/>
        <v>689</v>
      </c>
      <c r="C665">
        <v>1773510874</v>
      </c>
      <c r="D665">
        <v>25</v>
      </c>
      <c r="E665">
        <v>488284</v>
      </c>
      <c r="F665">
        <v>7639540</v>
      </c>
      <c r="G665">
        <v>8127824</v>
      </c>
    </row>
    <row r="666" spans="1:7" x14ac:dyDescent="0.35">
      <c r="A666">
        <v>1773510875492</v>
      </c>
      <c r="B666">
        <f t="shared" si="10"/>
        <v>690</v>
      </c>
      <c r="C666">
        <v>1773510875</v>
      </c>
      <c r="D666">
        <v>25</v>
      </c>
      <c r="E666">
        <v>487792</v>
      </c>
      <c r="F666">
        <v>7640032</v>
      </c>
      <c r="G666">
        <v>8127824</v>
      </c>
    </row>
    <row r="667" spans="1:7" x14ac:dyDescent="0.35">
      <c r="A667">
        <v>1773510876513</v>
      </c>
      <c r="B667">
        <f t="shared" si="10"/>
        <v>691</v>
      </c>
      <c r="C667">
        <v>1773510876</v>
      </c>
      <c r="D667">
        <v>25</v>
      </c>
      <c r="E667">
        <v>487248</v>
      </c>
      <c r="F667">
        <v>7640576</v>
      </c>
      <c r="G667">
        <v>8127824</v>
      </c>
    </row>
    <row r="668" spans="1:7" x14ac:dyDescent="0.35">
      <c r="A668">
        <v>1773510877545</v>
      </c>
      <c r="B668">
        <f t="shared" si="10"/>
        <v>692</v>
      </c>
      <c r="C668">
        <v>1773510877</v>
      </c>
      <c r="D668">
        <v>25</v>
      </c>
      <c r="E668">
        <v>487848</v>
      </c>
      <c r="F668">
        <v>7639976</v>
      </c>
      <c r="G668">
        <v>8127824</v>
      </c>
    </row>
    <row r="669" spans="1:7" x14ac:dyDescent="0.35">
      <c r="A669">
        <v>1773510878650</v>
      </c>
      <c r="B669">
        <f t="shared" si="10"/>
        <v>693</v>
      </c>
      <c r="C669">
        <v>1773510878</v>
      </c>
      <c r="D669">
        <v>25</v>
      </c>
      <c r="E669">
        <v>487700</v>
      </c>
      <c r="F669">
        <v>7640124</v>
      </c>
      <c r="G669">
        <v>8127824</v>
      </c>
    </row>
    <row r="670" spans="1:7" x14ac:dyDescent="0.35">
      <c r="A670">
        <v>1773510879684</v>
      </c>
      <c r="B670">
        <f t="shared" si="10"/>
        <v>694</v>
      </c>
      <c r="C670">
        <v>1773510879</v>
      </c>
      <c r="D670">
        <v>25</v>
      </c>
      <c r="E670">
        <v>487084</v>
      </c>
      <c r="F670">
        <v>7640740</v>
      </c>
      <c r="G670">
        <v>8127824</v>
      </c>
    </row>
    <row r="671" spans="1:7" x14ac:dyDescent="0.35">
      <c r="A671">
        <v>1773510880776</v>
      </c>
      <c r="B671">
        <f t="shared" si="10"/>
        <v>695</v>
      </c>
      <c r="C671">
        <v>1773510880</v>
      </c>
      <c r="D671">
        <v>25</v>
      </c>
      <c r="E671">
        <v>487084</v>
      </c>
      <c r="F671">
        <v>7640740</v>
      </c>
      <c r="G671">
        <v>8127824</v>
      </c>
    </row>
    <row r="672" spans="1:7" x14ac:dyDescent="0.35">
      <c r="A672">
        <v>1773510881801</v>
      </c>
      <c r="B672">
        <f t="shared" si="10"/>
        <v>696</v>
      </c>
      <c r="C672">
        <v>1773510881</v>
      </c>
      <c r="D672">
        <v>25</v>
      </c>
      <c r="E672">
        <v>487084</v>
      </c>
      <c r="F672">
        <v>7640740</v>
      </c>
      <c r="G672">
        <v>8127824</v>
      </c>
    </row>
    <row r="673" spans="1:7" x14ac:dyDescent="0.35">
      <c r="A673">
        <v>1773510882824</v>
      </c>
      <c r="B673">
        <f t="shared" si="10"/>
        <v>697</v>
      </c>
      <c r="C673">
        <v>1773510882</v>
      </c>
      <c r="D673">
        <v>25</v>
      </c>
      <c r="E673">
        <v>486532</v>
      </c>
      <c r="F673">
        <v>7641292</v>
      </c>
      <c r="G673">
        <v>8127824</v>
      </c>
    </row>
    <row r="674" spans="1:7" x14ac:dyDescent="0.35">
      <c r="A674">
        <v>1773510883850</v>
      </c>
      <c r="B674">
        <f t="shared" si="10"/>
        <v>698</v>
      </c>
      <c r="C674">
        <v>1773510883</v>
      </c>
      <c r="D674">
        <v>26</v>
      </c>
      <c r="E674">
        <v>486988</v>
      </c>
      <c r="F674">
        <v>7640836</v>
      </c>
      <c r="G674">
        <v>8127824</v>
      </c>
    </row>
    <row r="675" spans="1:7" x14ac:dyDescent="0.35">
      <c r="A675">
        <v>1773510884885</v>
      </c>
      <c r="B675">
        <f t="shared" si="10"/>
        <v>699</v>
      </c>
      <c r="C675">
        <v>1773510884</v>
      </c>
      <c r="D675">
        <v>25</v>
      </c>
      <c r="E675">
        <v>487056</v>
      </c>
      <c r="F675">
        <v>7640768</v>
      </c>
      <c r="G675">
        <v>8127824</v>
      </c>
    </row>
    <row r="676" spans="1:7" x14ac:dyDescent="0.35">
      <c r="A676">
        <v>1773510885948</v>
      </c>
      <c r="B676">
        <f t="shared" si="10"/>
        <v>700</v>
      </c>
      <c r="C676">
        <v>1773510885</v>
      </c>
      <c r="D676">
        <v>24</v>
      </c>
      <c r="E676">
        <v>486168</v>
      </c>
      <c r="F676">
        <v>7641656</v>
      </c>
      <c r="G676">
        <v>8127824</v>
      </c>
    </row>
    <row r="677" spans="1:7" x14ac:dyDescent="0.35">
      <c r="A677">
        <v>1773510886972</v>
      </c>
      <c r="B677">
        <f t="shared" si="10"/>
        <v>702</v>
      </c>
      <c r="C677">
        <v>1773510886</v>
      </c>
      <c r="D677">
        <v>25</v>
      </c>
      <c r="E677">
        <v>486836</v>
      </c>
      <c r="F677">
        <v>7640988</v>
      </c>
      <c r="G677">
        <v>8127824</v>
      </c>
    </row>
    <row r="678" spans="1:7" x14ac:dyDescent="0.35">
      <c r="A678">
        <v>1773510888001</v>
      </c>
      <c r="B678">
        <f t="shared" si="10"/>
        <v>703</v>
      </c>
      <c r="C678">
        <v>1773510888</v>
      </c>
      <c r="D678">
        <v>25</v>
      </c>
      <c r="E678">
        <v>486680</v>
      </c>
      <c r="F678">
        <v>7641144</v>
      </c>
      <c r="G678">
        <v>8127824</v>
      </c>
    </row>
    <row r="679" spans="1:7" x14ac:dyDescent="0.35">
      <c r="A679">
        <v>1773510889029</v>
      </c>
      <c r="B679">
        <f t="shared" si="10"/>
        <v>704</v>
      </c>
      <c r="C679">
        <v>1773510889</v>
      </c>
      <c r="D679">
        <v>25</v>
      </c>
      <c r="E679">
        <v>486848</v>
      </c>
      <c r="F679">
        <v>7640976</v>
      </c>
      <c r="G679">
        <v>8127824</v>
      </c>
    </row>
    <row r="680" spans="1:7" x14ac:dyDescent="0.35">
      <c r="A680">
        <v>1773510890051</v>
      </c>
      <c r="B680">
        <f t="shared" si="10"/>
        <v>705</v>
      </c>
      <c r="C680">
        <v>1773510890</v>
      </c>
      <c r="D680">
        <v>25</v>
      </c>
      <c r="E680">
        <v>485880</v>
      </c>
      <c r="F680">
        <v>7641944</v>
      </c>
      <c r="G680">
        <v>8127824</v>
      </c>
    </row>
    <row r="681" spans="1:7" x14ac:dyDescent="0.35">
      <c r="A681">
        <v>1773510891074</v>
      </c>
      <c r="B681">
        <f t="shared" si="10"/>
        <v>706</v>
      </c>
      <c r="C681">
        <v>1773510891</v>
      </c>
      <c r="D681">
        <v>25</v>
      </c>
      <c r="E681">
        <v>487292</v>
      </c>
      <c r="F681">
        <v>7640532</v>
      </c>
      <c r="G681">
        <v>8127824</v>
      </c>
    </row>
    <row r="682" spans="1:7" x14ac:dyDescent="0.35">
      <c r="A682">
        <v>1773510892145</v>
      </c>
      <c r="B682">
        <f t="shared" si="10"/>
        <v>707</v>
      </c>
      <c r="C682">
        <v>1773510892</v>
      </c>
      <c r="D682">
        <v>25</v>
      </c>
      <c r="E682">
        <v>487408</v>
      </c>
      <c r="F682">
        <v>7640416</v>
      </c>
      <c r="G682">
        <v>8127824</v>
      </c>
    </row>
    <row r="683" spans="1:7" x14ac:dyDescent="0.35">
      <c r="A683">
        <v>1773510893172</v>
      </c>
      <c r="B683">
        <f t="shared" si="10"/>
        <v>708</v>
      </c>
      <c r="C683">
        <v>1773510893</v>
      </c>
      <c r="D683">
        <v>25</v>
      </c>
      <c r="E683">
        <v>486732</v>
      </c>
      <c r="F683">
        <v>7641092</v>
      </c>
      <c r="G683">
        <v>8127824</v>
      </c>
    </row>
    <row r="684" spans="1:7" x14ac:dyDescent="0.35">
      <c r="A684">
        <v>1773510894196</v>
      </c>
      <c r="B684">
        <f t="shared" si="10"/>
        <v>709</v>
      </c>
      <c r="C684">
        <v>1773510894</v>
      </c>
      <c r="D684">
        <v>25</v>
      </c>
      <c r="E684">
        <v>485940</v>
      </c>
      <c r="F684">
        <v>7641884</v>
      </c>
      <c r="G684">
        <v>8127824</v>
      </c>
    </row>
    <row r="685" spans="1:7" x14ac:dyDescent="0.35">
      <c r="A685">
        <v>1773510895235</v>
      </c>
      <c r="B685">
        <f t="shared" si="10"/>
        <v>710</v>
      </c>
      <c r="C685">
        <v>1773510895</v>
      </c>
      <c r="D685">
        <v>25</v>
      </c>
      <c r="E685">
        <v>487208</v>
      </c>
      <c r="F685">
        <v>7640616</v>
      </c>
      <c r="G685">
        <v>8127824</v>
      </c>
    </row>
    <row r="686" spans="1:7" x14ac:dyDescent="0.35">
      <c r="A686">
        <v>1773510896257</v>
      </c>
      <c r="B686">
        <f t="shared" si="10"/>
        <v>711</v>
      </c>
      <c r="C686">
        <v>1773510896</v>
      </c>
      <c r="D686">
        <v>25</v>
      </c>
      <c r="E686">
        <v>486896</v>
      </c>
      <c r="F686">
        <v>7640928</v>
      </c>
      <c r="G686">
        <v>8127824</v>
      </c>
    </row>
    <row r="687" spans="1:7" x14ac:dyDescent="0.35">
      <c r="A687">
        <v>1773510897279</v>
      </c>
      <c r="B687">
        <f t="shared" si="10"/>
        <v>712</v>
      </c>
      <c r="C687">
        <v>1773510897</v>
      </c>
      <c r="D687">
        <v>27</v>
      </c>
      <c r="E687">
        <v>485840</v>
      </c>
      <c r="F687">
        <v>7641984</v>
      </c>
      <c r="G687">
        <v>8127824</v>
      </c>
    </row>
    <row r="688" spans="1:7" x14ac:dyDescent="0.35">
      <c r="A688">
        <v>1773510898305</v>
      </c>
      <c r="B688">
        <f t="shared" si="10"/>
        <v>713</v>
      </c>
      <c r="C688">
        <v>1773510898</v>
      </c>
      <c r="D688">
        <v>25</v>
      </c>
      <c r="E688">
        <v>486456</v>
      </c>
      <c r="F688">
        <v>7641368</v>
      </c>
      <c r="G688">
        <v>8127824</v>
      </c>
    </row>
    <row r="689" spans="1:7" x14ac:dyDescent="0.35">
      <c r="A689">
        <v>1773510899341</v>
      </c>
      <c r="B689">
        <f t="shared" si="10"/>
        <v>714</v>
      </c>
      <c r="C689">
        <v>1773510899</v>
      </c>
      <c r="D689">
        <v>25</v>
      </c>
      <c r="E689">
        <v>487540</v>
      </c>
      <c r="F689">
        <v>7640284</v>
      </c>
      <c r="G689">
        <v>8127824</v>
      </c>
    </row>
    <row r="690" spans="1:7" x14ac:dyDescent="0.35">
      <c r="A690">
        <v>1773510900365</v>
      </c>
      <c r="B690">
        <f t="shared" si="10"/>
        <v>715</v>
      </c>
      <c r="C690">
        <v>1773510900</v>
      </c>
      <c r="D690">
        <v>25</v>
      </c>
      <c r="E690">
        <v>486572</v>
      </c>
      <c r="F690">
        <v>7641252</v>
      </c>
      <c r="G690">
        <v>8127824</v>
      </c>
    </row>
    <row r="691" spans="1:7" x14ac:dyDescent="0.35">
      <c r="A691">
        <v>1773510901387</v>
      </c>
      <c r="B691">
        <f t="shared" si="10"/>
        <v>716</v>
      </c>
      <c r="C691">
        <v>1773510901</v>
      </c>
      <c r="D691">
        <v>25</v>
      </c>
      <c r="E691">
        <v>486528</v>
      </c>
      <c r="F691">
        <v>7641296</v>
      </c>
      <c r="G691">
        <v>8127824</v>
      </c>
    </row>
    <row r="692" spans="1:7" x14ac:dyDescent="0.35">
      <c r="A692">
        <v>1773510902415</v>
      </c>
      <c r="B692">
        <f t="shared" si="10"/>
        <v>717</v>
      </c>
      <c r="C692">
        <v>1773510902</v>
      </c>
      <c r="D692">
        <v>26</v>
      </c>
      <c r="E692">
        <v>487320</v>
      </c>
      <c r="F692">
        <v>7640504</v>
      </c>
      <c r="G692">
        <v>8127824</v>
      </c>
    </row>
    <row r="693" spans="1:7" x14ac:dyDescent="0.35">
      <c r="A693">
        <v>1773510903441</v>
      </c>
      <c r="B693">
        <f t="shared" si="10"/>
        <v>718</v>
      </c>
      <c r="C693">
        <v>1773510903</v>
      </c>
      <c r="D693">
        <v>25</v>
      </c>
      <c r="E693">
        <v>487852</v>
      </c>
      <c r="F693">
        <v>7639972</v>
      </c>
      <c r="G693">
        <v>8127824</v>
      </c>
    </row>
    <row r="694" spans="1:7" x14ac:dyDescent="0.35">
      <c r="A694">
        <v>1773510904496</v>
      </c>
      <c r="B694">
        <f t="shared" si="10"/>
        <v>719</v>
      </c>
      <c r="C694">
        <v>1773510904</v>
      </c>
      <c r="D694">
        <v>25</v>
      </c>
      <c r="E694">
        <v>487196</v>
      </c>
      <c r="F694">
        <v>7640628</v>
      </c>
      <c r="G694">
        <v>8127824</v>
      </c>
    </row>
    <row r="695" spans="1:7" x14ac:dyDescent="0.35">
      <c r="A695">
        <v>1773510905528</v>
      </c>
      <c r="B695">
        <f t="shared" si="10"/>
        <v>720</v>
      </c>
      <c r="C695">
        <v>1773510905</v>
      </c>
      <c r="D695">
        <v>25</v>
      </c>
      <c r="E695">
        <v>487336</v>
      </c>
      <c r="F695">
        <v>7640488</v>
      </c>
      <c r="G695">
        <v>8127824</v>
      </c>
    </row>
    <row r="696" spans="1:7" x14ac:dyDescent="0.35">
      <c r="A696">
        <v>1773510906583</v>
      </c>
      <c r="B696">
        <f t="shared" si="10"/>
        <v>721</v>
      </c>
      <c r="C696">
        <v>1773510906</v>
      </c>
      <c r="D696">
        <v>25</v>
      </c>
      <c r="E696">
        <v>487300</v>
      </c>
      <c r="F696">
        <v>7640524</v>
      </c>
      <c r="G696">
        <v>8127824</v>
      </c>
    </row>
    <row r="697" spans="1:7" x14ac:dyDescent="0.35">
      <c r="A697">
        <v>1773510907612</v>
      </c>
      <c r="B697">
        <f t="shared" si="10"/>
        <v>722</v>
      </c>
      <c r="C697">
        <v>1773510907</v>
      </c>
      <c r="D697">
        <v>24</v>
      </c>
      <c r="E697">
        <v>487392</v>
      </c>
      <c r="F697">
        <v>7640432</v>
      </c>
      <c r="G697">
        <v>8127824</v>
      </c>
    </row>
    <row r="698" spans="1:7" x14ac:dyDescent="0.35">
      <c r="A698">
        <v>1773510908642</v>
      </c>
      <c r="B698">
        <f t="shared" si="10"/>
        <v>723</v>
      </c>
      <c r="C698">
        <v>1773510908</v>
      </c>
      <c r="D698">
        <v>25</v>
      </c>
      <c r="E698">
        <v>486388</v>
      </c>
      <c r="F698">
        <v>7641436</v>
      </c>
      <c r="G698">
        <v>8127824</v>
      </c>
    </row>
    <row r="699" spans="1:7" x14ac:dyDescent="0.35">
      <c r="A699">
        <v>1773510909678</v>
      </c>
      <c r="B699">
        <f t="shared" si="10"/>
        <v>724</v>
      </c>
      <c r="C699">
        <v>1773510909</v>
      </c>
      <c r="D699">
        <v>25</v>
      </c>
      <c r="E699">
        <v>486716</v>
      </c>
      <c r="F699">
        <v>7641108</v>
      </c>
      <c r="G699">
        <v>8127824</v>
      </c>
    </row>
    <row r="700" spans="1:7" x14ac:dyDescent="0.35">
      <c r="A700">
        <v>1773510910700</v>
      </c>
      <c r="B700">
        <f t="shared" si="10"/>
        <v>725</v>
      </c>
      <c r="C700">
        <v>1773510910</v>
      </c>
      <c r="D700">
        <v>25</v>
      </c>
      <c r="E700">
        <v>486500</v>
      </c>
      <c r="F700">
        <v>7641324</v>
      </c>
      <c r="G700">
        <v>8127824</v>
      </c>
    </row>
    <row r="701" spans="1:7" x14ac:dyDescent="0.35">
      <c r="A701">
        <v>1773510911730</v>
      </c>
      <c r="B701">
        <f t="shared" si="10"/>
        <v>726</v>
      </c>
      <c r="C701">
        <v>1773510911</v>
      </c>
      <c r="D701">
        <v>25</v>
      </c>
      <c r="E701">
        <v>486792</v>
      </c>
      <c r="F701">
        <v>7641032</v>
      </c>
      <c r="G701">
        <v>8127824</v>
      </c>
    </row>
    <row r="702" spans="1:7" x14ac:dyDescent="0.35">
      <c r="A702">
        <v>1773510912768</v>
      </c>
      <c r="B702">
        <f t="shared" si="10"/>
        <v>727</v>
      </c>
      <c r="C702">
        <v>1773510912</v>
      </c>
      <c r="D702">
        <v>25</v>
      </c>
      <c r="E702">
        <v>486840</v>
      </c>
      <c r="F702">
        <v>7640984</v>
      </c>
      <c r="G702">
        <v>8127824</v>
      </c>
    </row>
    <row r="703" spans="1:7" x14ac:dyDescent="0.35">
      <c r="A703">
        <v>1773510913802</v>
      </c>
      <c r="B703">
        <f t="shared" si="10"/>
        <v>728</v>
      </c>
      <c r="C703">
        <v>1773510913</v>
      </c>
      <c r="D703">
        <v>12</v>
      </c>
      <c r="E703">
        <v>478780</v>
      </c>
      <c r="F703">
        <v>7649044</v>
      </c>
      <c r="G703">
        <v>8127824</v>
      </c>
    </row>
    <row r="704" spans="1:7" x14ac:dyDescent="0.35">
      <c r="A704">
        <v>1773510914825</v>
      </c>
      <c r="B704">
        <f t="shared" si="10"/>
        <v>729</v>
      </c>
      <c r="C704">
        <v>1773510914</v>
      </c>
      <c r="D704">
        <v>25</v>
      </c>
      <c r="E704">
        <v>469920</v>
      </c>
      <c r="F704">
        <v>7657904</v>
      </c>
      <c r="G704">
        <v>8127824</v>
      </c>
    </row>
    <row r="705" spans="1:7" x14ac:dyDescent="0.35">
      <c r="A705">
        <v>1773510915853</v>
      </c>
      <c r="B705">
        <f t="shared" si="10"/>
        <v>730</v>
      </c>
      <c r="C705">
        <v>1773510915</v>
      </c>
      <c r="D705">
        <v>26</v>
      </c>
      <c r="E705">
        <v>479032</v>
      </c>
      <c r="F705">
        <v>7648792</v>
      </c>
      <c r="G705">
        <v>8127824</v>
      </c>
    </row>
    <row r="706" spans="1:7" x14ac:dyDescent="0.35">
      <c r="A706">
        <v>1773510916884</v>
      </c>
      <c r="B706">
        <f t="shared" ref="B706:B769" si="11">(C707 - C$2)</f>
        <v>731</v>
      </c>
      <c r="C706">
        <v>1773510916</v>
      </c>
      <c r="D706">
        <v>29</v>
      </c>
      <c r="E706">
        <v>477112</v>
      </c>
      <c r="F706">
        <v>7650712</v>
      </c>
      <c r="G706">
        <v>8127824</v>
      </c>
    </row>
    <row r="707" spans="1:7" x14ac:dyDescent="0.35">
      <c r="A707">
        <v>1773510917922</v>
      </c>
      <c r="B707">
        <f t="shared" si="11"/>
        <v>732</v>
      </c>
      <c r="C707">
        <v>1773510917</v>
      </c>
      <c r="D707">
        <v>29</v>
      </c>
      <c r="E707">
        <v>472000</v>
      </c>
      <c r="F707">
        <v>7655824</v>
      </c>
      <c r="G707">
        <v>8127824</v>
      </c>
    </row>
    <row r="708" spans="1:7" x14ac:dyDescent="0.35">
      <c r="A708">
        <v>1773510918953</v>
      </c>
      <c r="B708">
        <f t="shared" si="11"/>
        <v>733</v>
      </c>
      <c r="C708">
        <v>1773510918</v>
      </c>
      <c r="D708">
        <v>28</v>
      </c>
      <c r="E708">
        <v>481180</v>
      </c>
      <c r="F708">
        <v>7646644</v>
      </c>
      <c r="G708">
        <v>8127824</v>
      </c>
    </row>
    <row r="709" spans="1:7" x14ac:dyDescent="0.35">
      <c r="A709">
        <v>1773510919979</v>
      </c>
      <c r="B709">
        <f t="shared" si="11"/>
        <v>735</v>
      </c>
      <c r="C709">
        <v>1773510919</v>
      </c>
      <c r="D709">
        <v>29</v>
      </c>
      <c r="E709">
        <v>473108</v>
      </c>
      <c r="F709">
        <v>7654716</v>
      </c>
      <c r="G709">
        <v>8127824</v>
      </c>
    </row>
    <row r="710" spans="1:7" x14ac:dyDescent="0.35">
      <c r="A710">
        <v>1773510921011</v>
      </c>
      <c r="B710">
        <f t="shared" si="11"/>
        <v>736</v>
      </c>
      <c r="C710">
        <v>1773510921</v>
      </c>
      <c r="D710">
        <v>29</v>
      </c>
      <c r="E710">
        <v>482624</v>
      </c>
      <c r="F710">
        <v>7645200</v>
      </c>
      <c r="G710">
        <v>8127824</v>
      </c>
    </row>
    <row r="711" spans="1:7" x14ac:dyDescent="0.35">
      <c r="A711">
        <v>1773510922069</v>
      </c>
      <c r="B711">
        <f t="shared" si="11"/>
        <v>737</v>
      </c>
      <c r="C711">
        <v>1773510922</v>
      </c>
      <c r="D711">
        <v>28</v>
      </c>
      <c r="E711">
        <v>475664</v>
      </c>
      <c r="F711">
        <v>7652160</v>
      </c>
      <c r="G711">
        <v>8127824</v>
      </c>
    </row>
    <row r="712" spans="1:7" x14ac:dyDescent="0.35">
      <c r="A712">
        <v>1773510923093</v>
      </c>
      <c r="B712">
        <f t="shared" si="11"/>
        <v>738</v>
      </c>
      <c r="C712">
        <v>1773510923</v>
      </c>
      <c r="D712">
        <v>28</v>
      </c>
      <c r="E712">
        <v>482792</v>
      </c>
      <c r="F712">
        <v>7645032</v>
      </c>
      <c r="G712">
        <v>8127824</v>
      </c>
    </row>
    <row r="713" spans="1:7" x14ac:dyDescent="0.35">
      <c r="A713">
        <v>1773510924127</v>
      </c>
      <c r="B713">
        <f t="shared" si="11"/>
        <v>739</v>
      </c>
      <c r="C713">
        <v>1773510924</v>
      </c>
      <c r="D713">
        <v>29</v>
      </c>
      <c r="E713">
        <v>480960</v>
      </c>
      <c r="F713">
        <v>7646864</v>
      </c>
      <c r="G713">
        <v>8127824</v>
      </c>
    </row>
    <row r="714" spans="1:7" x14ac:dyDescent="0.35">
      <c r="A714">
        <v>1773510925157</v>
      </c>
      <c r="B714">
        <f t="shared" si="11"/>
        <v>740</v>
      </c>
      <c r="C714">
        <v>1773510925</v>
      </c>
      <c r="D714">
        <v>27</v>
      </c>
      <c r="E714">
        <v>487308</v>
      </c>
      <c r="F714">
        <v>7640516</v>
      </c>
      <c r="G714">
        <v>8127824</v>
      </c>
    </row>
    <row r="715" spans="1:7" x14ac:dyDescent="0.35">
      <c r="A715">
        <v>1773510926209</v>
      </c>
      <c r="B715">
        <f t="shared" si="11"/>
        <v>741</v>
      </c>
      <c r="C715">
        <v>1773510926</v>
      </c>
      <c r="D715">
        <v>28</v>
      </c>
      <c r="E715">
        <v>487172</v>
      </c>
      <c r="F715">
        <v>7640652</v>
      </c>
      <c r="G715">
        <v>8127824</v>
      </c>
    </row>
    <row r="716" spans="1:7" x14ac:dyDescent="0.35">
      <c r="A716">
        <v>1773510927257</v>
      </c>
      <c r="B716">
        <f t="shared" si="11"/>
        <v>742</v>
      </c>
      <c r="C716">
        <v>1773510927</v>
      </c>
      <c r="D716">
        <v>28</v>
      </c>
      <c r="E716">
        <v>482728</v>
      </c>
      <c r="F716">
        <v>7645096</v>
      </c>
      <c r="G716">
        <v>8127824</v>
      </c>
    </row>
    <row r="717" spans="1:7" x14ac:dyDescent="0.35">
      <c r="A717">
        <v>1773510928320</v>
      </c>
      <c r="B717">
        <f t="shared" si="11"/>
        <v>743</v>
      </c>
      <c r="C717">
        <v>1773510928</v>
      </c>
      <c r="D717">
        <v>26</v>
      </c>
      <c r="E717">
        <v>483900</v>
      </c>
      <c r="F717">
        <v>7643924</v>
      </c>
      <c r="G717">
        <v>8127824</v>
      </c>
    </row>
    <row r="718" spans="1:7" x14ac:dyDescent="0.35">
      <c r="A718">
        <v>1773510929355</v>
      </c>
      <c r="B718">
        <f t="shared" si="11"/>
        <v>744</v>
      </c>
      <c r="C718">
        <v>1773510929</v>
      </c>
      <c r="D718">
        <v>29</v>
      </c>
      <c r="E718">
        <v>477088</v>
      </c>
      <c r="F718">
        <v>7650736</v>
      </c>
      <c r="G718">
        <v>8127824</v>
      </c>
    </row>
    <row r="719" spans="1:7" x14ac:dyDescent="0.35">
      <c r="A719">
        <v>1773510930378</v>
      </c>
      <c r="B719">
        <f t="shared" si="11"/>
        <v>745</v>
      </c>
      <c r="C719">
        <v>1773510930</v>
      </c>
      <c r="D719">
        <v>28</v>
      </c>
      <c r="E719">
        <v>483044</v>
      </c>
      <c r="F719">
        <v>7644780</v>
      </c>
      <c r="G719">
        <v>8127824</v>
      </c>
    </row>
    <row r="720" spans="1:7" x14ac:dyDescent="0.35">
      <c r="A720">
        <v>1773510931415</v>
      </c>
      <c r="B720">
        <f t="shared" si="11"/>
        <v>746</v>
      </c>
      <c r="C720">
        <v>1773510931</v>
      </c>
      <c r="D720">
        <v>29</v>
      </c>
      <c r="E720">
        <v>486948</v>
      </c>
      <c r="F720">
        <v>7640876</v>
      </c>
      <c r="G720">
        <v>8127824</v>
      </c>
    </row>
    <row r="721" spans="1:7" x14ac:dyDescent="0.35">
      <c r="A721">
        <v>1773510932452</v>
      </c>
      <c r="B721">
        <f t="shared" si="11"/>
        <v>747</v>
      </c>
      <c r="C721">
        <v>1773510932</v>
      </c>
      <c r="D721">
        <v>0</v>
      </c>
      <c r="E721">
        <v>468092</v>
      </c>
      <c r="F721">
        <v>7659732</v>
      </c>
      <c r="G721">
        <v>8127824</v>
      </c>
    </row>
    <row r="722" spans="1:7" x14ac:dyDescent="0.35">
      <c r="A722">
        <v>1773510933481</v>
      </c>
      <c r="B722">
        <f t="shared" si="11"/>
        <v>748</v>
      </c>
      <c r="C722">
        <v>1773510933</v>
      </c>
      <c r="D722">
        <v>24</v>
      </c>
      <c r="E722">
        <v>478200</v>
      </c>
      <c r="F722">
        <v>7649624</v>
      </c>
      <c r="G722">
        <v>8127824</v>
      </c>
    </row>
    <row r="723" spans="1:7" x14ac:dyDescent="0.35">
      <c r="A723">
        <v>1773510934556</v>
      </c>
      <c r="B723">
        <f t="shared" si="11"/>
        <v>749</v>
      </c>
      <c r="C723">
        <v>1773510934</v>
      </c>
      <c r="D723">
        <v>25</v>
      </c>
      <c r="E723">
        <v>481064</v>
      </c>
      <c r="F723">
        <v>7646760</v>
      </c>
      <c r="G723">
        <v>8127824</v>
      </c>
    </row>
    <row r="724" spans="1:7" x14ac:dyDescent="0.35">
      <c r="A724">
        <v>1773510935587</v>
      </c>
      <c r="B724">
        <f t="shared" si="11"/>
        <v>750</v>
      </c>
      <c r="C724">
        <v>1773510935</v>
      </c>
      <c r="D724">
        <v>25</v>
      </c>
      <c r="E724">
        <v>481268</v>
      </c>
      <c r="F724">
        <v>7646556</v>
      </c>
      <c r="G724">
        <v>8127824</v>
      </c>
    </row>
    <row r="725" spans="1:7" x14ac:dyDescent="0.35">
      <c r="A725">
        <v>1773510936629</v>
      </c>
      <c r="B725">
        <f t="shared" si="11"/>
        <v>751</v>
      </c>
      <c r="C725">
        <v>1773510936</v>
      </c>
      <c r="D725">
        <v>26</v>
      </c>
      <c r="E725">
        <v>481640</v>
      </c>
      <c r="F725">
        <v>7646184</v>
      </c>
      <c r="G725">
        <v>8127824</v>
      </c>
    </row>
    <row r="726" spans="1:7" x14ac:dyDescent="0.35">
      <c r="A726">
        <v>1773510937666</v>
      </c>
      <c r="B726">
        <f t="shared" si="11"/>
        <v>752</v>
      </c>
      <c r="C726">
        <v>1773510937</v>
      </c>
      <c r="D726">
        <v>29</v>
      </c>
      <c r="E726">
        <v>481936</v>
      </c>
      <c r="F726">
        <v>7645888</v>
      </c>
      <c r="G726">
        <v>8127824</v>
      </c>
    </row>
    <row r="727" spans="1:7" x14ac:dyDescent="0.35">
      <c r="A727">
        <v>1773510938707</v>
      </c>
      <c r="B727">
        <f t="shared" si="11"/>
        <v>753</v>
      </c>
      <c r="C727">
        <v>1773510938</v>
      </c>
      <c r="D727">
        <v>25</v>
      </c>
      <c r="E727">
        <v>482068</v>
      </c>
      <c r="F727">
        <v>7645756</v>
      </c>
      <c r="G727">
        <v>8127824</v>
      </c>
    </row>
    <row r="728" spans="1:7" x14ac:dyDescent="0.35">
      <c r="A728">
        <v>1773510939733</v>
      </c>
      <c r="B728">
        <f t="shared" si="11"/>
        <v>754</v>
      </c>
      <c r="C728">
        <v>1773510939</v>
      </c>
      <c r="D728">
        <v>24</v>
      </c>
      <c r="E728">
        <v>482148</v>
      </c>
      <c r="F728">
        <v>7645676</v>
      </c>
      <c r="G728">
        <v>8127824</v>
      </c>
    </row>
    <row r="729" spans="1:7" x14ac:dyDescent="0.35">
      <c r="A729">
        <v>1773510940777</v>
      </c>
      <c r="B729">
        <f t="shared" si="11"/>
        <v>755</v>
      </c>
      <c r="C729">
        <v>1773510940</v>
      </c>
      <c r="D729">
        <v>25</v>
      </c>
      <c r="E729">
        <v>482832</v>
      </c>
      <c r="F729">
        <v>7644992</v>
      </c>
      <c r="G729">
        <v>8127824</v>
      </c>
    </row>
    <row r="730" spans="1:7" x14ac:dyDescent="0.35">
      <c r="A730">
        <v>1773510941849</v>
      </c>
      <c r="B730">
        <f t="shared" si="11"/>
        <v>756</v>
      </c>
      <c r="C730">
        <v>1773510941</v>
      </c>
      <c r="D730">
        <v>25</v>
      </c>
      <c r="E730">
        <v>483396</v>
      </c>
      <c r="F730">
        <v>7644428</v>
      </c>
      <c r="G730">
        <v>8127824</v>
      </c>
    </row>
    <row r="731" spans="1:7" x14ac:dyDescent="0.35">
      <c r="A731">
        <v>1773510942873</v>
      </c>
      <c r="B731">
        <f t="shared" si="11"/>
        <v>757</v>
      </c>
      <c r="C731">
        <v>1773510942</v>
      </c>
      <c r="D731">
        <v>25</v>
      </c>
      <c r="E731">
        <v>483496</v>
      </c>
      <c r="F731">
        <v>7644328</v>
      </c>
      <c r="G731">
        <v>8127824</v>
      </c>
    </row>
    <row r="732" spans="1:7" x14ac:dyDescent="0.35">
      <c r="A732">
        <v>1773510943895</v>
      </c>
      <c r="B732">
        <f t="shared" si="11"/>
        <v>758</v>
      </c>
      <c r="C732">
        <v>1773510943</v>
      </c>
      <c r="D732">
        <v>26</v>
      </c>
      <c r="E732">
        <v>484240</v>
      </c>
      <c r="F732">
        <v>7643584</v>
      </c>
      <c r="G732">
        <v>8127824</v>
      </c>
    </row>
    <row r="733" spans="1:7" x14ac:dyDescent="0.35">
      <c r="A733">
        <v>1773510944928</v>
      </c>
      <c r="B733">
        <f t="shared" si="11"/>
        <v>759</v>
      </c>
      <c r="C733">
        <v>1773510944</v>
      </c>
      <c r="D733">
        <v>24</v>
      </c>
      <c r="E733">
        <v>484284</v>
      </c>
      <c r="F733">
        <v>7643540</v>
      </c>
      <c r="G733">
        <v>8127824</v>
      </c>
    </row>
    <row r="734" spans="1:7" x14ac:dyDescent="0.35">
      <c r="A734">
        <v>1773510945969</v>
      </c>
      <c r="B734">
        <f t="shared" si="11"/>
        <v>761</v>
      </c>
      <c r="C734">
        <v>1773510945</v>
      </c>
      <c r="D734">
        <v>24</v>
      </c>
      <c r="E734">
        <v>483884</v>
      </c>
      <c r="F734">
        <v>7643940</v>
      </c>
      <c r="G734">
        <v>8127824</v>
      </c>
    </row>
    <row r="735" spans="1:7" x14ac:dyDescent="0.35">
      <c r="A735">
        <v>1773510947016</v>
      </c>
      <c r="B735">
        <f t="shared" si="11"/>
        <v>762</v>
      </c>
      <c r="C735">
        <v>1773510947</v>
      </c>
      <c r="D735">
        <v>26</v>
      </c>
      <c r="E735">
        <v>483992</v>
      </c>
      <c r="F735">
        <v>7643832</v>
      </c>
      <c r="G735">
        <v>8127824</v>
      </c>
    </row>
    <row r="736" spans="1:7" x14ac:dyDescent="0.35">
      <c r="A736">
        <v>1773510948037</v>
      </c>
      <c r="B736">
        <f t="shared" si="11"/>
        <v>763</v>
      </c>
      <c r="C736">
        <v>1773510948</v>
      </c>
      <c r="D736">
        <v>25</v>
      </c>
      <c r="E736">
        <v>479772</v>
      </c>
      <c r="F736">
        <v>7648052</v>
      </c>
      <c r="G736">
        <v>8127824</v>
      </c>
    </row>
    <row r="737" spans="1:7" x14ac:dyDescent="0.35">
      <c r="A737">
        <v>1773510949102</v>
      </c>
      <c r="B737">
        <f t="shared" si="11"/>
        <v>764</v>
      </c>
      <c r="C737">
        <v>1773510949</v>
      </c>
      <c r="D737">
        <v>25</v>
      </c>
      <c r="E737">
        <v>479316</v>
      </c>
      <c r="F737">
        <v>7648508</v>
      </c>
      <c r="G737">
        <v>8127824</v>
      </c>
    </row>
    <row r="738" spans="1:7" x14ac:dyDescent="0.35">
      <c r="A738">
        <v>1773510950124</v>
      </c>
      <c r="B738">
        <f t="shared" si="11"/>
        <v>765</v>
      </c>
      <c r="C738">
        <v>1773510950</v>
      </c>
      <c r="D738">
        <v>25</v>
      </c>
      <c r="E738">
        <v>481332</v>
      </c>
      <c r="F738">
        <v>7646492</v>
      </c>
      <c r="G738">
        <v>8127824</v>
      </c>
    </row>
    <row r="739" spans="1:7" x14ac:dyDescent="0.35">
      <c r="A739">
        <v>1773510951146</v>
      </c>
      <c r="B739">
        <f t="shared" si="11"/>
        <v>766</v>
      </c>
      <c r="C739">
        <v>1773510951</v>
      </c>
      <c r="D739">
        <v>25</v>
      </c>
      <c r="E739">
        <v>480576</v>
      </c>
      <c r="F739">
        <v>7647248</v>
      </c>
      <c r="G739">
        <v>8127824</v>
      </c>
    </row>
    <row r="740" spans="1:7" x14ac:dyDescent="0.35">
      <c r="A740">
        <v>1773510952215</v>
      </c>
      <c r="B740">
        <f t="shared" si="11"/>
        <v>767</v>
      </c>
      <c r="C740">
        <v>1773510952</v>
      </c>
      <c r="D740">
        <v>25</v>
      </c>
      <c r="E740">
        <v>481404</v>
      </c>
      <c r="F740">
        <v>7646420</v>
      </c>
      <c r="G740">
        <v>8127824</v>
      </c>
    </row>
    <row r="741" spans="1:7" x14ac:dyDescent="0.35">
      <c r="A741">
        <v>1773510953244</v>
      </c>
      <c r="B741">
        <f t="shared" si="11"/>
        <v>768</v>
      </c>
      <c r="C741">
        <v>1773510953</v>
      </c>
      <c r="D741">
        <v>25</v>
      </c>
      <c r="E741">
        <v>478116</v>
      </c>
      <c r="F741">
        <v>7649708</v>
      </c>
      <c r="G741">
        <v>8127824</v>
      </c>
    </row>
    <row r="742" spans="1:7" x14ac:dyDescent="0.35">
      <c r="A742">
        <v>1773510954274</v>
      </c>
      <c r="B742">
        <f t="shared" si="11"/>
        <v>769</v>
      </c>
      <c r="C742">
        <v>1773510954</v>
      </c>
      <c r="D742">
        <v>25</v>
      </c>
      <c r="E742">
        <v>480696</v>
      </c>
      <c r="F742">
        <v>7647128</v>
      </c>
      <c r="G742">
        <v>8127824</v>
      </c>
    </row>
    <row r="743" spans="1:7" x14ac:dyDescent="0.35">
      <c r="A743">
        <v>1773510955308</v>
      </c>
      <c r="B743">
        <f t="shared" si="11"/>
        <v>770</v>
      </c>
      <c r="C743">
        <v>1773510955</v>
      </c>
      <c r="D743">
        <v>25</v>
      </c>
      <c r="E743">
        <v>477028</v>
      </c>
      <c r="F743">
        <v>7650796</v>
      </c>
      <c r="G743">
        <v>8127824</v>
      </c>
    </row>
    <row r="744" spans="1:7" x14ac:dyDescent="0.35">
      <c r="A744">
        <v>1773510956346</v>
      </c>
      <c r="B744">
        <f t="shared" si="11"/>
        <v>771</v>
      </c>
      <c r="C744">
        <v>1773510956</v>
      </c>
      <c r="D744">
        <v>26</v>
      </c>
      <c r="E744">
        <v>475060</v>
      </c>
      <c r="F744">
        <v>7652764</v>
      </c>
      <c r="G744">
        <v>8127824</v>
      </c>
    </row>
    <row r="745" spans="1:7" x14ac:dyDescent="0.35">
      <c r="A745">
        <v>1773510957378</v>
      </c>
      <c r="B745">
        <f t="shared" si="11"/>
        <v>772</v>
      </c>
      <c r="C745">
        <v>1773510957</v>
      </c>
      <c r="D745">
        <v>25</v>
      </c>
      <c r="E745">
        <v>481200</v>
      </c>
      <c r="F745">
        <v>7646624</v>
      </c>
      <c r="G745">
        <v>8127824</v>
      </c>
    </row>
    <row r="746" spans="1:7" x14ac:dyDescent="0.35">
      <c r="A746">
        <v>1773510958429</v>
      </c>
      <c r="B746">
        <f t="shared" si="11"/>
        <v>773</v>
      </c>
      <c r="C746">
        <v>1773510958</v>
      </c>
      <c r="D746">
        <v>25</v>
      </c>
      <c r="E746">
        <v>473836</v>
      </c>
      <c r="F746">
        <v>7653988</v>
      </c>
      <c r="G746">
        <v>8127824</v>
      </c>
    </row>
    <row r="747" spans="1:7" x14ac:dyDescent="0.35">
      <c r="A747">
        <v>1773510959458</v>
      </c>
      <c r="B747">
        <f t="shared" si="11"/>
        <v>774</v>
      </c>
      <c r="C747">
        <v>1773510959</v>
      </c>
      <c r="D747">
        <v>25</v>
      </c>
      <c r="E747">
        <v>476048</v>
      </c>
      <c r="F747">
        <v>7651776</v>
      </c>
      <c r="G747">
        <v>8127824</v>
      </c>
    </row>
    <row r="748" spans="1:7" x14ac:dyDescent="0.35">
      <c r="A748">
        <v>1773510960559</v>
      </c>
      <c r="B748">
        <f t="shared" si="11"/>
        <v>775</v>
      </c>
      <c r="C748">
        <v>1773510960</v>
      </c>
      <c r="D748">
        <v>25</v>
      </c>
      <c r="E748">
        <v>478944</v>
      </c>
      <c r="F748">
        <v>7648880</v>
      </c>
      <c r="G748">
        <v>8127824</v>
      </c>
    </row>
    <row r="749" spans="1:7" x14ac:dyDescent="0.35">
      <c r="A749">
        <v>1773510961584</v>
      </c>
      <c r="B749">
        <f t="shared" si="11"/>
        <v>776</v>
      </c>
      <c r="C749">
        <v>1773510961</v>
      </c>
      <c r="D749">
        <v>25</v>
      </c>
      <c r="E749">
        <v>480444</v>
      </c>
      <c r="F749">
        <v>7647380</v>
      </c>
      <c r="G749">
        <v>8127824</v>
      </c>
    </row>
    <row r="750" spans="1:7" x14ac:dyDescent="0.35">
      <c r="A750">
        <v>1773510962611</v>
      </c>
      <c r="B750">
        <f t="shared" si="11"/>
        <v>777</v>
      </c>
      <c r="C750">
        <v>1773510962</v>
      </c>
      <c r="D750">
        <v>26</v>
      </c>
      <c r="E750">
        <v>480192</v>
      </c>
      <c r="F750">
        <v>7647632</v>
      </c>
      <c r="G750">
        <v>8127824</v>
      </c>
    </row>
    <row r="751" spans="1:7" x14ac:dyDescent="0.35">
      <c r="A751">
        <v>1773510963661</v>
      </c>
      <c r="B751">
        <f t="shared" si="11"/>
        <v>778</v>
      </c>
      <c r="C751">
        <v>1773510963</v>
      </c>
      <c r="D751">
        <v>25</v>
      </c>
      <c r="E751">
        <v>474648</v>
      </c>
      <c r="F751">
        <v>7653176</v>
      </c>
      <c r="G751">
        <v>8127824</v>
      </c>
    </row>
    <row r="752" spans="1:7" x14ac:dyDescent="0.35">
      <c r="A752">
        <v>1773510964681</v>
      </c>
      <c r="B752">
        <f t="shared" si="11"/>
        <v>779</v>
      </c>
      <c r="C752">
        <v>1773510964</v>
      </c>
      <c r="D752">
        <v>25</v>
      </c>
      <c r="E752">
        <v>475516</v>
      </c>
      <c r="F752">
        <v>7652308</v>
      </c>
      <c r="G752">
        <v>8127824</v>
      </c>
    </row>
    <row r="753" spans="1:7" x14ac:dyDescent="0.35">
      <c r="A753">
        <v>1773510965710</v>
      </c>
      <c r="B753">
        <f t="shared" si="11"/>
        <v>780</v>
      </c>
      <c r="C753">
        <v>1773510965</v>
      </c>
      <c r="D753">
        <v>26</v>
      </c>
      <c r="E753">
        <v>479040</v>
      </c>
      <c r="F753">
        <v>7648784</v>
      </c>
      <c r="G753">
        <v>8127824</v>
      </c>
    </row>
    <row r="754" spans="1:7" x14ac:dyDescent="0.35">
      <c r="A754">
        <v>1773510966739</v>
      </c>
      <c r="B754">
        <f t="shared" si="11"/>
        <v>781</v>
      </c>
      <c r="C754">
        <v>1773510966</v>
      </c>
      <c r="D754">
        <v>25</v>
      </c>
      <c r="E754">
        <v>478548</v>
      </c>
      <c r="F754">
        <v>7649276</v>
      </c>
      <c r="G754">
        <v>8127824</v>
      </c>
    </row>
    <row r="755" spans="1:7" x14ac:dyDescent="0.35">
      <c r="A755">
        <v>1773510967760</v>
      </c>
      <c r="B755">
        <f t="shared" si="11"/>
        <v>782</v>
      </c>
      <c r="C755">
        <v>1773510967</v>
      </c>
      <c r="D755">
        <v>25</v>
      </c>
      <c r="E755">
        <v>472828</v>
      </c>
      <c r="F755">
        <v>7654996</v>
      </c>
      <c r="G755">
        <v>8127824</v>
      </c>
    </row>
    <row r="756" spans="1:7" x14ac:dyDescent="0.35">
      <c r="A756">
        <v>1773510968786</v>
      </c>
      <c r="B756">
        <f t="shared" si="11"/>
        <v>783</v>
      </c>
      <c r="C756">
        <v>1773510968</v>
      </c>
      <c r="D756">
        <v>24</v>
      </c>
      <c r="E756">
        <v>475156</v>
      </c>
      <c r="F756">
        <v>7652668</v>
      </c>
      <c r="G756">
        <v>8127824</v>
      </c>
    </row>
    <row r="757" spans="1:7" x14ac:dyDescent="0.35">
      <c r="A757">
        <v>1773510969807</v>
      </c>
      <c r="B757">
        <f t="shared" si="11"/>
        <v>784</v>
      </c>
      <c r="C757">
        <v>1773510969</v>
      </c>
      <c r="D757">
        <v>26</v>
      </c>
      <c r="E757">
        <v>477960</v>
      </c>
      <c r="F757">
        <v>7649864</v>
      </c>
      <c r="G757">
        <v>8127824</v>
      </c>
    </row>
    <row r="758" spans="1:7" x14ac:dyDescent="0.35">
      <c r="A758">
        <v>1773510970829</v>
      </c>
      <c r="B758">
        <f t="shared" si="11"/>
        <v>785</v>
      </c>
      <c r="C758">
        <v>1773510970</v>
      </c>
      <c r="D758">
        <v>25</v>
      </c>
      <c r="E758">
        <v>474296</v>
      </c>
      <c r="F758">
        <v>7653528</v>
      </c>
      <c r="G758">
        <v>8127824</v>
      </c>
    </row>
    <row r="759" spans="1:7" x14ac:dyDescent="0.35">
      <c r="A759">
        <v>1773510971862</v>
      </c>
      <c r="B759">
        <f t="shared" si="11"/>
        <v>786</v>
      </c>
      <c r="C759">
        <v>1773510971</v>
      </c>
      <c r="D759">
        <v>26</v>
      </c>
      <c r="E759">
        <v>474224</v>
      </c>
      <c r="F759">
        <v>7653600</v>
      </c>
      <c r="G759">
        <v>8127824</v>
      </c>
    </row>
    <row r="760" spans="1:7" x14ac:dyDescent="0.35">
      <c r="A760">
        <v>1773510972886</v>
      </c>
      <c r="B760">
        <f t="shared" si="11"/>
        <v>787</v>
      </c>
      <c r="C760">
        <v>1773510972</v>
      </c>
      <c r="D760">
        <v>25</v>
      </c>
      <c r="E760">
        <v>474856</v>
      </c>
      <c r="F760">
        <v>7652968</v>
      </c>
      <c r="G760">
        <v>8127824</v>
      </c>
    </row>
    <row r="761" spans="1:7" x14ac:dyDescent="0.35">
      <c r="A761">
        <v>1773510973913</v>
      </c>
      <c r="B761">
        <f t="shared" si="11"/>
        <v>788</v>
      </c>
      <c r="C761">
        <v>1773510973</v>
      </c>
      <c r="D761">
        <v>25</v>
      </c>
      <c r="E761">
        <v>475044</v>
      </c>
      <c r="F761">
        <v>7652780</v>
      </c>
      <c r="G761">
        <v>8127824</v>
      </c>
    </row>
    <row r="762" spans="1:7" x14ac:dyDescent="0.35">
      <c r="A762">
        <v>1773510974937</v>
      </c>
      <c r="B762">
        <f t="shared" si="11"/>
        <v>789</v>
      </c>
      <c r="C762">
        <v>1773510974</v>
      </c>
      <c r="D762">
        <v>25</v>
      </c>
      <c r="E762">
        <v>469844</v>
      </c>
      <c r="F762">
        <v>7657980</v>
      </c>
      <c r="G762">
        <v>8127824</v>
      </c>
    </row>
    <row r="763" spans="1:7" x14ac:dyDescent="0.35">
      <c r="A763">
        <v>1773510975972</v>
      </c>
      <c r="B763">
        <f t="shared" si="11"/>
        <v>791</v>
      </c>
      <c r="C763">
        <v>1773510975</v>
      </c>
      <c r="D763">
        <v>26</v>
      </c>
      <c r="E763">
        <v>474760</v>
      </c>
      <c r="F763">
        <v>7653064</v>
      </c>
      <c r="G763">
        <v>8127824</v>
      </c>
    </row>
    <row r="764" spans="1:7" x14ac:dyDescent="0.35">
      <c r="A764">
        <v>1773510977039</v>
      </c>
      <c r="B764">
        <f t="shared" si="11"/>
        <v>792</v>
      </c>
      <c r="C764">
        <v>1773510977</v>
      </c>
      <c r="D764">
        <v>26</v>
      </c>
      <c r="E764">
        <v>475708</v>
      </c>
      <c r="F764">
        <v>7652116</v>
      </c>
      <c r="G764">
        <v>8127824</v>
      </c>
    </row>
    <row r="765" spans="1:7" x14ac:dyDescent="0.35">
      <c r="A765">
        <v>1773510978062</v>
      </c>
      <c r="B765">
        <f t="shared" si="11"/>
        <v>793</v>
      </c>
      <c r="C765">
        <v>1773510978</v>
      </c>
      <c r="D765">
        <v>24</v>
      </c>
      <c r="E765">
        <v>473416</v>
      </c>
      <c r="F765">
        <v>7654408</v>
      </c>
      <c r="G765">
        <v>8127824</v>
      </c>
    </row>
    <row r="766" spans="1:7" x14ac:dyDescent="0.35">
      <c r="A766">
        <v>1773510979103</v>
      </c>
      <c r="B766">
        <f t="shared" si="11"/>
        <v>794</v>
      </c>
      <c r="C766">
        <v>1773510979</v>
      </c>
      <c r="D766">
        <v>25</v>
      </c>
      <c r="E766">
        <v>475072</v>
      </c>
      <c r="F766">
        <v>7652752</v>
      </c>
      <c r="G766">
        <v>8127824</v>
      </c>
    </row>
    <row r="767" spans="1:7" x14ac:dyDescent="0.35">
      <c r="A767">
        <v>1773510980135</v>
      </c>
      <c r="B767">
        <f t="shared" si="11"/>
        <v>795</v>
      </c>
      <c r="C767">
        <v>1773510980</v>
      </c>
      <c r="D767">
        <v>28</v>
      </c>
      <c r="E767">
        <v>466804</v>
      </c>
      <c r="F767">
        <v>7661020</v>
      </c>
      <c r="G767">
        <v>8127824</v>
      </c>
    </row>
    <row r="768" spans="1:7" x14ac:dyDescent="0.35">
      <c r="A768">
        <v>1773510981159</v>
      </c>
      <c r="B768">
        <f t="shared" si="11"/>
        <v>796</v>
      </c>
      <c r="C768">
        <v>1773510981</v>
      </c>
      <c r="D768">
        <v>25</v>
      </c>
      <c r="E768">
        <v>475732</v>
      </c>
      <c r="F768">
        <v>7652092</v>
      </c>
      <c r="G768">
        <v>8127824</v>
      </c>
    </row>
    <row r="769" spans="1:7" x14ac:dyDescent="0.35">
      <c r="A769">
        <v>1773510982234</v>
      </c>
      <c r="B769">
        <f t="shared" si="11"/>
        <v>797</v>
      </c>
      <c r="C769">
        <v>1773510982</v>
      </c>
      <c r="D769">
        <v>25</v>
      </c>
      <c r="E769">
        <v>476872</v>
      </c>
      <c r="F769">
        <v>7650952</v>
      </c>
      <c r="G769">
        <v>8127824</v>
      </c>
    </row>
    <row r="770" spans="1:7" x14ac:dyDescent="0.35">
      <c r="A770">
        <v>1773510983274</v>
      </c>
      <c r="B770">
        <f t="shared" ref="B770:B833" si="12">(C771 - C$2)</f>
        <v>798</v>
      </c>
      <c r="C770">
        <v>1773510983</v>
      </c>
      <c r="D770">
        <v>25</v>
      </c>
      <c r="E770">
        <v>470896</v>
      </c>
      <c r="F770">
        <v>7656928</v>
      </c>
      <c r="G770">
        <v>8127824</v>
      </c>
    </row>
    <row r="771" spans="1:7" x14ac:dyDescent="0.35">
      <c r="A771">
        <v>1773510984327</v>
      </c>
      <c r="B771">
        <f t="shared" si="12"/>
        <v>799</v>
      </c>
      <c r="C771">
        <v>1773510984</v>
      </c>
      <c r="D771">
        <v>25</v>
      </c>
      <c r="E771">
        <v>477604</v>
      </c>
      <c r="F771">
        <v>7650220</v>
      </c>
      <c r="G771">
        <v>8127824</v>
      </c>
    </row>
    <row r="772" spans="1:7" x14ac:dyDescent="0.35">
      <c r="A772">
        <v>1773510985351</v>
      </c>
      <c r="B772">
        <f t="shared" si="12"/>
        <v>800</v>
      </c>
      <c r="C772">
        <v>1773510985</v>
      </c>
      <c r="D772">
        <v>25</v>
      </c>
      <c r="E772">
        <v>475796</v>
      </c>
      <c r="F772">
        <v>7652028</v>
      </c>
      <c r="G772">
        <v>8127824</v>
      </c>
    </row>
    <row r="773" spans="1:7" x14ac:dyDescent="0.35">
      <c r="A773">
        <v>1773510986371</v>
      </c>
      <c r="B773">
        <f t="shared" si="12"/>
        <v>801</v>
      </c>
      <c r="C773">
        <v>1773510986</v>
      </c>
      <c r="D773">
        <v>24</v>
      </c>
      <c r="E773">
        <v>477616</v>
      </c>
      <c r="F773">
        <v>7650208</v>
      </c>
      <c r="G773">
        <v>8127824</v>
      </c>
    </row>
    <row r="774" spans="1:7" x14ac:dyDescent="0.35">
      <c r="A774">
        <v>1773510987400</v>
      </c>
      <c r="B774">
        <f t="shared" si="12"/>
        <v>802</v>
      </c>
      <c r="C774">
        <v>1773510987</v>
      </c>
      <c r="D774">
        <v>25</v>
      </c>
      <c r="E774">
        <v>477916</v>
      </c>
      <c r="F774">
        <v>7649908</v>
      </c>
      <c r="G774">
        <v>8127824</v>
      </c>
    </row>
    <row r="775" spans="1:7" x14ac:dyDescent="0.35">
      <c r="A775">
        <v>1773510988486</v>
      </c>
      <c r="B775">
        <f t="shared" si="12"/>
        <v>803</v>
      </c>
      <c r="C775">
        <v>1773510988</v>
      </c>
      <c r="D775">
        <v>25</v>
      </c>
      <c r="E775">
        <v>472176</v>
      </c>
      <c r="F775">
        <v>7655648</v>
      </c>
      <c r="G775">
        <v>8127824</v>
      </c>
    </row>
    <row r="776" spans="1:7" x14ac:dyDescent="0.35">
      <c r="A776">
        <v>1773510989508</v>
      </c>
      <c r="B776">
        <f t="shared" si="12"/>
        <v>804</v>
      </c>
      <c r="C776">
        <v>1773510989</v>
      </c>
      <c r="D776">
        <v>25</v>
      </c>
      <c r="E776">
        <v>478132</v>
      </c>
      <c r="F776">
        <v>7649692</v>
      </c>
      <c r="G776">
        <v>8127824</v>
      </c>
    </row>
    <row r="777" spans="1:7" x14ac:dyDescent="0.35">
      <c r="A777">
        <v>1773510990559</v>
      </c>
      <c r="B777">
        <f t="shared" si="12"/>
        <v>805</v>
      </c>
      <c r="C777">
        <v>1773510990</v>
      </c>
      <c r="D777">
        <v>25</v>
      </c>
      <c r="E777">
        <v>477556</v>
      </c>
      <c r="F777">
        <v>7650268</v>
      </c>
      <c r="G777">
        <v>8127824</v>
      </c>
    </row>
    <row r="778" spans="1:7" x14ac:dyDescent="0.35">
      <c r="A778">
        <v>1773510991581</v>
      </c>
      <c r="B778">
        <f t="shared" si="12"/>
        <v>806</v>
      </c>
      <c r="C778">
        <v>1773510991</v>
      </c>
      <c r="D778">
        <v>25</v>
      </c>
      <c r="E778">
        <v>474416</v>
      </c>
      <c r="F778">
        <v>7653408</v>
      </c>
      <c r="G778">
        <v>8127824</v>
      </c>
    </row>
    <row r="779" spans="1:7" x14ac:dyDescent="0.35">
      <c r="A779">
        <v>1773510992605</v>
      </c>
      <c r="B779">
        <f t="shared" si="12"/>
        <v>807</v>
      </c>
      <c r="C779">
        <v>1773510992</v>
      </c>
      <c r="D779">
        <v>24</v>
      </c>
      <c r="E779">
        <v>477808</v>
      </c>
      <c r="F779">
        <v>7650016</v>
      </c>
      <c r="G779">
        <v>8127824</v>
      </c>
    </row>
    <row r="780" spans="1:7" x14ac:dyDescent="0.35">
      <c r="A780">
        <v>1773510993628</v>
      </c>
      <c r="B780">
        <f t="shared" si="12"/>
        <v>808</v>
      </c>
      <c r="C780">
        <v>1773510993</v>
      </c>
      <c r="D780">
        <v>24</v>
      </c>
      <c r="E780">
        <v>468100</v>
      </c>
      <c r="F780">
        <v>7659724</v>
      </c>
      <c r="G780">
        <v>8127824</v>
      </c>
    </row>
    <row r="781" spans="1:7" x14ac:dyDescent="0.35">
      <c r="A781">
        <v>1773510994683</v>
      </c>
      <c r="B781">
        <f t="shared" si="12"/>
        <v>809</v>
      </c>
      <c r="C781">
        <v>1773510994</v>
      </c>
      <c r="D781">
        <v>25</v>
      </c>
      <c r="E781">
        <v>474084</v>
      </c>
      <c r="F781">
        <v>7653740</v>
      </c>
      <c r="G781">
        <v>8127824</v>
      </c>
    </row>
    <row r="782" spans="1:7" x14ac:dyDescent="0.35">
      <c r="A782">
        <v>1773510995748</v>
      </c>
      <c r="B782">
        <f t="shared" si="12"/>
        <v>810</v>
      </c>
      <c r="C782">
        <v>1773510995</v>
      </c>
      <c r="D782">
        <v>25</v>
      </c>
      <c r="E782">
        <v>476700</v>
      </c>
      <c r="F782">
        <v>7651124</v>
      </c>
      <c r="G782">
        <v>8127824</v>
      </c>
    </row>
    <row r="783" spans="1:7" x14ac:dyDescent="0.35">
      <c r="A783">
        <v>1773510996814</v>
      </c>
      <c r="B783">
        <f t="shared" si="12"/>
        <v>811</v>
      </c>
      <c r="C783">
        <v>1773510996</v>
      </c>
      <c r="D783">
        <v>25</v>
      </c>
      <c r="E783">
        <v>473132</v>
      </c>
      <c r="F783">
        <v>7654692</v>
      </c>
      <c r="G783">
        <v>8127824</v>
      </c>
    </row>
    <row r="784" spans="1:7" x14ac:dyDescent="0.35">
      <c r="A784">
        <v>1773510997847</v>
      </c>
      <c r="B784">
        <f t="shared" si="12"/>
        <v>812</v>
      </c>
      <c r="C784">
        <v>1773510997</v>
      </c>
      <c r="D784">
        <v>25</v>
      </c>
      <c r="E784">
        <v>476484</v>
      </c>
      <c r="F784">
        <v>7651340</v>
      </c>
      <c r="G784">
        <v>8127824</v>
      </c>
    </row>
    <row r="785" spans="1:7" x14ac:dyDescent="0.35">
      <c r="A785">
        <v>1773510998886</v>
      </c>
      <c r="B785">
        <f t="shared" si="12"/>
        <v>814</v>
      </c>
      <c r="C785">
        <v>1773510998</v>
      </c>
      <c r="D785">
        <v>26</v>
      </c>
      <c r="E785">
        <v>477580</v>
      </c>
      <c r="F785">
        <v>7650244</v>
      </c>
      <c r="G785">
        <v>8127824</v>
      </c>
    </row>
    <row r="786" spans="1:7" x14ac:dyDescent="0.35">
      <c r="A786">
        <v>1773510999999</v>
      </c>
      <c r="B786">
        <f t="shared" si="12"/>
        <v>815</v>
      </c>
      <c r="C786">
        <v>1773511000</v>
      </c>
      <c r="D786">
        <v>27</v>
      </c>
      <c r="E786">
        <v>476048</v>
      </c>
      <c r="F786">
        <v>7651776</v>
      </c>
      <c r="G786">
        <v>8127824</v>
      </c>
    </row>
    <row r="787" spans="1:7" x14ac:dyDescent="0.35">
      <c r="A787">
        <v>1773511001032</v>
      </c>
      <c r="B787">
        <f t="shared" si="12"/>
        <v>816</v>
      </c>
      <c r="C787">
        <v>1773511001</v>
      </c>
      <c r="D787">
        <v>24</v>
      </c>
      <c r="E787">
        <v>476580</v>
      </c>
      <c r="F787">
        <v>7651244</v>
      </c>
      <c r="G787">
        <v>8127824</v>
      </c>
    </row>
    <row r="788" spans="1:7" x14ac:dyDescent="0.35">
      <c r="A788">
        <v>1773511002065</v>
      </c>
      <c r="B788">
        <f t="shared" si="12"/>
        <v>817</v>
      </c>
      <c r="C788">
        <v>1773511002</v>
      </c>
      <c r="D788">
        <v>25</v>
      </c>
      <c r="E788">
        <v>475876</v>
      </c>
      <c r="F788">
        <v>7651948</v>
      </c>
      <c r="G788">
        <v>8127824</v>
      </c>
    </row>
    <row r="789" spans="1:7" x14ac:dyDescent="0.35">
      <c r="A789">
        <v>1773511003105</v>
      </c>
      <c r="B789">
        <f t="shared" si="12"/>
        <v>818</v>
      </c>
      <c r="C789">
        <v>1773511003</v>
      </c>
      <c r="D789">
        <v>25</v>
      </c>
      <c r="E789">
        <v>475324</v>
      </c>
      <c r="F789">
        <v>7652500</v>
      </c>
      <c r="G789">
        <v>8127824</v>
      </c>
    </row>
    <row r="790" spans="1:7" x14ac:dyDescent="0.35">
      <c r="A790">
        <v>1773511004131</v>
      </c>
      <c r="B790">
        <f t="shared" si="12"/>
        <v>819</v>
      </c>
      <c r="C790">
        <v>1773511004</v>
      </c>
      <c r="D790">
        <v>25</v>
      </c>
      <c r="E790">
        <v>473744</v>
      </c>
      <c r="F790">
        <v>7654080</v>
      </c>
      <c r="G790">
        <v>8127824</v>
      </c>
    </row>
    <row r="791" spans="1:7" x14ac:dyDescent="0.35">
      <c r="A791">
        <v>1773511005226</v>
      </c>
      <c r="B791">
        <f t="shared" si="12"/>
        <v>820</v>
      </c>
      <c r="C791">
        <v>1773511005</v>
      </c>
      <c r="D791">
        <v>25</v>
      </c>
      <c r="E791">
        <v>475156</v>
      </c>
      <c r="F791">
        <v>7652668</v>
      </c>
      <c r="G791">
        <v>8127824</v>
      </c>
    </row>
    <row r="792" spans="1:7" x14ac:dyDescent="0.35">
      <c r="A792">
        <v>1773511006265</v>
      </c>
      <c r="B792">
        <f t="shared" si="12"/>
        <v>821</v>
      </c>
      <c r="C792">
        <v>1773511006</v>
      </c>
      <c r="D792">
        <v>25</v>
      </c>
      <c r="E792">
        <v>476028</v>
      </c>
      <c r="F792">
        <v>7651796</v>
      </c>
      <c r="G792">
        <v>8127824</v>
      </c>
    </row>
    <row r="793" spans="1:7" x14ac:dyDescent="0.35">
      <c r="A793">
        <v>1773511007293</v>
      </c>
      <c r="B793">
        <f t="shared" si="12"/>
        <v>822</v>
      </c>
      <c r="C793">
        <v>1773511007</v>
      </c>
      <c r="D793">
        <v>25</v>
      </c>
      <c r="E793">
        <v>476376</v>
      </c>
      <c r="F793">
        <v>7651448</v>
      </c>
      <c r="G793">
        <v>8127824</v>
      </c>
    </row>
    <row r="794" spans="1:7" x14ac:dyDescent="0.35">
      <c r="A794">
        <v>1773511008321</v>
      </c>
      <c r="B794">
        <f t="shared" si="12"/>
        <v>823</v>
      </c>
      <c r="C794">
        <v>1773511008</v>
      </c>
      <c r="D794">
        <v>25</v>
      </c>
      <c r="E794">
        <v>477320</v>
      </c>
      <c r="F794">
        <v>7650504</v>
      </c>
      <c r="G794">
        <v>8127824</v>
      </c>
    </row>
    <row r="795" spans="1:7" x14ac:dyDescent="0.35">
      <c r="A795">
        <v>1773511009353</v>
      </c>
      <c r="B795">
        <f t="shared" si="12"/>
        <v>824</v>
      </c>
      <c r="C795">
        <v>1773511009</v>
      </c>
      <c r="D795">
        <v>25</v>
      </c>
      <c r="E795">
        <v>476832</v>
      </c>
      <c r="F795">
        <v>7650992</v>
      </c>
      <c r="G795">
        <v>8127824</v>
      </c>
    </row>
    <row r="796" spans="1:7" x14ac:dyDescent="0.35">
      <c r="A796">
        <v>1773511010410</v>
      </c>
      <c r="B796">
        <f t="shared" si="12"/>
        <v>825</v>
      </c>
      <c r="C796">
        <v>1773511010</v>
      </c>
      <c r="D796">
        <v>25</v>
      </c>
      <c r="E796">
        <v>476804</v>
      </c>
      <c r="F796">
        <v>7651020</v>
      </c>
      <c r="G796">
        <v>8127824</v>
      </c>
    </row>
    <row r="797" spans="1:7" x14ac:dyDescent="0.35">
      <c r="A797">
        <v>1773511011433</v>
      </c>
      <c r="B797">
        <f t="shared" si="12"/>
        <v>826</v>
      </c>
      <c r="C797">
        <v>1773511011</v>
      </c>
      <c r="D797">
        <v>26</v>
      </c>
      <c r="E797">
        <v>477676</v>
      </c>
      <c r="F797">
        <v>7650148</v>
      </c>
      <c r="G797">
        <v>8127824</v>
      </c>
    </row>
    <row r="798" spans="1:7" x14ac:dyDescent="0.35">
      <c r="A798">
        <v>1773511012490</v>
      </c>
      <c r="B798">
        <f t="shared" si="12"/>
        <v>827</v>
      </c>
      <c r="C798">
        <v>1773511012</v>
      </c>
      <c r="D798">
        <v>26</v>
      </c>
      <c r="E798">
        <v>476648</v>
      </c>
      <c r="F798">
        <v>7651176</v>
      </c>
      <c r="G798">
        <v>8127824</v>
      </c>
    </row>
    <row r="799" spans="1:7" x14ac:dyDescent="0.35">
      <c r="A799">
        <v>1773511013516</v>
      </c>
      <c r="B799">
        <f t="shared" si="12"/>
        <v>828</v>
      </c>
      <c r="C799">
        <v>1773511013</v>
      </c>
      <c r="D799">
        <v>25</v>
      </c>
      <c r="E799">
        <v>478512</v>
      </c>
      <c r="F799">
        <v>7649312</v>
      </c>
      <c r="G799">
        <v>8127824</v>
      </c>
    </row>
    <row r="800" spans="1:7" x14ac:dyDescent="0.35">
      <c r="A800">
        <v>1773511014539</v>
      </c>
      <c r="B800">
        <f t="shared" si="12"/>
        <v>829</v>
      </c>
      <c r="C800">
        <v>1773511014</v>
      </c>
      <c r="D800">
        <v>25</v>
      </c>
      <c r="E800">
        <v>479440</v>
      </c>
      <c r="F800">
        <v>7648384</v>
      </c>
      <c r="G800">
        <v>8127824</v>
      </c>
    </row>
    <row r="801" spans="1:7" x14ac:dyDescent="0.35">
      <c r="A801">
        <v>1773511015589</v>
      </c>
      <c r="B801">
        <f t="shared" si="12"/>
        <v>830</v>
      </c>
      <c r="C801">
        <v>1773511015</v>
      </c>
      <c r="D801">
        <v>25</v>
      </c>
      <c r="E801">
        <v>479728</v>
      </c>
      <c r="F801">
        <v>7648096</v>
      </c>
      <c r="G801">
        <v>8127824</v>
      </c>
    </row>
    <row r="802" spans="1:7" x14ac:dyDescent="0.35">
      <c r="A802">
        <v>1773511016614</v>
      </c>
      <c r="B802">
        <f t="shared" si="12"/>
        <v>831</v>
      </c>
      <c r="C802">
        <v>1773511016</v>
      </c>
      <c r="D802">
        <v>25</v>
      </c>
      <c r="E802">
        <v>473296</v>
      </c>
      <c r="F802">
        <v>7654528</v>
      </c>
      <c r="G802">
        <v>8127824</v>
      </c>
    </row>
    <row r="803" spans="1:7" x14ac:dyDescent="0.35">
      <c r="A803">
        <v>1773511017657</v>
      </c>
      <c r="B803">
        <f t="shared" si="12"/>
        <v>832</v>
      </c>
      <c r="C803">
        <v>1773511017</v>
      </c>
      <c r="D803">
        <v>25</v>
      </c>
      <c r="E803">
        <v>479664</v>
      </c>
      <c r="F803">
        <v>7648160</v>
      </c>
      <c r="G803">
        <v>8127824</v>
      </c>
    </row>
    <row r="804" spans="1:7" x14ac:dyDescent="0.35">
      <c r="A804">
        <v>1773511018709</v>
      </c>
      <c r="B804">
        <f t="shared" si="12"/>
        <v>833</v>
      </c>
      <c r="C804">
        <v>1773511018</v>
      </c>
      <c r="D804">
        <v>25</v>
      </c>
      <c r="E804">
        <v>479328</v>
      </c>
      <c r="F804">
        <v>7648496</v>
      </c>
      <c r="G804">
        <v>8127824</v>
      </c>
    </row>
    <row r="805" spans="1:7" x14ac:dyDescent="0.35">
      <c r="A805">
        <v>1773511019734</v>
      </c>
      <c r="B805">
        <f t="shared" si="12"/>
        <v>834</v>
      </c>
      <c r="C805">
        <v>1773511019</v>
      </c>
      <c r="D805">
        <v>25</v>
      </c>
      <c r="E805">
        <v>479984</v>
      </c>
      <c r="F805">
        <v>7647840</v>
      </c>
      <c r="G805">
        <v>8127824</v>
      </c>
    </row>
    <row r="806" spans="1:7" x14ac:dyDescent="0.35">
      <c r="A806">
        <v>1773511020812</v>
      </c>
      <c r="B806">
        <f t="shared" si="12"/>
        <v>835</v>
      </c>
      <c r="C806">
        <v>1773511020</v>
      </c>
      <c r="D806">
        <v>25</v>
      </c>
      <c r="E806">
        <v>477904</v>
      </c>
      <c r="F806">
        <v>7649920</v>
      </c>
      <c r="G806">
        <v>8127824</v>
      </c>
    </row>
    <row r="807" spans="1:7" x14ac:dyDescent="0.35">
      <c r="A807">
        <v>1773511021835</v>
      </c>
      <c r="B807">
        <f t="shared" si="12"/>
        <v>836</v>
      </c>
      <c r="C807">
        <v>1773511021</v>
      </c>
      <c r="D807">
        <v>25</v>
      </c>
      <c r="E807">
        <v>479920</v>
      </c>
      <c r="F807">
        <v>7647904</v>
      </c>
      <c r="G807">
        <v>8127824</v>
      </c>
    </row>
    <row r="808" spans="1:7" x14ac:dyDescent="0.35">
      <c r="A808">
        <v>1773511022860</v>
      </c>
      <c r="B808">
        <f t="shared" si="12"/>
        <v>837</v>
      </c>
      <c r="C808">
        <v>1773511022</v>
      </c>
      <c r="D808">
        <v>25</v>
      </c>
      <c r="E808">
        <v>480616</v>
      </c>
      <c r="F808">
        <v>7647208</v>
      </c>
      <c r="G808">
        <v>8127824</v>
      </c>
    </row>
    <row r="809" spans="1:7" x14ac:dyDescent="0.35">
      <c r="A809">
        <v>1773511023894</v>
      </c>
      <c r="B809">
        <f t="shared" si="12"/>
        <v>838</v>
      </c>
      <c r="C809">
        <v>1773511023</v>
      </c>
      <c r="D809">
        <v>25</v>
      </c>
      <c r="E809">
        <v>480180</v>
      </c>
      <c r="F809">
        <v>7647644</v>
      </c>
      <c r="G809">
        <v>8127824</v>
      </c>
    </row>
    <row r="810" spans="1:7" x14ac:dyDescent="0.35">
      <c r="A810">
        <v>1773511024925</v>
      </c>
      <c r="B810">
        <f t="shared" si="12"/>
        <v>839</v>
      </c>
      <c r="C810">
        <v>1773511024</v>
      </c>
      <c r="D810">
        <v>25</v>
      </c>
      <c r="E810">
        <v>478872</v>
      </c>
      <c r="F810">
        <v>7648952</v>
      </c>
      <c r="G810">
        <v>8127824</v>
      </c>
    </row>
    <row r="811" spans="1:7" x14ac:dyDescent="0.35">
      <c r="A811">
        <v>1773511025951</v>
      </c>
      <c r="B811">
        <f t="shared" si="12"/>
        <v>841</v>
      </c>
      <c r="C811">
        <v>1773511025</v>
      </c>
      <c r="D811">
        <v>28</v>
      </c>
      <c r="E811">
        <v>477544</v>
      </c>
      <c r="F811">
        <v>7650280</v>
      </c>
      <c r="G811">
        <v>8127824</v>
      </c>
    </row>
    <row r="812" spans="1:7" x14ac:dyDescent="0.35">
      <c r="A812">
        <v>1773511027002</v>
      </c>
      <c r="B812">
        <f t="shared" si="12"/>
        <v>842</v>
      </c>
      <c r="C812">
        <v>1773511027</v>
      </c>
      <c r="D812">
        <v>25</v>
      </c>
      <c r="E812">
        <v>479192</v>
      </c>
      <c r="F812">
        <v>7648632</v>
      </c>
      <c r="G812">
        <v>8127824</v>
      </c>
    </row>
    <row r="813" spans="1:7" x14ac:dyDescent="0.35">
      <c r="A813">
        <v>1773511028026</v>
      </c>
      <c r="B813">
        <f t="shared" si="12"/>
        <v>843</v>
      </c>
      <c r="C813">
        <v>1773511028</v>
      </c>
      <c r="D813">
        <v>25</v>
      </c>
      <c r="E813">
        <v>478696</v>
      </c>
      <c r="F813">
        <v>7649128</v>
      </c>
      <c r="G813">
        <v>8127824</v>
      </c>
    </row>
    <row r="814" spans="1:7" x14ac:dyDescent="0.35">
      <c r="A814">
        <v>1773511029069</v>
      </c>
      <c r="B814">
        <f t="shared" si="12"/>
        <v>844</v>
      </c>
      <c r="C814">
        <v>1773511029</v>
      </c>
      <c r="D814">
        <v>24</v>
      </c>
      <c r="E814">
        <v>479272</v>
      </c>
      <c r="F814">
        <v>7648552</v>
      </c>
      <c r="G814">
        <v>8127824</v>
      </c>
    </row>
    <row r="815" spans="1:7" x14ac:dyDescent="0.35">
      <c r="A815">
        <v>1773511030094</v>
      </c>
      <c r="B815">
        <f t="shared" si="12"/>
        <v>845</v>
      </c>
      <c r="C815">
        <v>1773511030</v>
      </c>
      <c r="D815">
        <v>25</v>
      </c>
      <c r="E815">
        <v>478280</v>
      </c>
      <c r="F815">
        <v>7649544</v>
      </c>
      <c r="G815">
        <v>8127824</v>
      </c>
    </row>
    <row r="816" spans="1:7" x14ac:dyDescent="0.35">
      <c r="A816">
        <v>1773511031141</v>
      </c>
      <c r="B816">
        <f t="shared" si="12"/>
        <v>846</v>
      </c>
      <c r="C816">
        <v>1773511031</v>
      </c>
      <c r="D816">
        <v>25</v>
      </c>
      <c r="E816">
        <v>476844</v>
      </c>
      <c r="F816">
        <v>7650980</v>
      </c>
      <c r="G816">
        <v>8127824</v>
      </c>
    </row>
    <row r="817" spans="1:7" x14ac:dyDescent="0.35">
      <c r="A817">
        <v>1773511032197</v>
      </c>
      <c r="B817">
        <f t="shared" si="12"/>
        <v>847</v>
      </c>
      <c r="C817">
        <v>1773511032</v>
      </c>
      <c r="D817">
        <v>24</v>
      </c>
      <c r="E817">
        <v>478052</v>
      </c>
      <c r="F817">
        <v>7649772</v>
      </c>
      <c r="G817">
        <v>8127824</v>
      </c>
    </row>
    <row r="818" spans="1:7" x14ac:dyDescent="0.35">
      <c r="A818">
        <v>1773511033225</v>
      </c>
      <c r="B818">
        <f t="shared" si="12"/>
        <v>848</v>
      </c>
      <c r="C818">
        <v>1773511033</v>
      </c>
      <c r="D818">
        <v>26</v>
      </c>
      <c r="E818">
        <v>478440</v>
      </c>
      <c r="F818">
        <v>7649384</v>
      </c>
      <c r="G818">
        <v>8127824</v>
      </c>
    </row>
    <row r="819" spans="1:7" x14ac:dyDescent="0.35">
      <c r="A819">
        <v>1773511034257</v>
      </c>
      <c r="B819">
        <f t="shared" si="12"/>
        <v>849</v>
      </c>
      <c r="C819">
        <v>1773511034</v>
      </c>
      <c r="D819">
        <v>25</v>
      </c>
      <c r="E819">
        <v>477996</v>
      </c>
      <c r="F819">
        <v>7649828</v>
      </c>
      <c r="G819">
        <v>8127824</v>
      </c>
    </row>
    <row r="820" spans="1:7" x14ac:dyDescent="0.35">
      <c r="A820">
        <v>1773511035289</v>
      </c>
      <c r="B820">
        <f t="shared" si="12"/>
        <v>850</v>
      </c>
      <c r="C820">
        <v>1773511035</v>
      </c>
      <c r="D820">
        <v>25</v>
      </c>
      <c r="E820">
        <v>478760</v>
      </c>
      <c r="F820">
        <v>7649064</v>
      </c>
      <c r="G820">
        <v>8127824</v>
      </c>
    </row>
    <row r="821" spans="1:7" x14ac:dyDescent="0.35">
      <c r="A821">
        <v>1773511036338</v>
      </c>
      <c r="B821">
        <f t="shared" si="12"/>
        <v>851</v>
      </c>
      <c r="C821">
        <v>1773511036</v>
      </c>
      <c r="D821">
        <v>25</v>
      </c>
      <c r="E821">
        <v>478012</v>
      </c>
      <c r="F821">
        <v>7649812</v>
      </c>
      <c r="G821">
        <v>8127824</v>
      </c>
    </row>
    <row r="822" spans="1:7" x14ac:dyDescent="0.35">
      <c r="A822">
        <v>1773511037363</v>
      </c>
      <c r="B822">
        <f t="shared" si="12"/>
        <v>852</v>
      </c>
      <c r="C822">
        <v>1773511037</v>
      </c>
      <c r="D822">
        <v>25</v>
      </c>
      <c r="E822">
        <v>475956</v>
      </c>
      <c r="F822">
        <v>7651868</v>
      </c>
      <c r="G822">
        <v>8127824</v>
      </c>
    </row>
    <row r="823" spans="1:7" x14ac:dyDescent="0.35">
      <c r="A823">
        <v>1773511038393</v>
      </c>
      <c r="B823">
        <f t="shared" si="12"/>
        <v>853</v>
      </c>
      <c r="C823">
        <v>1773511038</v>
      </c>
      <c r="D823">
        <v>25</v>
      </c>
      <c r="E823">
        <v>477808</v>
      </c>
      <c r="F823">
        <v>7650016</v>
      </c>
      <c r="G823">
        <v>8127824</v>
      </c>
    </row>
    <row r="824" spans="1:7" x14ac:dyDescent="0.35">
      <c r="A824">
        <v>1773511039418</v>
      </c>
      <c r="B824">
        <f t="shared" si="12"/>
        <v>854</v>
      </c>
      <c r="C824">
        <v>1773511039</v>
      </c>
      <c r="D824">
        <v>25</v>
      </c>
      <c r="E824">
        <v>477280</v>
      </c>
      <c r="F824">
        <v>7650544</v>
      </c>
      <c r="G824">
        <v>8127824</v>
      </c>
    </row>
    <row r="825" spans="1:7" x14ac:dyDescent="0.35">
      <c r="A825">
        <v>1773511040439</v>
      </c>
      <c r="B825">
        <f t="shared" si="12"/>
        <v>855</v>
      </c>
      <c r="C825">
        <v>1773511040</v>
      </c>
      <c r="D825">
        <v>25</v>
      </c>
      <c r="E825">
        <v>477260</v>
      </c>
      <c r="F825">
        <v>7650564</v>
      </c>
      <c r="G825">
        <v>8127824</v>
      </c>
    </row>
    <row r="826" spans="1:7" x14ac:dyDescent="0.35">
      <c r="A826">
        <v>1773511041470</v>
      </c>
      <c r="B826">
        <f t="shared" si="12"/>
        <v>856</v>
      </c>
      <c r="C826">
        <v>1773511041</v>
      </c>
      <c r="D826">
        <v>25</v>
      </c>
      <c r="E826">
        <v>477932</v>
      </c>
      <c r="F826">
        <v>7649892</v>
      </c>
      <c r="G826">
        <v>8127824</v>
      </c>
    </row>
    <row r="827" spans="1:7" x14ac:dyDescent="0.35">
      <c r="A827">
        <v>1773511042518</v>
      </c>
      <c r="B827">
        <f t="shared" si="12"/>
        <v>857</v>
      </c>
      <c r="C827">
        <v>1773511042</v>
      </c>
      <c r="D827">
        <v>25</v>
      </c>
      <c r="E827">
        <v>475384</v>
      </c>
      <c r="F827">
        <v>7652440</v>
      </c>
      <c r="G827">
        <v>8127824</v>
      </c>
    </row>
    <row r="828" spans="1:7" x14ac:dyDescent="0.35">
      <c r="A828">
        <v>1773511043558</v>
      </c>
      <c r="B828">
        <f t="shared" si="12"/>
        <v>858</v>
      </c>
      <c r="C828">
        <v>1773511043</v>
      </c>
      <c r="D828">
        <v>24</v>
      </c>
      <c r="E828">
        <v>477280</v>
      </c>
      <c r="F828">
        <v>7650544</v>
      </c>
      <c r="G828">
        <v>8127824</v>
      </c>
    </row>
    <row r="829" spans="1:7" x14ac:dyDescent="0.35">
      <c r="A829">
        <v>1773511044591</v>
      </c>
      <c r="B829">
        <f t="shared" si="12"/>
        <v>859</v>
      </c>
      <c r="C829">
        <v>1773511044</v>
      </c>
      <c r="D829">
        <v>25</v>
      </c>
      <c r="E829">
        <v>476580</v>
      </c>
      <c r="F829">
        <v>7651244</v>
      </c>
      <c r="G829">
        <v>8127824</v>
      </c>
    </row>
    <row r="830" spans="1:7" x14ac:dyDescent="0.35">
      <c r="A830">
        <v>1773511045623</v>
      </c>
      <c r="B830">
        <f t="shared" si="12"/>
        <v>860</v>
      </c>
      <c r="C830">
        <v>1773511045</v>
      </c>
      <c r="D830">
        <v>25</v>
      </c>
      <c r="E830">
        <v>479460</v>
      </c>
      <c r="F830">
        <v>7648364</v>
      </c>
      <c r="G830">
        <v>8127824</v>
      </c>
    </row>
    <row r="831" spans="1:7" x14ac:dyDescent="0.35">
      <c r="A831">
        <v>1773511046659</v>
      </c>
      <c r="B831">
        <f t="shared" si="12"/>
        <v>861</v>
      </c>
      <c r="C831">
        <v>1773511046</v>
      </c>
      <c r="D831">
        <v>24</v>
      </c>
      <c r="E831">
        <v>479032</v>
      </c>
      <c r="F831">
        <v>7648792</v>
      </c>
      <c r="G831">
        <v>8127824</v>
      </c>
    </row>
    <row r="832" spans="1:7" x14ac:dyDescent="0.35">
      <c r="A832">
        <v>1773511047683</v>
      </c>
      <c r="B832">
        <f t="shared" si="12"/>
        <v>862</v>
      </c>
      <c r="C832">
        <v>1773511047</v>
      </c>
      <c r="D832">
        <v>25</v>
      </c>
      <c r="E832">
        <v>470188</v>
      </c>
      <c r="F832">
        <v>7657636</v>
      </c>
      <c r="G832">
        <v>8127824</v>
      </c>
    </row>
    <row r="833" spans="1:7" x14ac:dyDescent="0.35">
      <c r="A833">
        <v>1773511048706</v>
      </c>
      <c r="B833">
        <f t="shared" si="12"/>
        <v>863</v>
      </c>
      <c r="C833">
        <v>1773511048</v>
      </c>
      <c r="D833">
        <v>25</v>
      </c>
      <c r="E833">
        <v>478984</v>
      </c>
      <c r="F833">
        <v>7648840</v>
      </c>
      <c r="G833">
        <v>8127824</v>
      </c>
    </row>
    <row r="834" spans="1:7" x14ac:dyDescent="0.35">
      <c r="A834">
        <v>1773511049731</v>
      </c>
      <c r="B834">
        <f t="shared" ref="B834:B897" si="13">(C835 - C$2)</f>
        <v>864</v>
      </c>
      <c r="C834">
        <v>1773511049</v>
      </c>
      <c r="D834">
        <v>26</v>
      </c>
      <c r="E834">
        <v>479360</v>
      </c>
      <c r="F834">
        <v>7648464</v>
      </c>
      <c r="G834">
        <v>8127824</v>
      </c>
    </row>
    <row r="835" spans="1:7" x14ac:dyDescent="0.35">
      <c r="A835">
        <v>1773511050767</v>
      </c>
      <c r="B835">
        <f t="shared" si="13"/>
        <v>865</v>
      </c>
      <c r="C835">
        <v>1773511050</v>
      </c>
      <c r="D835">
        <v>26</v>
      </c>
      <c r="E835">
        <v>478724</v>
      </c>
      <c r="F835">
        <v>7649100</v>
      </c>
      <c r="G835">
        <v>8127824</v>
      </c>
    </row>
    <row r="836" spans="1:7" x14ac:dyDescent="0.35">
      <c r="A836">
        <v>1773511051834</v>
      </c>
      <c r="B836">
        <f t="shared" si="13"/>
        <v>866</v>
      </c>
      <c r="C836">
        <v>1773511051</v>
      </c>
      <c r="D836">
        <v>25</v>
      </c>
      <c r="E836">
        <v>479628</v>
      </c>
      <c r="F836">
        <v>7648196</v>
      </c>
      <c r="G836">
        <v>8127824</v>
      </c>
    </row>
    <row r="837" spans="1:7" x14ac:dyDescent="0.35">
      <c r="A837">
        <v>1773511052898</v>
      </c>
      <c r="B837">
        <f t="shared" si="13"/>
        <v>867</v>
      </c>
      <c r="C837">
        <v>1773511052</v>
      </c>
      <c r="D837">
        <v>30</v>
      </c>
      <c r="E837">
        <v>477340</v>
      </c>
      <c r="F837">
        <v>7650484</v>
      </c>
      <c r="G837">
        <v>8127824</v>
      </c>
    </row>
    <row r="838" spans="1:7" x14ac:dyDescent="0.35">
      <c r="A838">
        <v>1773511053927</v>
      </c>
      <c r="B838">
        <f t="shared" si="13"/>
        <v>868</v>
      </c>
      <c r="C838">
        <v>1773511053</v>
      </c>
      <c r="D838">
        <v>25</v>
      </c>
      <c r="E838">
        <v>479648</v>
      </c>
      <c r="F838">
        <v>7648176</v>
      </c>
      <c r="G838">
        <v>8127824</v>
      </c>
    </row>
    <row r="839" spans="1:7" x14ac:dyDescent="0.35">
      <c r="A839">
        <v>1773511054952</v>
      </c>
      <c r="B839">
        <f t="shared" si="13"/>
        <v>869</v>
      </c>
      <c r="C839">
        <v>1773511054</v>
      </c>
      <c r="D839">
        <v>25</v>
      </c>
      <c r="E839">
        <v>480588</v>
      </c>
      <c r="F839">
        <v>7647236</v>
      </c>
      <c r="G839">
        <v>8127824</v>
      </c>
    </row>
    <row r="840" spans="1:7" x14ac:dyDescent="0.35">
      <c r="A840">
        <v>1773511055988</v>
      </c>
      <c r="B840">
        <f t="shared" si="13"/>
        <v>871</v>
      </c>
      <c r="C840">
        <v>1773511055</v>
      </c>
      <c r="D840">
        <v>25</v>
      </c>
      <c r="E840">
        <v>480924</v>
      </c>
      <c r="F840">
        <v>7646900</v>
      </c>
      <c r="G840">
        <v>8127824</v>
      </c>
    </row>
    <row r="841" spans="1:7" x14ac:dyDescent="0.35">
      <c r="A841">
        <v>1773511057022</v>
      </c>
      <c r="B841">
        <f t="shared" si="13"/>
        <v>872</v>
      </c>
      <c r="C841">
        <v>1773511057</v>
      </c>
      <c r="D841">
        <v>25</v>
      </c>
      <c r="E841">
        <v>480936</v>
      </c>
      <c r="F841">
        <v>7646888</v>
      </c>
      <c r="G841">
        <v>8127824</v>
      </c>
    </row>
    <row r="842" spans="1:7" x14ac:dyDescent="0.35">
      <c r="A842">
        <v>1773511058053</v>
      </c>
      <c r="B842">
        <f t="shared" si="13"/>
        <v>873</v>
      </c>
      <c r="C842">
        <v>1773511058</v>
      </c>
      <c r="D842">
        <v>25</v>
      </c>
      <c r="E842">
        <v>479356</v>
      </c>
      <c r="F842">
        <v>7648468</v>
      </c>
      <c r="G842">
        <v>8127824</v>
      </c>
    </row>
    <row r="843" spans="1:7" x14ac:dyDescent="0.35">
      <c r="A843">
        <v>1773511059082</v>
      </c>
      <c r="B843">
        <f t="shared" si="13"/>
        <v>874</v>
      </c>
      <c r="C843">
        <v>1773511059</v>
      </c>
      <c r="D843">
        <v>24</v>
      </c>
      <c r="E843">
        <v>479644</v>
      </c>
      <c r="F843">
        <v>7648180</v>
      </c>
      <c r="G843">
        <v>8127824</v>
      </c>
    </row>
    <row r="844" spans="1:7" x14ac:dyDescent="0.35">
      <c r="A844">
        <v>1773511060109</v>
      </c>
      <c r="B844">
        <f t="shared" si="13"/>
        <v>875</v>
      </c>
      <c r="C844">
        <v>1773511060</v>
      </c>
      <c r="D844">
        <v>26</v>
      </c>
      <c r="E844">
        <v>481560</v>
      </c>
      <c r="F844">
        <v>7646264</v>
      </c>
      <c r="G844">
        <v>8127824</v>
      </c>
    </row>
    <row r="845" spans="1:7" x14ac:dyDescent="0.35">
      <c r="A845">
        <v>1773511061139</v>
      </c>
      <c r="B845">
        <f t="shared" si="13"/>
        <v>876</v>
      </c>
      <c r="C845">
        <v>1773511061</v>
      </c>
      <c r="D845">
        <v>25</v>
      </c>
      <c r="E845">
        <v>482120</v>
      </c>
      <c r="F845">
        <v>7645704</v>
      </c>
      <c r="G845">
        <v>8127824</v>
      </c>
    </row>
    <row r="846" spans="1:7" x14ac:dyDescent="0.35">
      <c r="A846">
        <v>1773511062178</v>
      </c>
      <c r="B846">
        <f t="shared" si="13"/>
        <v>877</v>
      </c>
      <c r="C846">
        <v>1773511062</v>
      </c>
      <c r="D846">
        <v>25</v>
      </c>
      <c r="E846">
        <v>480712</v>
      </c>
      <c r="F846">
        <v>7647112</v>
      </c>
      <c r="G846">
        <v>8127824</v>
      </c>
    </row>
    <row r="847" spans="1:7" x14ac:dyDescent="0.35">
      <c r="A847">
        <v>1773511063205</v>
      </c>
      <c r="B847">
        <f t="shared" si="13"/>
        <v>878</v>
      </c>
      <c r="C847">
        <v>1773511063</v>
      </c>
      <c r="D847">
        <v>25</v>
      </c>
      <c r="E847">
        <v>481264</v>
      </c>
      <c r="F847">
        <v>7646560</v>
      </c>
      <c r="G847">
        <v>8127824</v>
      </c>
    </row>
    <row r="848" spans="1:7" x14ac:dyDescent="0.35">
      <c r="A848">
        <v>1773511064241</v>
      </c>
      <c r="B848">
        <f t="shared" si="13"/>
        <v>879</v>
      </c>
      <c r="C848">
        <v>1773511064</v>
      </c>
      <c r="D848">
        <v>26</v>
      </c>
      <c r="E848">
        <v>480728</v>
      </c>
      <c r="F848">
        <v>7647096</v>
      </c>
      <c r="G848">
        <v>8127824</v>
      </c>
    </row>
    <row r="849" spans="1:7" x14ac:dyDescent="0.35">
      <c r="A849">
        <v>1773511065279</v>
      </c>
      <c r="B849">
        <f t="shared" si="13"/>
        <v>880</v>
      </c>
      <c r="C849">
        <v>1773511065</v>
      </c>
      <c r="D849">
        <v>26</v>
      </c>
      <c r="E849">
        <v>480212</v>
      </c>
      <c r="F849">
        <v>7647612</v>
      </c>
      <c r="G849">
        <v>8127824</v>
      </c>
    </row>
    <row r="850" spans="1:7" x14ac:dyDescent="0.35">
      <c r="A850">
        <v>1773511066304</v>
      </c>
      <c r="B850">
        <f t="shared" si="13"/>
        <v>881</v>
      </c>
      <c r="C850">
        <v>1773511066</v>
      </c>
      <c r="D850">
        <v>25</v>
      </c>
      <c r="E850">
        <v>480632</v>
      </c>
      <c r="F850">
        <v>7647192</v>
      </c>
      <c r="G850">
        <v>8127824</v>
      </c>
    </row>
    <row r="851" spans="1:7" x14ac:dyDescent="0.35">
      <c r="A851">
        <v>1773511067342</v>
      </c>
      <c r="B851">
        <f t="shared" si="13"/>
        <v>882</v>
      </c>
      <c r="C851">
        <v>1773511067</v>
      </c>
      <c r="D851">
        <v>25</v>
      </c>
      <c r="E851">
        <v>481236</v>
      </c>
      <c r="F851">
        <v>7646588</v>
      </c>
      <c r="G851">
        <v>8127824</v>
      </c>
    </row>
    <row r="852" spans="1:7" x14ac:dyDescent="0.35">
      <c r="A852">
        <v>1773511068380</v>
      </c>
      <c r="B852">
        <f t="shared" si="13"/>
        <v>883</v>
      </c>
      <c r="C852">
        <v>1773511068</v>
      </c>
      <c r="D852">
        <v>24</v>
      </c>
      <c r="E852">
        <v>480804</v>
      </c>
      <c r="F852">
        <v>7647020</v>
      </c>
      <c r="G852">
        <v>8127824</v>
      </c>
    </row>
    <row r="853" spans="1:7" x14ac:dyDescent="0.35">
      <c r="A853">
        <v>1773511069435</v>
      </c>
      <c r="B853">
        <f t="shared" si="13"/>
        <v>884</v>
      </c>
      <c r="C853">
        <v>1773511069</v>
      </c>
      <c r="D853">
        <v>26</v>
      </c>
      <c r="E853">
        <v>475136</v>
      </c>
      <c r="F853">
        <v>7652688</v>
      </c>
      <c r="G853">
        <v>8127824</v>
      </c>
    </row>
    <row r="854" spans="1:7" x14ac:dyDescent="0.35">
      <c r="A854">
        <v>1773511070468</v>
      </c>
      <c r="B854">
        <f t="shared" si="13"/>
        <v>885</v>
      </c>
      <c r="C854">
        <v>1773511070</v>
      </c>
      <c r="D854">
        <v>24</v>
      </c>
      <c r="E854">
        <v>480808</v>
      </c>
      <c r="F854">
        <v>7647016</v>
      </c>
      <c r="G854">
        <v>8127824</v>
      </c>
    </row>
    <row r="855" spans="1:7" x14ac:dyDescent="0.35">
      <c r="A855">
        <v>1773511071493</v>
      </c>
      <c r="B855">
        <f t="shared" si="13"/>
        <v>886</v>
      </c>
      <c r="C855">
        <v>1773511071</v>
      </c>
      <c r="D855">
        <v>26</v>
      </c>
      <c r="E855">
        <v>479876</v>
      </c>
      <c r="F855">
        <v>7647948</v>
      </c>
      <c r="G855">
        <v>8127824</v>
      </c>
    </row>
    <row r="856" spans="1:7" x14ac:dyDescent="0.35">
      <c r="A856">
        <v>1773511072517</v>
      </c>
      <c r="B856">
        <f t="shared" si="13"/>
        <v>887</v>
      </c>
      <c r="C856">
        <v>1773511072</v>
      </c>
      <c r="D856">
        <v>25</v>
      </c>
      <c r="E856">
        <v>479192</v>
      </c>
      <c r="F856">
        <v>7648632</v>
      </c>
      <c r="G856">
        <v>8127824</v>
      </c>
    </row>
    <row r="857" spans="1:7" x14ac:dyDescent="0.35">
      <c r="A857">
        <v>1773511073544</v>
      </c>
      <c r="B857">
        <f t="shared" si="13"/>
        <v>888</v>
      </c>
      <c r="C857">
        <v>1773511073</v>
      </c>
      <c r="D857">
        <v>24</v>
      </c>
      <c r="E857">
        <v>479244</v>
      </c>
      <c r="F857">
        <v>7648580</v>
      </c>
      <c r="G857">
        <v>8127824</v>
      </c>
    </row>
    <row r="858" spans="1:7" x14ac:dyDescent="0.35">
      <c r="A858">
        <v>1773511074572</v>
      </c>
      <c r="B858">
        <f t="shared" si="13"/>
        <v>889</v>
      </c>
      <c r="C858">
        <v>1773511074</v>
      </c>
      <c r="D858">
        <v>27</v>
      </c>
      <c r="E858">
        <v>478480</v>
      </c>
      <c r="F858">
        <v>7649344</v>
      </c>
      <c r="G858">
        <v>8127824</v>
      </c>
    </row>
    <row r="859" spans="1:7" x14ac:dyDescent="0.35">
      <c r="A859">
        <v>1773511075615</v>
      </c>
      <c r="B859">
        <f t="shared" si="13"/>
        <v>890</v>
      </c>
      <c r="C859">
        <v>1773511075</v>
      </c>
      <c r="D859">
        <v>25</v>
      </c>
      <c r="E859">
        <v>479372</v>
      </c>
      <c r="F859">
        <v>7648452</v>
      </c>
      <c r="G859">
        <v>8127824</v>
      </c>
    </row>
    <row r="860" spans="1:7" x14ac:dyDescent="0.35">
      <c r="A860">
        <v>1773511076641</v>
      </c>
      <c r="B860">
        <f t="shared" si="13"/>
        <v>891</v>
      </c>
      <c r="C860">
        <v>1773511076</v>
      </c>
      <c r="D860">
        <v>25</v>
      </c>
      <c r="E860">
        <v>479888</v>
      </c>
      <c r="F860">
        <v>7647936</v>
      </c>
      <c r="G860">
        <v>8127824</v>
      </c>
    </row>
    <row r="861" spans="1:7" x14ac:dyDescent="0.35">
      <c r="A861">
        <v>1773511077696</v>
      </c>
      <c r="B861">
        <f t="shared" si="13"/>
        <v>892</v>
      </c>
      <c r="C861">
        <v>1773511077</v>
      </c>
      <c r="D861">
        <v>25</v>
      </c>
      <c r="E861">
        <v>479796</v>
      </c>
      <c r="F861">
        <v>7648028</v>
      </c>
      <c r="G861">
        <v>8127824</v>
      </c>
    </row>
    <row r="862" spans="1:7" x14ac:dyDescent="0.35">
      <c r="A862">
        <v>1773511078721</v>
      </c>
      <c r="B862">
        <f t="shared" si="13"/>
        <v>893</v>
      </c>
      <c r="C862">
        <v>1773511078</v>
      </c>
      <c r="D862">
        <v>25</v>
      </c>
      <c r="E862">
        <v>479580</v>
      </c>
      <c r="F862">
        <v>7648244</v>
      </c>
      <c r="G862">
        <v>8127824</v>
      </c>
    </row>
    <row r="863" spans="1:7" x14ac:dyDescent="0.35">
      <c r="A863">
        <v>1773511079757</v>
      </c>
      <c r="B863">
        <f t="shared" si="13"/>
        <v>894</v>
      </c>
      <c r="C863">
        <v>1773511079</v>
      </c>
      <c r="D863">
        <v>26</v>
      </c>
      <c r="E863">
        <v>477644</v>
      </c>
      <c r="F863">
        <v>7650180</v>
      </c>
      <c r="G863">
        <v>8127824</v>
      </c>
    </row>
    <row r="864" spans="1:7" x14ac:dyDescent="0.35">
      <c r="A864">
        <v>1773511080797</v>
      </c>
      <c r="B864">
        <f t="shared" si="13"/>
        <v>895</v>
      </c>
      <c r="C864">
        <v>1773511080</v>
      </c>
      <c r="D864">
        <v>25</v>
      </c>
      <c r="E864">
        <v>480176</v>
      </c>
      <c r="F864">
        <v>7647648</v>
      </c>
      <c r="G864">
        <v>8127824</v>
      </c>
    </row>
    <row r="865" spans="1:7" x14ac:dyDescent="0.35">
      <c r="A865">
        <v>1773511081824</v>
      </c>
      <c r="B865">
        <f t="shared" si="13"/>
        <v>896</v>
      </c>
      <c r="C865">
        <v>1773511081</v>
      </c>
      <c r="D865">
        <v>26</v>
      </c>
      <c r="E865">
        <v>480172</v>
      </c>
      <c r="F865">
        <v>7647652</v>
      </c>
      <c r="G865">
        <v>8127824</v>
      </c>
    </row>
    <row r="866" spans="1:7" x14ac:dyDescent="0.35">
      <c r="A866">
        <v>1773511082860</v>
      </c>
      <c r="B866">
        <f t="shared" si="13"/>
        <v>897</v>
      </c>
      <c r="C866">
        <v>1773511082</v>
      </c>
      <c r="D866">
        <v>25</v>
      </c>
      <c r="E866">
        <v>478868</v>
      </c>
      <c r="F866">
        <v>7648956</v>
      </c>
      <c r="G866">
        <v>8127824</v>
      </c>
    </row>
    <row r="867" spans="1:7" x14ac:dyDescent="0.35">
      <c r="A867">
        <v>1773511083887</v>
      </c>
      <c r="B867">
        <f t="shared" si="13"/>
        <v>898</v>
      </c>
      <c r="C867">
        <v>1773511083</v>
      </c>
      <c r="D867">
        <v>25</v>
      </c>
      <c r="E867">
        <v>478932</v>
      </c>
      <c r="F867">
        <v>7648892</v>
      </c>
      <c r="G867">
        <v>8127824</v>
      </c>
    </row>
    <row r="868" spans="1:7" x14ac:dyDescent="0.35">
      <c r="A868">
        <v>1773511084936</v>
      </c>
      <c r="B868">
        <f t="shared" si="13"/>
        <v>899</v>
      </c>
      <c r="C868">
        <v>1773511084</v>
      </c>
      <c r="D868">
        <v>26</v>
      </c>
      <c r="E868">
        <v>478892</v>
      </c>
      <c r="F868">
        <v>7648932</v>
      </c>
      <c r="G868">
        <v>8127824</v>
      </c>
    </row>
    <row r="869" spans="1:7" x14ac:dyDescent="0.35">
      <c r="A869">
        <v>1773511085989</v>
      </c>
      <c r="B869">
        <f t="shared" si="13"/>
        <v>901</v>
      </c>
      <c r="C869">
        <v>1773511085</v>
      </c>
      <c r="D869">
        <v>25</v>
      </c>
      <c r="E869">
        <v>479192</v>
      </c>
      <c r="F869">
        <v>7648632</v>
      </c>
      <c r="G869">
        <v>8127824</v>
      </c>
    </row>
    <row r="870" spans="1:7" x14ac:dyDescent="0.35">
      <c r="A870">
        <v>1773511087110</v>
      </c>
      <c r="B870">
        <f t="shared" si="13"/>
        <v>902</v>
      </c>
      <c r="C870">
        <v>1773511087</v>
      </c>
      <c r="D870">
        <v>25</v>
      </c>
      <c r="E870">
        <v>477972</v>
      </c>
      <c r="F870">
        <v>7649852</v>
      </c>
      <c r="G870">
        <v>8127824</v>
      </c>
    </row>
    <row r="871" spans="1:7" x14ac:dyDescent="0.35">
      <c r="A871">
        <v>1773511088143</v>
      </c>
      <c r="B871">
        <f t="shared" si="13"/>
        <v>903</v>
      </c>
      <c r="C871">
        <v>1773511088</v>
      </c>
      <c r="D871">
        <v>25</v>
      </c>
      <c r="E871">
        <v>477764</v>
      </c>
      <c r="F871">
        <v>7650060</v>
      </c>
      <c r="G871">
        <v>8127824</v>
      </c>
    </row>
    <row r="872" spans="1:7" x14ac:dyDescent="0.35">
      <c r="A872">
        <v>1773511089188</v>
      </c>
      <c r="B872">
        <f t="shared" si="13"/>
        <v>904</v>
      </c>
      <c r="C872">
        <v>1773511089</v>
      </c>
      <c r="D872">
        <v>25</v>
      </c>
      <c r="E872">
        <v>478964</v>
      </c>
      <c r="F872">
        <v>7648860</v>
      </c>
      <c r="G872">
        <v>8127824</v>
      </c>
    </row>
    <row r="873" spans="1:7" x14ac:dyDescent="0.35">
      <c r="A873">
        <v>1773511090214</v>
      </c>
      <c r="B873">
        <f t="shared" si="13"/>
        <v>905</v>
      </c>
      <c r="C873">
        <v>1773511090</v>
      </c>
      <c r="D873">
        <v>25</v>
      </c>
      <c r="E873">
        <v>477408</v>
      </c>
      <c r="F873">
        <v>7650416</v>
      </c>
      <c r="G873">
        <v>8127824</v>
      </c>
    </row>
    <row r="874" spans="1:7" x14ac:dyDescent="0.35">
      <c r="A874">
        <v>1773511091253</v>
      </c>
      <c r="B874">
        <f t="shared" si="13"/>
        <v>906</v>
      </c>
      <c r="C874">
        <v>1773511091</v>
      </c>
      <c r="D874">
        <v>25</v>
      </c>
      <c r="E874">
        <v>476416</v>
      </c>
      <c r="F874">
        <v>7651408</v>
      </c>
      <c r="G874">
        <v>8127824</v>
      </c>
    </row>
    <row r="875" spans="1:7" x14ac:dyDescent="0.35">
      <c r="A875">
        <v>1773511092277</v>
      </c>
      <c r="B875">
        <f t="shared" si="13"/>
        <v>907</v>
      </c>
      <c r="C875">
        <v>1773511092</v>
      </c>
      <c r="D875">
        <v>25</v>
      </c>
      <c r="E875">
        <v>477920</v>
      </c>
      <c r="F875">
        <v>7649904</v>
      </c>
      <c r="G875">
        <v>8127824</v>
      </c>
    </row>
    <row r="876" spans="1:7" x14ac:dyDescent="0.35">
      <c r="A876">
        <v>1773511093322</v>
      </c>
      <c r="B876">
        <f t="shared" si="13"/>
        <v>908</v>
      </c>
      <c r="C876">
        <v>1773511093</v>
      </c>
      <c r="D876">
        <v>24</v>
      </c>
      <c r="E876">
        <v>478188</v>
      </c>
      <c r="F876">
        <v>7649636</v>
      </c>
      <c r="G876">
        <v>8127824</v>
      </c>
    </row>
    <row r="877" spans="1:7" x14ac:dyDescent="0.35">
      <c r="A877">
        <v>1773511094344</v>
      </c>
      <c r="B877">
        <f t="shared" si="13"/>
        <v>909</v>
      </c>
      <c r="C877">
        <v>1773511094</v>
      </c>
      <c r="D877">
        <v>25</v>
      </c>
      <c r="E877">
        <v>477968</v>
      </c>
      <c r="F877">
        <v>7649856</v>
      </c>
      <c r="G877">
        <v>8127824</v>
      </c>
    </row>
    <row r="878" spans="1:7" x14ac:dyDescent="0.35">
      <c r="A878">
        <v>1773511095383</v>
      </c>
      <c r="B878">
        <f t="shared" si="13"/>
        <v>910</v>
      </c>
      <c r="C878">
        <v>1773511095</v>
      </c>
      <c r="D878">
        <v>25</v>
      </c>
      <c r="E878">
        <v>477460</v>
      </c>
      <c r="F878">
        <v>7650364</v>
      </c>
      <c r="G878">
        <v>8127824</v>
      </c>
    </row>
    <row r="879" spans="1:7" x14ac:dyDescent="0.35">
      <c r="A879">
        <v>1773511096425</v>
      </c>
      <c r="B879">
        <f t="shared" si="13"/>
        <v>911</v>
      </c>
      <c r="C879">
        <v>1773511096</v>
      </c>
      <c r="D879">
        <v>25</v>
      </c>
      <c r="E879">
        <v>478160</v>
      </c>
      <c r="F879">
        <v>7649664</v>
      </c>
      <c r="G879">
        <v>8127824</v>
      </c>
    </row>
    <row r="880" spans="1:7" x14ac:dyDescent="0.35">
      <c r="A880">
        <v>1773511097465</v>
      </c>
      <c r="B880">
        <f t="shared" si="13"/>
        <v>912</v>
      </c>
      <c r="C880">
        <v>1773511097</v>
      </c>
      <c r="D880">
        <v>25</v>
      </c>
      <c r="E880">
        <v>478248</v>
      </c>
      <c r="F880">
        <v>7649576</v>
      </c>
      <c r="G880">
        <v>8127824</v>
      </c>
    </row>
    <row r="881" spans="1:7" x14ac:dyDescent="0.35">
      <c r="A881">
        <v>1773511098495</v>
      </c>
      <c r="B881">
        <f t="shared" si="13"/>
        <v>913</v>
      </c>
      <c r="C881">
        <v>1773511098</v>
      </c>
      <c r="D881">
        <v>25</v>
      </c>
      <c r="E881">
        <v>478508</v>
      </c>
      <c r="F881">
        <v>7649316</v>
      </c>
      <c r="G881">
        <v>8127824</v>
      </c>
    </row>
    <row r="882" spans="1:7" x14ac:dyDescent="0.35">
      <c r="A882">
        <v>1773511099519</v>
      </c>
      <c r="B882">
        <f t="shared" si="13"/>
        <v>914</v>
      </c>
      <c r="C882">
        <v>1773511099</v>
      </c>
      <c r="D882">
        <v>26</v>
      </c>
      <c r="E882">
        <v>479028</v>
      </c>
      <c r="F882">
        <v>7648796</v>
      </c>
      <c r="G882">
        <v>8127824</v>
      </c>
    </row>
    <row r="883" spans="1:7" x14ac:dyDescent="0.35">
      <c r="A883">
        <v>1773511100540</v>
      </c>
      <c r="B883">
        <f t="shared" si="13"/>
        <v>915</v>
      </c>
      <c r="C883">
        <v>1773511100</v>
      </c>
      <c r="D883">
        <v>25</v>
      </c>
      <c r="E883">
        <v>478252</v>
      </c>
      <c r="F883">
        <v>7649572</v>
      </c>
      <c r="G883">
        <v>8127824</v>
      </c>
    </row>
    <row r="884" spans="1:7" x14ac:dyDescent="0.35">
      <c r="A884">
        <v>1773511101616</v>
      </c>
      <c r="B884">
        <f t="shared" si="13"/>
        <v>916</v>
      </c>
      <c r="C884">
        <v>1773511101</v>
      </c>
      <c r="D884">
        <v>25</v>
      </c>
      <c r="E884">
        <v>471500</v>
      </c>
      <c r="F884">
        <v>7656324</v>
      </c>
      <c r="G884">
        <v>8127824</v>
      </c>
    </row>
    <row r="885" spans="1:7" x14ac:dyDescent="0.35">
      <c r="A885">
        <v>1773511102644</v>
      </c>
      <c r="B885">
        <f t="shared" si="13"/>
        <v>917</v>
      </c>
      <c r="C885">
        <v>1773511102</v>
      </c>
      <c r="D885">
        <v>25</v>
      </c>
      <c r="E885">
        <v>478872</v>
      </c>
      <c r="F885">
        <v>7648952</v>
      </c>
      <c r="G885">
        <v>8127824</v>
      </c>
    </row>
    <row r="886" spans="1:7" x14ac:dyDescent="0.35">
      <c r="A886">
        <v>1773511103677</v>
      </c>
      <c r="B886">
        <f t="shared" si="13"/>
        <v>918</v>
      </c>
      <c r="C886">
        <v>1773511103</v>
      </c>
      <c r="D886">
        <v>25</v>
      </c>
      <c r="E886">
        <v>477640</v>
      </c>
      <c r="F886">
        <v>7650184</v>
      </c>
      <c r="G886">
        <v>8127824</v>
      </c>
    </row>
    <row r="887" spans="1:7" x14ac:dyDescent="0.35">
      <c r="A887">
        <v>1773511104703</v>
      </c>
      <c r="B887">
        <f t="shared" si="13"/>
        <v>919</v>
      </c>
      <c r="C887">
        <v>1773511104</v>
      </c>
      <c r="D887">
        <v>25</v>
      </c>
      <c r="E887">
        <v>478560</v>
      </c>
      <c r="F887">
        <v>7649264</v>
      </c>
      <c r="G887">
        <v>8127824</v>
      </c>
    </row>
    <row r="888" spans="1:7" x14ac:dyDescent="0.35">
      <c r="A888">
        <v>1773511105724</v>
      </c>
      <c r="B888">
        <f t="shared" si="13"/>
        <v>920</v>
      </c>
      <c r="C888">
        <v>1773511105</v>
      </c>
      <c r="D888">
        <v>26</v>
      </c>
      <c r="E888">
        <v>477888</v>
      </c>
      <c r="F888">
        <v>7649936</v>
      </c>
      <c r="G888">
        <v>8127824</v>
      </c>
    </row>
    <row r="889" spans="1:7" x14ac:dyDescent="0.35">
      <c r="A889">
        <v>1773511106759</v>
      </c>
      <c r="B889">
        <f t="shared" si="13"/>
        <v>921</v>
      </c>
      <c r="C889">
        <v>1773511106</v>
      </c>
      <c r="D889">
        <v>26</v>
      </c>
      <c r="E889">
        <v>476624</v>
      </c>
      <c r="F889">
        <v>7651200</v>
      </c>
      <c r="G889">
        <v>8127824</v>
      </c>
    </row>
    <row r="890" spans="1:7" x14ac:dyDescent="0.35">
      <c r="A890">
        <v>1773511107798</v>
      </c>
      <c r="B890">
        <f t="shared" si="13"/>
        <v>922</v>
      </c>
      <c r="C890">
        <v>1773511107</v>
      </c>
      <c r="D890">
        <v>24</v>
      </c>
      <c r="E890">
        <v>477536</v>
      </c>
      <c r="F890">
        <v>7650288</v>
      </c>
      <c r="G890">
        <v>8127824</v>
      </c>
    </row>
    <row r="891" spans="1:7" x14ac:dyDescent="0.35">
      <c r="A891">
        <v>1773511108843</v>
      </c>
      <c r="B891">
        <f t="shared" si="13"/>
        <v>923</v>
      </c>
      <c r="C891">
        <v>1773511108</v>
      </c>
      <c r="D891">
        <v>26</v>
      </c>
      <c r="E891">
        <v>479136</v>
      </c>
      <c r="F891">
        <v>7648688</v>
      </c>
      <c r="G891">
        <v>8127824</v>
      </c>
    </row>
    <row r="892" spans="1:7" x14ac:dyDescent="0.35">
      <c r="A892">
        <v>1773511109869</v>
      </c>
      <c r="B892">
        <f t="shared" si="13"/>
        <v>924</v>
      </c>
      <c r="C892">
        <v>1773511109</v>
      </c>
      <c r="D892">
        <v>25</v>
      </c>
      <c r="E892">
        <v>478788</v>
      </c>
      <c r="F892">
        <v>7649036</v>
      </c>
      <c r="G892">
        <v>8127824</v>
      </c>
    </row>
    <row r="893" spans="1:7" x14ac:dyDescent="0.35">
      <c r="A893">
        <v>1773511110898</v>
      </c>
      <c r="B893">
        <f t="shared" si="13"/>
        <v>925</v>
      </c>
      <c r="C893">
        <v>1773511110</v>
      </c>
      <c r="D893">
        <v>25</v>
      </c>
      <c r="E893">
        <v>478336</v>
      </c>
      <c r="F893">
        <v>7649488</v>
      </c>
      <c r="G893">
        <v>8127824</v>
      </c>
    </row>
    <row r="894" spans="1:7" x14ac:dyDescent="0.35">
      <c r="A894">
        <v>1773511111920</v>
      </c>
      <c r="B894">
        <f t="shared" si="13"/>
        <v>926</v>
      </c>
      <c r="C894">
        <v>1773511111</v>
      </c>
      <c r="D894">
        <v>25</v>
      </c>
      <c r="E894">
        <v>478304</v>
      </c>
      <c r="F894">
        <v>7649520</v>
      </c>
      <c r="G894">
        <v>8127824</v>
      </c>
    </row>
    <row r="895" spans="1:7" x14ac:dyDescent="0.35">
      <c r="A895">
        <v>1773511112939</v>
      </c>
      <c r="B895">
        <f t="shared" si="13"/>
        <v>928</v>
      </c>
      <c r="C895">
        <v>1773511112</v>
      </c>
      <c r="D895">
        <v>25</v>
      </c>
      <c r="E895">
        <v>479096</v>
      </c>
      <c r="F895">
        <v>7648728</v>
      </c>
      <c r="G895">
        <v>8127824</v>
      </c>
    </row>
    <row r="896" spans="1:7" x14ac:dyDescent="0.35">
      <c r="A896">
        <v>1773511114055</v>
      </c>
      <c r="B896">
        <f t="shared" si="13"/>
        <v>929</v>
      </c>
      <c r="C896">
        <v>1773511114</v>
      </c>
      <c r="D896">
        <v>25</v>
      </c>
      <c r="E896">
        <v>479560</v>
      </c>
      <c r="F896">
        <v>7648264</v>
      </c>
      <c r="G896">
        <v>8127824</v>
      </c>
    </row>
    <row r="897" spans="1:7" x14ac:dyDescent="0.35">
      <c r="A897">
        <v>1773511115105</v>
      </c>
      <c r="B897">
        <f t="shared" si="13"/>
        <v>930</v>
      </c>
      <c r="C897">
        <v>1773511115</v>
      </c>
      <c r="D897">
        <v>25</v>
      </c>
      <c r="E897">
        <v>479004</v>
      </c>
      <c r="F897">
        <v>7648820</v>
      </c>
      <c r="G897">
        <v>8127824</v>
      </c>
    </row>
    <row r="898" spans="1:7" x14ac:dyDescent="0.35">
      <c r="A898">
        <v>1773511116181</v>
      </c>
      <c r="B898">
        <f t="shared" ref="B898:B961" si="14">(C899 - C$2)</f>
        <v>931</v>
      </c>
      <c r="C898">
        <v>1773511116</v>
      </c>
      <c r="D898">
        <v>25</v>
      </c>
      <c r="E898">
        <v>478616</v>
      </c>
      <c r="F898">
        <v>7649208</v>
      </c>
      <c r="G898">
        <v>8127824</v>
      </c>
    </row>
    <row r="899" spans="1:7" x14ac:dyDescent="0.35">
      <c r="A899">
        <v>1773511117251</v>
      </c>
      <c r="B899">
        <f t="shared" si="14"/>
        <v>932</v>
      </c>
      <c r="C899">
        <v>1773511117</v>
      </c>
      <c r="D899">
        <v>25</v>
      </c>
      <c r="E899">
        <v>477460</v>
      </c>
      <c r="F899">
        <v>7650364</v>
      </c>
      <c r="G899">
        <v>8127824</v>
      </c>
    </row>
    <row r="900" spans="1:7" x14ac:dyDescent="0.35">
      <c r="A900">
        <v>1773511118276</v>
      </c>
      <c r="B900">
        <f t="shared" si="14"/>
        <v>933</v>
      </c>
      <c r="C900">
        <v>1773511118</v>
      </c>
      <c r="D900">
        <v>25</v>
      </c>
      <c r="E900">
        <v>478984</v>
      </c>
      <c r="F900">
        <v>7648840</v>
      </c>
      <c r="G900">
        <v>8127824</v>
      </c>
    </row>
    <row r="901" spans="1:7" x14ac:dyDescent="0.35">
      <c r="A901">
        <v>1773511119314</v>
      </c>
      <c r="B901">
        <f t="shared" si="14"/>
        <v>934</v>
      </c>
      <c r="C901">
        <v>1773511119</v>
      </c>
      <c r="D901">
        <v>25</v>
      </c>
      <c r="E901">
        <v>478684</v>
      </c>
      <c r="F901">
        <v>7649140</v>
      </c>
      <c r="G901">
        <v>8127824</v>
      </c>
    </row>
    <row r="902" spans="1:7" x14ac:dyDescent="0.35">
      <c r="A902">
        <v>1773511120342</v>
      </c>
      <c r="B902">
        <f t="shared" si="14"/>
        <v>935</v>
      </c>
      <c r="C902">
        <v>1773511120</v>
      </c>
      <c r="D902">
        <v>25</v>
      </c>
      <c r="E902">
        <v>478400</v>
      </c>
      <c r="F902">
        <v>7649424</v>
      </c>
      <c r="G902">
        <v>8127824</v>
      </c>
    </row>
    <row r="903" spans="1:7" x14ac:dyDescent="0.35">
      <c r="A903">
        <v>1773511121375</v>
      </c>
      <c r="B903">
        <f t="shared" si="14"/>
        <v>936</v>
      </c>
      <c r="C903">
        <v>1773511121</v>
      </c>
      <c r="D903">
        <v>24</v>
      </c>
      <c r="E903">
        <v>479444</v>
      </c>
      <c r="F903">
        <v>7648380</v>
      </c>
      <c r="G903">
        <v>8127824</v>
      </c>
    </row>
    <row r="904" spans="1:7" x14ac:dyDescent="0.35">
      <c r="A904">
        <v>1773511122441</v>
      </c>
      <c r="B904">
        <f t="shared" si="14"/>
        <v>937</v>
      </c>
      <c r="C904">
        <v>1773511122</v>
      </c>
      <c r="D904">
        <v>25</v>
      </c>
      <c r="E904">
        <v>479200</v>
      </c>
      <c r="F904">
        <v>7648624</v>
      </c>
      <c r="G904">
        <v>8127824</v>
      </c>
    </row>
    <row r="905" spans="1:7" x14ac:dyDescent="0.35">
      <c r="A905">
        <v>1773511123468</v>
      </c>
      <c r="B905">
        <f t="shared" si="14"/>
        <v>938</v>
      </c>
      <c r="C905">
        <v>1773511123</v>
      </c>
      <c r="D905">
        <v>25</v>
      </c>
      <c r="E905">
        <v>477128</v>
      </c>
      <c r="F905">
        <v>7650696</v>
      </c>
      <c r="G905">
        <v>8127824</v>
      </c>
    </row>
    <row r="906" spans="1:7" x14ac:dyDescent="0.35">
      <c r="A906">
        <v>1773511124498</v>
      </c>
      <c r="B906">
        <f t="shared" si="14"/>
        <v>939</v>
      </c>
      <c r="C906">
        <v>1773511124</v>
      </c>
      <c r="D906">
        <v>25</v>
      </c>
      <c r="E906">
        <v>480696</v>
      </c>
      <c r="F906">
        <v>7647128</v>
      </c>
      <c r="G906">
        <v>8127824</v>
      </c>
    </row>
    <row r="907" spans="1:7" x14ac:dyDescent="0.35">
      <c r="A907">
        <v>1773511125539</v>
      </c>
      <c r="B907">
        <f t="shared" si="14"/>
        <v>940</v>
      </c>
      <c r="C907">
        <v>1773511125</v>
      </c>
      <c r="D907">
        <v>25</v>
      </c>
      <c r="E907">
        <v>480892</v>
      </c>
      <c r="F907">
        <v>7646932</v>
      </c>
      <c r="G907">
        <v>8127824</v>
      </c>
    </row>
    <row r="908" spans="1:7" x14ac:dyDescent="0.35">
      <c r="A908">
        <v>1773511126578</v>
      </c>
      <c r="B908">
        <f t="shared" si="14"/>
        <v>941</v>
      </c>
      <c r="C908">
        <v>1773511126</v>
      </c>
      <c r="D908">
        <v>25</v>
      </c>
      <c r="E908">
        <v>481884</v>
      </c>
      <c r="F908">
        <v>7645940</v>
      </c>
      <c r="G908">
        <v>8127824</v>
      </c>
    </row>
    <row r="909" spans="1:7" x14ac:dyDescent="0.35">
      <c r="A909">
        <v>1773511127605</v>
      </c>
      <c r="B909">
        <f t="shared" si="14"/>
        <v>942</v>
      </c>
      <c r="C909">
        <v>1773511127</v>
      </c>
      <c r="D909">
        <v>24</v>
      </c>
      <c r="E909">
        <v>482080</v>
      </c>
      <c r="F909">
        <v>7645744</v>
      </c>
      <c r="G909">
        <v>8127824</v>
      </c>
    </row>
    <row r="910" spans="1:7" x14ac:dyDescent="0.35">
      <c r="A910">
        <v>1773511128630</v>
      </c>
      <c r="B910">
        <f t="shared" si="14"/>
        <v>943</v>
      </c>
      <c r="C910">
        <v>1773511128</v>
      </c>
      <c r="D910">
        <v>26</v>
      </c>
      <c r="E910">
        <v>482800</v>
      </c>
      <c r="F910">
        <v>7645024</v>
      </c>
      <c r="G910">
        <v>8127824</v>
      </c>
    </row>
    <row r="911" spans="1:7" x14ac:dyDescent="0.35">
      <c r="A911">
        <v>1773511129659</v>
      </c>
      <c r="B911">
        <f t="shared" si="14"/>
        <v>944</v>
      </c>
      <c r="C911">
        <v>1773511129</v>
      </c>
      <c r="D911">
        <v>25</v>
      </c>
      <c r="E911">
        <v>481500</v>
      </c>
      <c r="F911">
        <v>7646324</v>
      </c>
      <c r="G911">
        <v>8127824</v>
      </c>
    </row>
    <row r="912" spans="1:7" x14ac:dyDescent="0.35">
      <c r="A912">
        <v>1773511130684</v>
      </c>
      <c r="B912">
        <f t="shared" si="14"/>
        <v>945</v>
      </c>
      <c r="C912">
        <v>1773511130</v>
      </c>
      <c r="D912">
        <v>25</v>
      </c>
      <c r="E912">
        <v>481464</v>
      </c>
      <c r="F912">
        <v>7646360</v>
      </c>
      <c r="G912">
        <v>8127824</v>
      </c>
    </row>
    <row r="913" spans="1:7" x14ac:dyDescent="0.35">
      <c r="A913">
        <v>1773511131745</v>
      </c>
      <c r="B913">
        <f t="shared" si="14"/>
        <v>946</v>
      </c>
      <c r="C913">
        <v>1773511131</v>
      </c>
      <c r="D913">
        <v>25</v>
      </c>
      <c r="E913">
        <v>481428</v>
      </c>
      <c r="F913">
        <v>7646396</v>
      </c>
      <c r="G913">
        <v>8127824</v>
      </c>
    </row>
    <row r="914" spans="1:7" x14ac:dyDescent="0.35">
      <c r="A914">
        <v>1773511132771</v>
      </c>
      <c r="B914">
        <f t="shared" si="14"/>
        <v>947</v>
      </c>
      <c r="C914">
        <v>1773511132</v>
      </c>
      <c r="D914">
        <v>25</v>
      </c>
      <c r="E914">
        <v>482292</v>
      </c>
      <c r="F914">
        <v>7645532</v>
      </c>
      <c r="G914">
        <v>8127824</v>
      </c>
    </row>
    <row r="915" spans="1:7" x14ac:dyDescent="0.35">
      <c r="A915">
        <v>1773511133809</v>
      </c>
      <c r="B915">
        <f t="shared" si="14"/>
        <v>948</v>
      </c>
      <c r="C915">
        <v>1773511133</v>
      </c>
      <c r="D915">
        <v>26</v>
      </c>
      <c r="E915">
        <v>474660</v>
      </c>
      <c r="F915">
        <v>7653164</v>
      </c>
      <c r="G915">
        <v>8127824</v>
      </c>
    </row>
    <row r="916" spans="1:7" x14ac:dyDescent="0.35">
      <c r="A916">
        <v>1773511134854</v>
      </c>
      <c r="B916">
        <f t="shared" si="14"/>
        <v>949</v>
      </c>
      <c r="C916">
        <v>1773511134</v>
      </c>
      <c r="D916">
        <v>28</v>
      </c>
      <c r="E916">
        <v>482904</v>
      </c>
      <c r="F916">
        <v>7644920</v>
      </c>
      <c r="G916">
        <v>8127824</v>
      </c>
    </row>
    <row r="917" spans="1:7" x14ac:dyDescent="0.35">
      <c r="A917">
        <v>1773511135889</v>
      </c>
      <c r="B917">
        <f t="shared" si="14"/>
        <v>950</v>
      </c>
      <c r="C917">
        <v>1773511135</v>
      </c>
      <c r="D917">
        <v>26</v>
      </c>
      <c r="E917">
        <v>483648</v>
      </c>
      <c r="F917">
        <v>7644176</v>
      </c>
      <c r="G917">
        <v>8127824</v>
      </c>
    </row>
    <row r="918" spans="1:7" x14ac:dyDescent="0.35">
      <c r="A918">
        <v>1773511136911</v>
      </c>
      <c r="B918">
        <f t="shared" si="14"/>
        <v>951</v>
      </c>
      <c r="C918">
        <v>1773511136</v>
      </c>
      <c r="D918">
        <v>25</v>
      </c>
      <c r="E918">
        <v>483128</v>
      </c>
      <c r="F918">
        <v>7644696</v>
      </c>
      <c r="G918">
        <v>8127824</v>
      </c>
    </row>
    <row r="919" spans="1:7" x14ac:dyDescent="0.35">
      <c r="A919">
        <v>1773511137948</v>
      </c>
      <c r="B919">
        <f t="shared" si="14"/>
        <v>952</v>
      </c>
      <c r="C919">
        <v>1773511137</v>
      </c>
      <c r="D919">
        <v>25</v>
      </c>
      <c r="E919">
        <v>484524</v>
      </c>
      <c r="F919">
        <v>7643300</v>
      </c>
      <c r="G919">
        <v>8127824</v>
      </c>
    </row>
    <row r="920" spans="1:7" x14ac:dyDescent="0.35">
      <c r="A920">
        <v>1773511138989</v>
      </c>
      <c r="B920">
        <f t="shared" si="14"/>
        <v>954</v>
      </c>
      <c r="C920">
        <v>1773511138</v>
      </c>
      <c r="D920">
        <v>24</v>
      </c>
      <c r="E920">
        <v>484852</v>
      </c>
      <c r="F920">
        <v>7642972</v>
      </c>
      <c r="G920">
        <v>8127824</v>
      </c>
    </row>
    <row r="921" spans="1:7" x14ac:dyDescent="0.35">
      <c r="A921">
        <v>1773511140040</v>
      </c>
      <c r="B921">
        <f t="shared" si="14"/>
        <v>955</v>
      </c>
      <c r="C921">
        <v>1773511140</v>
      </c>
      <c r="D921">
        <v>25</v>
      </c>
      <c r="E921">
        <v>484252</v>
      </c>
      <c r="F921">
        <v>7643572</v>
      </c>
      <c r="G921">
        <v>8127824</v>
      </c>
    </row>
    <row r="922" spans="1:7" x14ac:dyDescent="0.35">
      <c r="A922">
        <v>1773511141093</v>
      </c>
      <c r="B922">
        <f t="shared" si="14"/>
        <v>956</v>
      </c>
      <c r="C922">
        <v>1773511141</v>
      </c>
      <c r="D922">
        <v>25</v>
      </c>
      <c r="E922">
        <v>484284</v>
      </c>
      <c r="F922">
        <v>7643540</v>
      </c>
      <c r="G922">
        <v>8127824</v>
      </c>
    </row>
    <row r="923" spans="1:7" x14ac:dyDescent="0.35">
      <c r="A923">
        <v>1773511142145</v>
      </c>
      <c r="B923">
        <f t="shared" si="14"/>
        <v>957</v>
      </c>
      <c r="C923">
        <v>1773511142</v>
      </c>
      <c r="D923">
        <v>25</v>
      </c>
      <c r="E923">
        <v>484528</v>
      </c>
      <c r="F923">
        <v>7643296</v>
      </c>
      <c r="G923">
        <v>8127824</v>
      </c>
    </row>
    <row r="924" spans="1:7" x14ac:dyDescent="0.35">
      <c r="A924">
        <v>1773511143168</v>
      </c>
      <c r="B924">
        <f t="shared" si="14"/>
        <v>958</v>
      </c>
      <c r="C924">
        <v>1773511143</v>
      </c>
      <c r="D924">
        <v>24</v>
      </c>
      <c r="E924">
        <v>485612</v>
      </c>
      <c r="F924">
        <v>7642212</v>
      </c>
      <c r="G924">
        <v>8127824</v>
      </c>
    </row>
    <row r="925" spans="1:7" x14ac:dyDescent="0.35">
      <c r="A925">
        <v>1773511144215</v>
      </c>
      <c r="B925">
        <f t="shared" si="14"/>
        <v>959</v>
      </c>
      <c r="C925">
        <v>1773511144</v>
      </c>
      <c r="D925">
        <v>25</v>
      </c>
      <c r="E925">
        <v>483576</v>
      </c>
      <c r="F925">
        <v>7644248</v>
      </c>
      <c r="G925">
        <v>8127824</v>
      </c>
    </row>
    <row r="926" spans="1:7" x14ac:dyDescent="0.35">
      <c r="A926">
        <v>1773511145256</v>
      </c>
      <c r="B926">
        <f t="shared" si="14"/>
        <v>960</v>
      </c>
      <c r="C926">
        <v>1773511145</v>
      </c>
      <c r="D926">
        <v>25</v>
      </c>
      <c r="E926">
        <v>485688</v>
      </c>
      <c r="F926">
        <v>7642136</v>
      </c>
      <c r="G926">
        <v>8127824</v>
      </c>
    </row>
    <row r="927" spans="1:7" x14ac:dyDescent="0.35">
      <c r="A927">
        <v>1773511146316</v>
      </c>
      <c r="B927">
        <f t="shared" si="14"/>
        <v>961</v>
      </c>
      <c r="C927">
        <v>1773511146</v>
      </c>
      <c r="D927">
        <v>25</v>
      </c>
      <c r="E927">
        <v>485000</v>
      </c>
      <c r="F927">
        <v>7642824</v>
      </c>
      <c r="G927">
        <v>8127824</v>
      </c>
    </row>
    <row r="928" spans="1:7" x14ac:dyDescent="0.35">
      <c r="A928">
        <v>1773511147341</v>
      </c>
      <c r="B928">
        <f t="shared" si="14"/>
        <v>962</v>
      </c>
      <c r="C928">
        <v>1773511147</v>
      </c>
      <c r="D928">
        <v>25</v>
      </c>
      <c r="E928">
        <v>484636</v>
      </c>
      <c r="F928">
        <v>7643188</v>
      </c>
      <c r="G928">
        <v>8127824</v>
      </c>
    </row>
    <row r="929" spans="1:7" x14ac:dyDescent="0.35">
      <c r="A929">
        <v>1773511148385</v>
      </c>
      <c r="B929">
        <f t="shared" si="14"/>
        <v>963</v>
      </c>
      <c r="C929">
        <v>1773511148</v>
      </c>
      <c r="D929">
        <v>25</v>
      </c>
      <c r="E929">
        <v>485572</v>
      </c>
      <c r="F929">
        <v>7642252</v>
      </c>
      <c r="G929">
        <v>8127824</v>
      </c>
    </row>
    <row r="930" spans="1:7" x14ac:dyDescent="0.35">
      <c r="A930">
        <v>1773511149421</v>
      </c>
      <c r="B930">
        <f t="shared" si="14"/>
        <v>964</v>
      </c>
      <c r="C930">
        <v>1773511149</v>
      </c>
      <c r="D930">
        <v>25</v>
      </c>
      <c r="E930">
        <v>485068</v>
      </c>
      <c r="F930">
        <v>7642756</v>
      </c>
      <c r="G930">
        <v>8127824</v>
      </c>
    </row>
    <row r="931" spans="1:7" x14ac:dyDescent="0.35">
      <c r="A931">
        <v>1773511150455</v>
      </c>
      <c r="B931">
        <f t="shared" si="14"/>
        <v>965</v>
      </c>
      <c r="C931">
        <v>1773511150</v>
      </c>
      <c r="D931">
        <v>25</v>
      </c>
      <c r="E931">
        <v>484960</v>
      </c>
      <c r="F931">
        <v>7642864</v>
      </c>
      <c r="G931">
        <v>8127824</v>
      </c>
    </row>
    <row r="932" spans="1:7" x14ac:dyDescent="0.35">
      <c r="A932">
        <v>1773511151502</v>
      </c>
      <c r="B932">
        <f t="shared" si="14"/>
        <v>966</v>
      </c>
      <c r="C932">
        <v>1773511151</v>
      </c>
      <c r="D932">
        <v>25</v>
      </c>
      <c r="E932">
        <v>485088</v>
      </c>
      <c r="F932">
        <v>7642736</v>
      </c>
      <c r="G932">
        <v>8127824</v>
      </c>
    </row>
    <row r="933" spans="1:7" x14ac:dyDescent="0.35">
      <c r="A933">
        <v>1773511152577</v>
      </c>
      <c r="B933">
        <f t="shared" si="14"/>
        <v>967</v>
      </c>
      <c r="C933">
        <v>1773511152</v>
      </c>
      <c r="D933">
        <v>25</v>
      </c>
      <c r="E933">
        <v>485328</v>
      </c>
      <c r="F933">
        <v>7642496</v>
      </c>
      <c r="G933">
        <v>8127824</v>
      </c>
    </row>
    <row r="934" spans="1:7" x14ac:dyDescent="0.35">
      <c r="A934">
        <v>1773511153646</v>
      </c>
      <c r="B934">
        <f t="shared" si="14"/>
        <v>968</v>
      </c>
      <c r="C934">
        <v>1773511153</v>
      </c>
      <c r="D934">
        <v>25</v>
      </c>
      <c r="E934">
        <v>484728</v>
      </c>
      <c r="F934">
        <v>7643096</v>
      </c>
      <c r="G934">
        <v>8127824</v>
      </c>
    </row>
    <row r="935" spans="1:7" x14ac:dyDescent="0.35">
      <c r="A935">
        <v>1773511154688</v>
      </c>
      <c r="B935">
        <f t="shared" si="14"/>
        <v>969</v>
      </c>
      <c r="C935">
        <v>1773511154</v>
      </c>
      <c r="D935">
        <v>25</v>
      </c>
      <c r="E935">
        <v>485464</v>
      </c>
      <c r="F935">
        <v>7642360</v>
      </c>
      <c r="G935">
        <v>8127824</v>
      </c>
    </row>
    <row r="936" spans="1:7" x14ac:dyDescent="0.35">
      <c r="A936">
        <v>1773511155772</v>
      </c>
      <c r="B936">
        <f t="shared" si="14"/>
        <v>970</v>
      </c>
      <c r="C936">
        <v>1773511155</v>
      </c>
      <c r="D936">
        <v>24</v>
      </c>
      <c r="E936">
        <v>483368</v>
      </c>
      <c r="F936">
        <v>7644456</v>
      </c>
      <c r="G936">
        <v>8127824</v>
      </c>
    </row>
    <row r="937" spans="1:7" x14ac:dyDescent="0.35">
      <c r="A937">
        <v>1773511156812</v>
      </c>
      <c r="B937">
        <f t="shared" si="14"/>
        <v>971</v>
      </c>
      <c r="C937">
        <v>1773511156</v>
      </c>
      <c r="D937">
        <v>25</v>
      </c>
      <c r="E937">
        <v>485672</v>
      </c>
      <c r="F937">
        <v>7642152</v>
      </c>
      <c r="G937">
        <v>8127824</v>
      </c>
    </row>
    <row r="938" spans="1:7" x14ac:dyDescent="0.35">
      <c r="A938">
        <v>1773511157870</v>
      </c>
      <c r="B938">
        <f t="shared" si="14"/>
        <v>972</v>
      </c>
      <c r="C938">
        <v>1773511157</v>
      </c>
      <c r="D938">
        <v>25</v>
      </c>
      <c r="E938">
        <v>486012</v>
      </c>
      <c r="F938">
        <v>7641812</v>
      </c>
      <c r="G938">
        <v>8127824</v>
      </c>
    </row>
    <row r="939" spans="1:7" x14ac:dyDescent="0.35">
      <c r="A939">
        <v>1773511158958</v>
      </c>
      <c r="B939">
        <f t="shared" si="14"/>
        <v>973</v>
      </c>
      <c r="C939">
        <v>1773511158</v>
      </c>
      <c r="D939">
        <v>25</v>
      </c>
      <c r="E939">
        <v>485284</v>
      </c>
      <c r="F939">
        <v>7642540</v>
      </c>
      <c r="G939">
        <v>8127824</v>
      </c>
    </row>
    <row r="940" spans="1:7" x14ac:dyDescent="0.35">
      <c r="A940">
        <v>1773511159993</v>
      </c>
      <c r="B940">
        <f t="shared" si="14"/>
        <v>975</v>
      </c>
      <c r="C940">
        <v>1773511159</v>
      </c>
      <c r="D940">
        <v>26</v>
      </c>
      <c r="E940">
        <v>485764</v>
      </c>
      <c r="F940">
        <v>7642060</v>
      </c>
      <c r="G940">
        <v>8127824</v>
      </c>
    </row>
    <row r="941" spans="1:7" x14ac:dyDescent="0.35">
      <c r="A941">
        <v>1773511161022</v>
      </c>
      <c r="B941">
        <f t="shared" si="14"/>
        <v>976</v>
      </c>
      <c r="C941">
        <v>1773511161</v>
      </c>
      <c r="D941">
        <v>26</v>
      </c>
      <c r="E941">
        <v>484488</v>
      </c>
      <c r="F941">
        <v>7643336</v>
      </c>
      <c r="G941">
        <v>8127824</v>
      </c>
    </row>
    <row r="942" spans="1:7" x14ac:dyDescent="0.35">
      <c r="A942">
        <v>1773511162110</v>
      </c>
      <c r="B942">
        <f t="shared" si="14"/>
        <v>977</v>
      </c>
      <c r="C942">
        <v>1773511162</v>
      </c>
      <c r="D942">
        <v>25</v>
      </c>
      <c r="E942">
        <v>485488</v>
      </c>
      <c r="F942">
        <v>7642336</v>
      </c>
      <c r="G942">
        <v>8127824</v>
      </c>
    </row>
    <row r="943" spans="1:7" x14ac:dyDescent="0.35">
      <c r="A943">
        <v>1773511163150</v>
      </c>
      <c r="B943">
        <f t="shared" si="14"/>
        <v>978</v>
      </c>
      <c r="C943">
        <v>1773511163</v>
      </c>
      <c r="D943">
        <v>26</v>
      </c>
      <c r="E943">
        <v>485592</v>
      </c>
      <c r="F943">
        <v>7642232</v>
      </c>
      <c r="G943">
        <v>8127824</v>
      </c>
    </row>
    <row r="944" spans="1:7" x14ac:dyDescent="0.35">
      <c r="A944">
        <v>1773511164192</v>
      </c>
      <c r="B944">
        <f t="shared" si="14"/>
        <v>979</v>
      </c>
      <c r="C944">
        <v>1773511164</v>
      </c>
      <c r="D944">
        <v>25</v>
      </c>
      <c r="E944">
        <v>485688</v>
      </c>
      <c r="F944">
        <v>7642136</v>
      </c>
      <c r="G944">
        <v>8127824</v>
      </c>
    </row>
    <row r="945" spans="1:7" x14ac:dyDescent="0.35">
      <c r="A945">
        <v>1773511165228</v>
      </c>
      <c r="B945">
        <f t="shared" si="14"/>
        <v>980</v>
      </c>
      <c r="C945">
        <v>1773511165</v>
      </c>
      <c r="D945">
        <v>26</v>
      </c>
      <c r="E945">
        <v>485572</v>
      </c>
      <c r="F945">
        <v>7642252</v>
      </c>
      <c r="G945">
        <v>8127824</v>
      </c>
    </row>
    <row r="946" spans="1:7" x14ac:dyDescent="0.35">
      <c r="A946">
        <v>1773511166264</v>
      </c>
      <c r="B946">
        <f t="shared" si="14"/>
        <v>981</v>
      </c>
      <c r="C946">
        <v>1773511166</v>
      </c>
      <c r="D946">
        <v>25</v>
      </c>
      <c r="E946">
        <v>482412</v>
      </c>
      <c r="F946">
        <v>7645412</v>
      </c>
      <c r="G946">
        <v>8127824</v>
      </c>
    </row>
    <row r="947" spans="1:7" x14ac:dyDescent="0.35">
      <c r="A947">
        <v>1773511167292</v>
      </c>
      <c r="B947">
        <f t="shared" si="14"/>
        <v>982</v>
      </c>
      <c r="C947">
        <v>1773511167</v>
      </c>
      <c r="D947">
        <v>25</v>
      </c>
      <c r="E947">
        <v>484840</v>
      </c>
      <c r="F947">
        <v>7642984</v>
      </c>
      <c r="G947">
        <v>8127824</v>
      </c>
    </row>
    <row r="948" spans="1:7" x14ac:dyDescent="0.35">
      <c r="A948">
        <v>1773511168331</v>
      </c>
      <c r="B948">
        <f t="shared" si="14"/>
        <v>983</v>
      </c>
      <c r="C948">
        <v>1773511168</v>
      </c>
      <c r="D948">
        <v>25</v>
      </c>
      <c r="E948">
        <v>484316</v>
      </c>
      <c r="F948">
        <v>7643508</v>
      </c>
      <c r="G948">
        <v>8127824</v>
      </c>
    </row>
    <row r="949" spans="1:7" x14ac:dyDescent="0.35">
      <c r="A949">
        <v>1773511169391</v>
      </c>
      <c r="B949">
        <f t="shared" si="14"/>
        <v>984</v>
      </c>
      <c r="C949">
        <v>1773511169</v>
      </c>
      <c r="D949">
        <v>25</v>
      </c>
      <c r="E949">
        <v>484564</v>
      </c>
      <c r="F949">
        <v>7643260</v>
      </c>
      <c r="G949">
        <v>8127824</v>
      </c>
    </row>
    <row r="950" spans="1:7" x14ac:dyDescent="0.35">
      <c r="A950">
        <v>1773511170421</v>
      </c>
      <c r="B950">
        <f t="shared" si="14"/>
        <v>985</v>
      </c>
      <c r="C950">
        <v>1773511170</v>
      </c>
      <c r="D950">
        <v>25</v>
      </c>
      <c r="E950">
        <v>484260</v>
      </c>
      <c r="F950">
        <v>7643564</v>
      </c>
      <c r="G950">
        <v>8127824</v>
      </c>
    </row>
    <row r="951" spans="1:7" x14ac:dyDescent="0.35">
      <c r="A951">
        <v>1773511171458</v>
      </c>
      <c r="B951">
        <f t="shared" si="14"/>
        <v>986</v>
      </c>
      <c r="C951">
        <v>1773511171</v>
      </c>
      <c r="D951">
        <v>26</v>
      </c>
      <c r="E951">
        <v>485080</v>
      </c>
      <c r="F951">
        <v>7642744</v>
      </c>
      <c r="G951">
        <v>8127824</v>
      </c>
    </row>
    <row r="952" spans="1:7" x14ac:dyDescent="0.35">
      <c r="A952">
        <v>1773511172489</v>
      </c>
      <c r="B952">
        <f t="shared" si="14"/>
        <v>987</v>
      </c>
      <c r="C952">
        <v>1773511172</v>
      </c>
      <c r="D952">
        <v>25</v>
      </c>
      <c r="E952">
        <v>484660</v>
      </c>
      <c r="F952">
        <v>7643164</v>
      </c>
      <c r="G952">
        <v>8127824</v>
      </c>
    </row>
    <row r="953" spans="1:7" x14ac:dyDescent="0.35">
      <c r="A953">
        <v>1773511173512</v>
      </c>
      <c r="B953">
        <f t="shared" si="14"/>
        <v>988</v>
      </c>
      <c r="C953">
        <v>1773511173</v>
      </c>
      <c r="D953">
        <v>25</v>
      </c>
      <c r="E953">
        <v>485492</v>
      </c>
      <c r="F953">
        <v>7642332</v>
      </c>
      <c r="G953">
        <v>8127824</v>
      </c>
    </row>
    <row r="954" spans="1:7" x14ac:dyDescent="0.35">
      <c r="A954">
        <v>1773511174536</v>
      </c>
      <c r="B954">
        <f t="shared" si="14"/>
        <v>989</v>
      </c>
      <c r="C954">
        <v>1773511174</v>
      </c>
      <c r="D954">
        <v>25</v>
      </c>
      <c r="E954">
        <v>484840</v>
      </c>
      <c r="F954">
        <v>7642984</v>
      </c>
      <c r="G954">
        <v>8127824</v>
      </c>
    </row>
    <row r="955" spans="1:7" x14ac:dyDescent="0.35">
      <c r="A955">
        <v>1773511175562</v>
      </c>
      <c r="B955">
        <f t="shared" si="14"/>
        <v>990</v>
      </c>
      <c r="C955">
        <v>1773511175</v>
      </c>
      <c r="D955">
        <v>25</v>
      </c>
      <c r="E955">
        <v>485652</v>
      </c>
      <c r="F955">
        <v>7642172</v>
      </c>
      <c r="G955">
        <v>8127824</v>
      </c>
    </row>
    <row r="956" spans="1:7" x14ac:dyDescent="0.35">
      <c r="A956">
        <v>1773511176585</v>
      </c>
      <c r="B956">
        <f t="shared" si="14"/>
        <v>991</v>
      </c>
      <c r="C956">
        <v>1773511176</v>
      </c>
      <c r="D956">
        <v>24</v>
      </c>
      <c r="E956">
        <v>483980</v>
      </c>
      <c r="F956">
        <v>7643844</v>
      </c>
      <c r="G956">
        <v>8127824</v>
      </c>
    </row>
    <row r="957" spans="1:7" x14ac:dyDescent="0.35">
      <c r="A957">
        <v>1773511177629</v>
      </c>
      <c r="B957">
        <f t="shared" si="14"/>
        <v>992</v>
      </c>
      <c r="C957">
        <v>1773511177</v>
      </c>
      <c r="D957">
        <v>25</v>
      </c>
      <c r="E957">
        <v>487712</v>
      </c>
      <c r="F957">
        <v>7640112</v>
      </c>
      <c r="G957">
        <v>8127824</v>
      </c>
    </row>
    <row r="958" spans="1:7" x14ac:dyDescent="0.35">
      <c r="A958">
        <v>1773511178689</v>
      </c>
      <c r="B958">
        <f t="shared" si="14"/>
        <v>993</v>
      </c>
      <c r="C958">
        <v>1773511178</v>
      </c>
      <c r="D958">
        <v>25</v>
      </c>
      <c r="E958">
        <v>487696</v>
      </c>
      <c r="F958">
        <v>7640128</v>
      </c>
      <c r="G958">
        <v>8127824</v>
      </c>
    </row>
    <row r="959" spans="1:7" x14ac:dyDescent="0.35">
      <c r="A959">
        <v>1773511179717</v>
      </c>
      <c r="B959">
        <f t="shared" si="14"/>
        <v>994</v>
      </c>
      <c r="C959">
        <v>1773511179</v>
      </c>
      <c r="D959">
        <v>25</v>
      </c>
      <c r="E959">
        <v>488592</v>
      </c>
      <c r="F959">
        <v>7639232</v>
      </c>
      <c r="G959">
        <v>8127824</v>
      </c>
    </row>
    <row r="960" spans="1:7" x14ac:dyDescent="0.35">
      <c r="A960">
        <v>1773511180746</v>
      </c>
      <c r="B960">
        <f t="shared" si="14"/>
        <v>995</v>
      </c>
      <c r="C960">
        <v>1773511180</v>
      </c>
      <c r="D960">
        <v>26</v>
      </c>
      <c r="E960">
        <v>487924</v>
      </c>
      <c r="F960">
        <v>7639900</v>
      </c>
      <c r="G960">
        <v>8127824</v>
      </c>
    </row>
    <row r="961" spans="1:7" x14ac:dyDescent="0.35">
      <c r="A961">
        <v>1773511181796</v>
      </c>
      <c r="B961">
        <f t="shared" si="14"/>
        <v>996</v>
      </c>
      <c r="C961">
        <v>1773511181</v>
      </c>
      <c r="D961">
        <v>25</v>
      </c>
      <c r="E961">
        <v>488300</v>
      </c>
      <c r="F961">
        <v>7639524</v>
      </c>
      <c r="G961">
        <v>8127824</v>
      </c>
    </row>
    <row r="962" spans="1:7" x14ac:dyDescent="0.35">
      <c r="A962">
        <v>1773511182880</v>
      </c>
      <c r="B962">
        <f t="shared" ref="B962:B1025" si="15">(C963 - C$2)</f>
        <v>997</v>
      </c>
      <c r="C962">
        <v>1773511182</v>
      </c>
      <c r="D962">
        <v>24</v>
      </c>
      <c r="E962">
        <v>487604</v>
      </c>
      <c r="F962">
        <v>7640220</v>
      </c>
      <c r="G962">
        <v>8127824</v>
      </c>
    </row>
    <row r="963" spans="1:7" x14ac:dyDescent="0.35">
      <c r="A963">
        <v>1773511183973</v>
      </c>
      <c r="B963">
        <f t="shared" si="15"/>
        <v>999</v>
      </c>
      <c r="C963">
        <v>1773511183</v>
      </c>
      <c r="D963">
        <v>25</v>
      </c>
      <c r="E963">
        <v>488848</v>
      </c>
      <c r="F963">
        <v>7638976</v>
      </c>
      <c r="G963">
        <v>8127824</v>
      </c>
    </row>
    <row r="964" spans="1:7" x14ac:dyDescent="0.35">
      <c r="A964">
        <v>1773511185011</v>
      </c>
      <c r="B964">
        <f t="shared" si="15"/>
        <v>1000</v>
      </c>
      <c r="C964">
        <v>1773511185</v>
      </c>
      <c r="D964">
        <v>25</v>
      </c>
      <c r="E964">
        <v>489112</v>
      </c>
      <c r="F964">
        <v>7638712</v>
      </c>
      <c r="G964">
        <v>8127824</v>
      </c>
    </row>
    <row r="965" spans="1:7" x14ac:dyDescent="0.35">
      <c r="A965">
        <v>1773511186046</v>
      </c>
      <c r="B965">
        <f t="shared" si="15"/>
        <v>1001</v>
      </c>
      <c r="C965">
        <v>1773511186</v>
      </c>
      <c r="D965">
        <v>25</v>
      </c>
      <c r="E965">
        <v>489600</v>
      </c>
      <c r="F965">
        <v>7638224</v>
      </c>
      <c r="G965">
        <v>8127824</v>
      </c>
    </row>
    <row r="966" spans="1:7" x14ac:dyDescent="0.35">
      <c r="A966">
        <v>1773511187097</v>
      </c>
      <c r="B966">
        <f t="shared" si="15"/>
        <v>1002</v>
      </c>
      <c r="C966">
        <v>1773511187</v>
      </c>
      <c r="D966">
        <v>25</v>
      </c>
      <c r="E966">
        <v>488764</v>
      </c>
      <c r="F966">
        <v>7639060</v>
      </c>
      <c r="G966">
        <v>8127824</v>
      </c>
    </row>
    <row r="967" spans="1:7" x14ac:dyDescent="0.35">
      <c r="A967">
        <v>1773511188166</v>
      </c>
      <c r="B967">
        <f t="shared" si="15"/>
        <v>1003</v>
      </c>
      <c r="C967">
        <v>1773511188</v>
      </c>
      <c r="D967">
        <v>25</v>
      </c>
      <c r="E967">
        <v>488936</v>
      </c>
      <c r="F967">
        <v>7638888</v>
      </c>
      <c r="G967">
        <v>8127824</v>
      </c>
    </row>
    <row r="968" spans="1:7" x14ac:dyDescent="0.35">
      <c r="A968">
        <v>1773511189195</v>
      </c>
      <c r="B968">
        <f t="shared" si="15"/>
        <v>1004</v>
      </c>
      <c r="C968">
        <v>1773511189</v>
      </c>
      <c r="D968">
        <v>25</v>
      </c>
      <c r="E968">
        <v>489100</v>
      </c>
      <c r="F968">
        <v>7638724</v>
      </c>
      <c r="G968">
        <v>8127824</v>
      </c>
    </row>
    <row r="969" spans="1:7" x14ac:dyDescent="0.35">
      <c r="A969">
        <v>1773511190221</v>
      </c>
      <c r="B969">
        <f t="shared" si="15"/>
        <v>1005</v>
      </c>
      <c r="C969">
        <v>1773511190</v>
      </c>
      <c r="D969">
        <v>25</v>
      </c>
      <c r="E969">
        <v>489200</v>
      </c>
      <c r="F969">
        <v>7638624</v>
      </c>
      <c r="G969">
        <v>8127824</v>
      </c>
    </row>
    <row r="970" spans="1:7" x14ac:dyDescent="0.35">
      <c r="A970">
        <v>1773511191247</v>
      </c>
      <c r="B970">
        <f t="shared" si="15"/>
        <v>1006</v>
      </c>
      <c r="C970">
        <v>1773511191</v>
      </c>
      <c r="D970">
        <v>25</v>
      </c>
      <c r="E970">
        <v>489884</v>
      </c>
      <c r="F970">
        <v>7637940</v>
      </c>
      <c r="G970">
        <v>8127824</v>
      </c>
    </row>
    <row r="971" spans="1:7" x14ac:dyDescent="0.35">
      <c r="A971">
        <v>1773511192302</v>
      </c>
      <c r="B971">
        <f t="shared" si="15"/>
        <v>1007</v>
      </c>
      <c r="C971">
        <v>1773511192</v>
      </c>
      <c r="D971">
        <v>25</v>
      </c>
      <c r="E971">
        <v>490364</v>
      </c>
      <c r="F971">
        <v>7637460</v>
      </c>
      <c r="G971">
        <v>8127824</v>
      </c>
    </row>
    <row r="972" spans="1:7" x14ac:dyDescent="0.35">
      <c r="A972">
        <v>1773511193346</v>
      </c>
      <c r="B972">
        <f t="shared" si="15"/>
        <v>1008</v>
      </c>
      <c r="C972">
        <v>1773511193</v>
      </c>
      <c r="D972">
        <v>25</v>
      </c>
      <c r="E972">
        <v>489584</v>
      </c>
      <c r="F972">
        <v>7638240</v>
      </c>
      <c r="G972">
        <v>8127824</v>
      </c>
    </row>
    <row r="973" spans="1:7" x14ac:dyDescent="0.35">
      <c r="A973">
        <v>1773511194371</v>
      </c>
      <c r="B973">
        <f t="shared" si="15"/>
        <v>1009</v>
      </c>
      <c r="C973">
        <v>1773511194</v>
      </c>
      <c r="D973">
        <v>25</v>
      </c>
      <c r="E973">
        <v>489744</v>
      </c>
      <c r="F973">
        <v>7638080</v>
      </c>
      <c r="G973">
        <v>8127824</v>
      </c>
    </row>
    <row r="974" spans="1:7" x14ac:dyDescent="0.35">
      <c r="A974">
        <v>1773511195410</v>
      </c>
      <c r="B974">
        <f t="shared" si="15"/>
        <v>1010</v>
      </c>
      <c r="C974">
        <v>1773511195</v>
      </c>
      <c r="D974">
        <v>26</v>
      </c>
      <c r="E974">
        <v>490628</v>
      </c>
      <c r="F974">
        <v>7637196</v>
      </c>
      <c r="G974">
        <v>8127824</v>
      </c>
    </row>
    <row r="975" spans="1:7" x14ac:dyDescent="0.35">
      <c r="A975">
        <v>1773511196477</v>
      </c>
      <c r="B975">
        <f t="shared" si="15"/>
        <v>1011</v>
      </c>
      <c r="C975">
        <v>1773511196</v>
      </c>
      <c r="D975">
        <v>25</v>
      </c>
      <c r="E975">
        <v>489960</v>
      </c>
      <c r="F975">
        <v>7637864</v>
      </c>
      <c r="G975">
        <v>8127824</v>
      </c>
    </row>
    <row r="976" spans="1:7" x14ac:dyDescent="0.35">
      <c r="A976">
        <v>1773511197529</v>
      </c>
      <c r="B976">
        <f t="shared" si="15"/>
        <v>1012</v>
      </c>
      <c r="C976">
        <v>1773511197</v>
      </c>
      <c r="D976">
        <v>26</v>
      </c>
      <c r="E976">
        <v>489840</v>
      </c>
      <c r="F976">
        <v>7637984</v>
      </c>
      <c r="G976">
        <v>8127824</v>
      </c>
    </row>
    <row r="977" spans="1:7" x14ac:dyDescent="0.35">
      <c r="A977">
        <v>1773511198588</v>
      </c>
      <c r="B977">
        <f t="shared" si="15"/>
        <v>1013</v>
      </c>
      <c r="C977">
        <v>1773511198</v>
      </c>
      <c r="D977">
        <v>26</v>
      </c>
      <c r="E977">
        <v>484092</v>
      </c>
      <c r="F977">
        <v>7643732</v>
      </c>
      <c r="G977">
        <v>8127824</v>
      </c>
    </row>
    <row r="978" spans="1:7" x14ac:dyDescent="0.35">
      <c r="A978">
        <v>1773511199619</v>
      </c>
      <c r="B978">
        <f t="shared" si="15"/>
        <v>1014</v>
      </c>
      <c r="C978">
        <v>1773511199</v>
      </c>
      <c r="D978">
        <v>25</v>
      </c>
      <c r="E978">
        <v>489252</v>
      </c>
      <c r="F978">
        <v>7638572</v>
      </c>
      <c r="G978">
        <v>8127824</v>
      </c>
    </row>
    <row r="979" spans="1:7" x14ac:dyDescent="0.35">
      <c r="A979">
        <v>1773511200667</v>
      </c>
      <c r="B979">
        <f t="shared" si="15"/>
        <v>1015</v>
      </c>
      <c r="C979">
        <v>1773511200</v>
      </c>
      <c r="D979">
        <v>26</v>
      </c>
      <c r="E979">
        <v>489592</v>
      </c>
      <c r="F979">
        <v>7638232</v>
      </c>
      <c r="G979">
        <v>8127824</v>
      </c>
    </row>
    <row r="980" spans="1:7" x14ac:dyDescent="0.35">
      <c r="A980">
        <v>1773511201693</v>
      </c>
      <c r="B980">
        <f t="shared" si="15"/>
        <v>1016</v>
      </c>
      <c r="C980">
        <v>1773511201</v>
      </c>
      <c r="D980">
        <v>24</v>
      </c>
      <c r="E980">
        <v>490872</v>
      </c>
      <c r="F980">
        <v>7636952</v>
      </c>
      <c r="G980">
        <v>8127824</v>
      </c>
    </row>
    <row r="981" spans="1:7" x14ac:dyDescent="0.35">
      <c r="A981">
        <v>1773511202724</v>
      </c>
      <c r="B981">
        <f t="shared" si="15"/>
        <v>1017</v>
      </c>
      <c r="C981">
        <v>1773511202</v>
      </c>
      <c r="D981">
        <v>25</v>
      </c>
      <c r="E981">
        <v>490464</v>
      </c>
      <c r="F981">
        <v>7637360</v>
      </c>
      <c r="G981">
        <v>8127824</v>
      </c>
    </row>
    <row r="982" spans="1:7" x14ac:dyDescent="0.35">
      <c r="A982">
        <v>1773511203756</v>
      </c>
      <c r="B982">
        <f t="shared" si="15"/>
        <v>1018</v>
      </c>
      <c r="C982">
        <v>1773511203</v>
      </c>
      <c r="D982">
        <v>25</v>
      </c>
      <c r="E982">
        <v>491392</v>
      </c>
      <c r="F982">
        <v>7636432</v>
      </c>
      <c r="G982">
        <v>8127824</v>
      </c>
    </row>
    <row r="983" spans="1:7" x14ac:dyDescent="0.35">
      <c r="A983">
        <v>1773511204790</v>
      </c>
      <c r="B983">
        <f t="shared" si="15"/>
        <v>1019</v>
      </c>
      <c r="C983">
        <v>1773511204</v>
      </c>
      <c r="D983">
        <v>26</v>
      </c>
      <c r="E983">
        <v>491368</v>
      </c>
      <c r="F983">
        <v>7636456</v>
      </c>
      <c r="G983">
        <v>8127824</v>
      </c>
    </row>
    <row r="984" spans="1:7" x14ac:dyDescent="0.35">
      <c r="A984">
        <v>1773511205829</v>
      </c>
      <c r="B984">
        <f t="shared" si="15"/>
        <v>1020</v>
      </c>
      <c r="C984">
        <v>1773511205</v>
      </c>
      <c r="D984">
        <v>25</v>
      </c>
      <c r="E984">
        <v>490592</v>
      </c>
      <c r="F984">
        <v>7637232</v>
      </c>
      <c r="G984">
        <v>8127824</v>
      </c>
    </row>
    <row r="985" spans="1:7" x14ac:dyDescent="0.35">
      <c r="A985">
        <v>1773511206894</v>
      </c>
      <c r="B985">
        <f t="shared" si="15"/>
        <v>1021</v>
      </c>
      <c r="C985">
        <v>1773511206</v>
      </c>
      <c r="D985">
        <v>25</v>
      </c>
      <c r="E985">
        <v>491364</v>
      </c>
      <c r="F985">
        <v>7636460</v>
      </c>
      <c r="G985">
        <v>8127824</v>
      </c>
    </row>
    <row r="986" spans="1:7" x14ac:dyDescent="0.35">
      <c r="A986">
        <v>1773511207928</v>
      </c>
      <c r="B986">
        <f t="shared" si="15"/>
        <v>1022</v>
      </c>
      <c r="C986">
        <v>1773511207</v>
      </c>
      <c r="D986">
        <v>25</v>
      </c>
      <c r="E986">
        <v>491132</v>
      </c>
      <c r="F986">
        <v>7636692</v>
      </c>
      <c r="G986">
        <v>8127824</v>
      </c>
    </row>
    <row r="987" spans="1:7" x14ac:dyDescent="0.35">
      <c r="A987">
        <v>1773511208953</v>
      </c>
      <c r="B987">
        <f t="shared" si="15"/>
        <v>1023</v>
      </c>
      <c r="C987">
        <v>1773511208</v>
      </c>
      <c r="D987">
        <v>25</v>
      </c>
      <c r="E987">
        <v>490392</v>
      </c>
      <c r="F987">
        <v>7637432</v>
      </c>
      <c r="G987">
        <v>8127824</v>
      </c>
    </row>
    <row r="988" spans="1:7" x14ac:dyDescent="0.35">
      <c r="A988">
        <v>1773511209977</v>
      </c>
      <c r="B988">
        <f t="shared" si="15"/>
        <v>1024</v>
      </c>
      <c r="C988">
        <v>1773511209</v>
      </c>
      <c r="D988">
        <v>27</v>
      </c>
      <c r="E988">
        <v>490644</v>
      </c>
      <c r="F988">
        <v>7637180</v>
      </c>
      <c r="G988">
        <v>8127824</v>
      </c>
    </row>
    <row r="989" spans="1:7" x14ac:dyDescent="0.35">
      <c r="A989">
        <v>1773511210997</v>
      </c>
      <c r="B989">
        <f t="shared" si="15"/>
        <v>1026</v>
      </c>
      <c r="C989">
        <v>1773511210</v>
      </c>
      <c r="D989">
        <v>24</v>
      </c>
      <c r="E989">
        <v>491056</v>
      </c>
      <c r="F989">
        <v>7636768</v>
      </c>
      <c r="G989">
        <v>8127824</v>
      </c>
    </row>
    <row r="990" spans="1:7" x14ac:dyDescent="0.35">
      <c r="A990">
        <v>1773511212054</v>
      </c>
      <c r="B990">
        <f t="shared" si="15"/>
        <v>1027</v>
      </c>
      <c r="C990">
        <v>1773511212</v>
      </c>
      <c r="D990">
        <v>25</v>
      </c>
      <c r="E990">
        <v>490848</v>
      </c>
      <c r="F990">
        <v>7636976</v>
      </c>
      <c r="G990">
        <v>8127824</v>
      </c>
    </row>
    <row r="991" spans="1:7" x14ac:dyDescent="0.35">
      <c r="A991">
        <v>1773511213078</v>
      </c>
      <c r="B991">
        <f t="shared" si="15"/>
        <v>1028</v>
      </c>
      <c r="C991">
        <v>1773511213</v>
      </c>
      <c r="D991">
        <v>24</v>
      </c>
      <c r="E991">
        <v>490636</v>
      </c>
      <c r="F991">
        <v>7637188</v>
      </c>
      <c r="G991">
        <v>8127824</v>
      </c>
    </row>
    <row r="992" spans="1:7" x14ac:dyDescent="0.35">
      <c r="A992">
        <v>1773511214105</v>
      </c>
      <c r="B992">
        <f t="shared" si="15"/>
        <v>1029</v>
      </c>
      <c r="C992">
        <v>1773511214</v>
      </c>
      <c r="D992">
        <v>25</v>
      </c>
      <c r="E992">
        <v>490748</v>
      </c>
      <c r="F992">
        <v>7637076</v>
      </c>
      <c r="G992">
        <v>8127824</v>
      </c>
    </row>
    <row r="993" spans="1:7" x14ac:dyDescent="0.35">
      <c r="A993">
        <v>1773511215131</v>
      </c>
      <c r="B993">
        <f t="shared" si="15"/>
        <v>1030</v>
      </c>
      <c r="C993">
        <v>1773511215</v>
      </c>
      <c r="D993">
        <v>25</v>
      </c>
      <c r="E993">
        <v>491124</v>
      </c>
      <c r="F993">
        <v>7636700</v>
      </c>
      <c r="G993">
        <v>8127824</v>
      </c>
    </row>
    <row r="994" spans="1:7" x14ac:dyDescent="0.35">
      <c r="A994">
        <v>1773511216170</v>
      </c>
      <c r="B994">
        <f t="shared" si="15"/>
        <v>1031</v>
      </c>
      <c r="C994">
        <v>1773511216</v>
      </c>
      <c r="D994">
        <v>25</v>
      </c>
      <c r="E994">
        <v>490592</v>
      </c>
      <c r="F994">
        <v>7637232</v>
      </c>
      <c r="G994">
        <v>8127824</v>
      </c>
    </row>
    <row r="995" spans="1:7" x14ac:dyDescent="0.35">
      <c r="A995">
        <v>1773511217234</v>
      </c>
      <c r="B995">
        <f t="shared" si="15"/>
        <v>1032</v>
      </c>
      <c r="C995">
        <v>1773511217</v>
      </c>
      <c r="D995">
        <v>25</v>
      </c>
      <c r="E995">
        <v>490408</v>
      </c>
      <c r="F995">
        <v>7637416</v>
      </c>
      <c r="G995">
        <v>8127824</v>
      </c>
    </row>
    <row r="996" spans="1:7" x14ac:dyDescent="0.35">
      <c r="A996">
        <v>1773511218260</v>
      </c>
      <c r="B996">
        <f t="shared" si="15"/>
        <v>1033</v>
      </c>
      <c r="C996">
        <v>1773511218</v>
      </c>
      <c r="D996">
        <v>25</v>
      </c>
      <c r="E996">
        <v>490868</v>
      </c>
      <c r="F996">
        <v>7636956</v>
      </c>
      <c r="G996">
        <v>8127824</v>
      </c>
    </row>
    <row r="997" spans="1:7" x14ac:dyDescent="0.35">
      <c r="A997">
        <v>1773511219284</v>
      </c>
      <c r="B997">
        <f t="shared" si="15"/>
        <v>1034</v>
      </c>
      <c r="C997">
        <v>1773511219</v>
      </c>
      <c r="D997">
        <v>25</v>
      </c>
      <c r="E997">
        <v>490800</v>
      </c>
      <c r="F997">
        <v>7637024</v>
      </c>
      <c r="G997">
        <v>8127824</v>
      </c>
    </row>
    <row r="998" spans="1:7" x14ac:dyDescent="0.35">
      <c r="A998">
        <v>1773511220311</v>
      </c>
      <c r="B998">
        <f t="shared" si="15"/>
        <v>1035</v>
      </c>
      <c r="C998">
        <v>1773511220</v>
      </c>
      <c r="D998">
        <v>25</v>
      </c>
      <c r="E998">
        <v>484788</v>
      </c>
      <c r="F998">
        <v>7643036</v>
      </c>
      <c r="G998">
        <v>8127824</v>
      </c>
    </row>
    <row r="999" spans="1:7" x14ac:dyDescent="0.35">
      <c r="A999">
        <v>1773511221341</v>
      </c>
      <c r="B999">
        <f t="shared" si="15"/>
        <v>1036</v>
      </c>
      <c r="C999">
        <v>1773511221</v>
      </c>
      <c r="D999">
        <v>25</v>
      </c>
      <c r="E999">
        <v>489896</v>
      </c>
      <c r="F999">
        <v>7637928</v>
      </c>
      <c r="G999">
        <v>8127824</v>
      </c>
    </row>
    <row r="1000" spans="1:7" x14ac:dyDescent="0.35">
      <c r="A1000">
        <v>1773511222395</v>
      </c>
      <c r="B1000">
        <f t="shared" si="15"/>
        <v>1037</v>
      </c>
      <c r="C1000">
        <v>1773511222</v>
      </c>
      <c r="D1000">
        <v>25</v>
      </c>
      <c r="E1000">
        <v>490756</v>
      </c>
      <c r="F1000">
        <v>7637068</v>
      </c>
      <c r="G1000">
        <v>8127824</v>
      </c>
    </row>
    <row r="1001" spans="1:7" x14ac:dyDescent="0.35">
      <c r="A1001">
        <v>1773511223431</v>
      </c>
      <c r="B1001">
        <f t="shared" si="15"/>
        <v>1038</v>
      </c>
      <c r="C1001">
        <v>1773511223</v>
      </c>
      <c r="D1001">
        <v>27</v>
      </c>
      <c r="E1001">
        <v>490356</v>
      </c>
      <c r="F1001">
        <v>7637468</v>
      </c>
      <c r="G1001">
        <v>8127824</v>
      </c>
    </row>
    <row r="1002" spans="1:7" x14ac:dyDescent="0.35">
      <c r="A1002">
        <v>1773511224455</v>
      </c>
      <c r="B1002">
        <f t="shared" si="15"/>
        <v>1039</v>
      </c>
      <c r="C1002">
        <v>1773511224</v>
      </c>
      <c r="D1002">
        <v>25</v>
      </c>
      <c r="E1002">
        <v>490516</v>
      </c>
      <c r="F1002">
        <v>7637308</v>
      </c>
      <c r="G1002">
        <v>8127824</v>
      </c>
    </row>
    <row r="1003" spans="1:7" x14ac:dyDescent="0.35">
      <c r="A1003">
        <v>1773511225477</v>
      </c>
      <c r="B1003">
        <f t="shared" si="15"/>
        <v>1040</v>
      </c>
      <c r="C1003">
        <v>1773511225</v>
      </c>
      <c r="D1003">
        <v>25</v>
      </c>
      <c r="E1003">
        <v>490208</v>
      </c>
      <c r="F1003">
        <v>7637616</v>
      </c>
      <c r="G1003">
        <v>8127824</v>
      </c>
    </row>
    <row r="1004" spans="1:7" x14ac:dyDescent="0.35">
      <c r="A1004">
        <v>1773511226499</v>
      </c>
      <c r="B1004">
        <f t="shared" si="15"/>
        <v>1041</v>
      </c>
      <c r="C1004">
        <v>1773511226</v>
      </c>
      <c r="D1004">
        <v>25</v>
      </c>
      <c r="E1004">
        <v>491264</v>
      </c>
      <c r="F1004">
        <v>7636560</v>
      </c>
      <c r="G1004">
        <v>8127824</v>
      </c>
    </row>
    <row r="1005" spans="1:7" x14ac:dyDescent="0.35">
      <c r="A1005">
        <v>1773511227550</v>
      </c>
      <c r="B1005">
        <f t="shared" si="15"/>
        <v>1042</v>
      </c>
      <c r="C1005">
        <v>1773511227</v>
      </c>
      <c r="D1005">
        <v>25</v>
      </c>
      <c r="E1005">
        <v>490388</v>
      </c>
      <c r="F1005">
        <v>7637436</v>
      </c>
      <c r="G1005">
        <v>8127824</v>
      </c>
    </row>
    <row r="1006" spans="1:7" x14ac:dyDescent="0.35">
      <c r="A1006">
        <v>1773511228593</v>
      </c>
      <c r="B1006">
        <f t="shared" si="15"/>
        <v>1043</v>
      </c>
      <c r="C1006">
        <v>1773511228</v>
      </c>
      <c r="D1006">
        <v>25</v>
      </c>
      <c r="E1006">
        <v>488884</v>
      </c>
      <c r="F1006">
        <v>7638940</v>
      </c>
      <c r="G1006">
        <v>8127824</v>
      </c>
    </row>
    <row r="1007" spans="1:7" x14ac:dyDescent="0.35">
      <c r="A1007">
        <v>1773511229613</v>
      </c>
      <c r="B1007">
        <f t="shared" si="15"/>
        <v>1044</v>
      </c>
      <c r="C1007">
        <v>1773511229</v>
      </c>
      <c r="D1007">
        <v>25</v>
      </c>
      <c r="E1007">
        <v>488372</v>
      </c>
      <c r="F1007">
        <v>7639452</v>
      </c>
      <c r="G1007">
        <v>8127824</v>
      </c>
    </row>
    <row r="1008" spans="1:7" x14ac:dyDescent="0.35">
      <c r="A1008">
        <v>1773511230639</v>
      </c>
      <c r="B1008">
        <f t="shared" si="15"/>
        <v>1045</v>
      </c>
      <c r="C1008">
        <v>1773511230</v>
      </c>
      <c r="D1008">
        <v>27</v>
      </c>
      <c r="E1008">
        <v>488312</v>
      </c>
      <c r="F1008">
        <v>7639512</v>
      </c>
      <c r="G1008">
        <v>8127824</v>
      </c>
    </row>
    <row r="1009" spans="1:7" x14ac:dyDescent="0.35">
      <c r="A1009">
        <v>1773511231677</v>
      </c>
      <c r="B1009">
        <f t="shared" si="15"/>
        <v>1046</v>
      </c>
      <c r="C1009">
        <v>1773511231</v>
      </c>
      <c r="D1009">
        <v>25</v>
      </c>
      <c r="E1009">
        <v>489440</v>
      </c>
      <c r="F1009">
        <v>7638384</v>
      </c>
      <c r="G1009">
        <v>8127824</v>
      </c>
    </row>
    <row r="1010" spans="1:7" x14ac:dyDescent="0.35">
      <c r="A1010">
        <v>1773511232732</v>
      </c>
      <c r="B1010">
        <f t="shared" si="15"/>
        <v>1047</v>
      </c>
      <c r="C1010">
        <v>1773511232</v>
      </c>
      <c r="D1010">
        <v>26</v>
      </c>
      <c r="E1010">
        <v>488652</v>
      </c>
      <c r="F1010">
        <v>7639172</v>
      </c>
      <c r="G1010">
        <v>8127824</v>
      </c>
    </row>
    <row r="1011" spans="1:7" x14ac:dyDescent="0.35">
      <c r="A1011">
        <v>1773511233762</v>
      </c>
      <c r="B1011">
        <f t="shared" si="15"/>
        <v>1048</v>
      </c>
      <c r="C1011">
        <v>1773511233</v>
      </c>
      <c r="D1011">
        <v>25</v>
      </c>
      <c r="E1011">
        <v>489188</v>
      </c>
      <c r="F1011">
        <v>7638636</v>
      </c>
      <c r="G1011">
        <v>8127824</v>
      </c>
    </row>
    <row r="1012" spans="1:7" x14ac:dyDescent="0.35">
      <c r="A1012">
        <v>1773511234788</v>
      </c>
      <c r="B1012">
        <f t="shared" si="15"/>
        <v>1049</v>
      </c>
      <c r="C1012">
        <v>1773511234</v>
      </c>
      <c r="D1012">
        <v>25</v>
      </c>
      <c r="E1012">
        <v>489504</v>
      </c>
      <c r="F1012">
        <v>7638320</v>
      </c>
      <c r="G1012">
        <v>8127824</v>
      </c>
    </row>
    <row r="1013" spans="1:7" x14ac:dyDescent="0.35">
      <c r="A1013">
        <v>1773511235811</v>
      </c>
      <c r="B1013">
        <f t="shared" si="15"/>
        <v>1050</v>
      </c>
      <c r="C1013">
        <v>1773511235</v>
      </c>
      <c r="D1013">
        <v>25</v>
      </c>
      <c r="E1013">
        <v>488712</v>
      </c>
      <c r="F1013">
        <v>7639112</v>
      </c>
      <c r="G1013">
        <v>8127824</v>
      </c>
    </row>
    <row r="1014" spans="1:7" x14ac:dyDescent="0.35">
      <c r="A1014">
        <v>1773511236833</v>
      </c>
      <c r="B1014">
        <f t="shared" si="15"/>
        <v>1051</v>
      </c>
      <c r="C1014">
        <v>1773511236</v>
      </c>
      <c r="D1014">
        <v>24</v>
      </c>
      <c r="E1014">
        <v>488816</v>
      </c>
      <c r="F1014">
        <v>7639008</v>
      </c>
      <c r="G1014">
        <v>8127824</v>
      </c>
    </row>
    <row r="1015" spans="1:7" x14ac:dyDescent="0.35">
      <c r="A1015">
        <v>1773511237858</v>
      </c>
      <c r="B1015">
        <f t="shared" si="15"/>
        <v>1052</v>
      </c>
      <c r="C1015">
        <v>1773511237</v>
      </c>
      <c r="D1015">
        <v>25</v>
      </c>
      <c r="E1015">
        <v>488980</v>
      </c>
      <c r="F1015">
        <v>7638844</v>
      </c>
      <c r="G1015">
        <v>8127824</v>
      </c>
    </row>
    <row r="1016" spans="1:7" x14ac:dyDescent="0.35">
      <c r="A1016">
        <v>1773511238896</v>
      </c>
      <c r="B1016">
        <f t="shared" si="15"/>
        <v>1053</v>
      </c>
      <c r="C1016">
        <v>1773511238</v>
      </c>
      <c r="D1016">
        <v>25</v>
      </c>
      <c r="E1016">
        <v>488532</v>
      </c>
      <c r="F1016">
        <v>7639292</v>
      </c>
      <c r="G1016">
        <v>8127824</v>
      </c>
    </row>
    <row r="1017" spans="1:7" x14ac:dyDescent="0.35">
      <c r="A1017">
        <v>1773511239963</v>
      </c>
      <c r="B1017">
        <f t="shared" si="15"/>
        <v>1055</v>
      </c>
      <c r="C1017">
        <v>1773511239</v>
      </c>
      <c r="D1017">
        <v>28</v>
      </c>
      <c r="E1017">
        <v>488520</v>
      </c>
      <c r="F1017">
        <v>7639304</v>
      </c>
      <c r="G1017">
        <v>8127824</v>
      </c>
    </row>
    <row r="1018" spans="1:7" x14ac:dyDescent="0.35">
      <c r="A1018">
        <v>1773511241007</v>
      </c>
      <c r="B1018">
        <f t="shared" si="15"/>
        <v>1056</v>
      </c>
      <c r="C1018">
        <v>1773511241</v>
      </c>
      <c r="D1018">
        <v>25</v>
      </c>
      <c r="E1018">
        <v>486664</v>
      </c>
      <c r="F1018">
        <v>7641160</v>
      </c>
      <c r="G1018">
        <v>8127824</v>
      </c>
    </row>
    <row r="1019" spans="1:7" x14ac:dyDescent="0.35">
      <c r="A1019">
        <v>1773511242040</v>
      </c>
      <c r="B1019">
        <f t="shared" si="15"/>
        <v>1057</v>
      </c>
      <c r="C1019">
        <v>1773511242</v>
      </c>
      <c r="D1019">
        <v>25</v>
      </c>
      <c r="E1019">
        <v>487784</v>
      </c>
      <c r="F1019">
        <v>7640040</v>
      </c>
      <c r="G1019">
        <v>8127824</v>
      </c>
    </row>
    <row r="1020" spans="1:7" x14ac:dyDescent="0.35">
      <c r="A1020">
        <v>1773511243067</v>
      </c>
      <c r="B1020">
        <f t="shared" si="15"/>
        <v>1058</v>
      </c>
      <c r="C1020">
        <v>1773511243</v>
      </c>
      <c r="D1020">
        <v>25</v>
      </c>
      <c r="E1020">
        <v>489084</v>
      </c>
      <c r="F1020">
        <v>7638740</v>
      </c>
      <c r="G1020">
        <v>8127824</v>
      </c>
    </row>
    <row r="1021" spans="1:7" x14ac:dyDescent="0.35">
      <c r="A1021">
        <v>1773511244094</v>
      </c>
      <c r="B1021">
        <f t="shared" si="15"/>
        <v>1059</v>
      </c>
      <c r="C1021">
        <v>1773511244</v>
      </c>
      <c r="D1021">
        <v>25</v>
      </c>
      <c r="E1021">
        <v>488548</v>
      </c>
      <c r="F1021">
        <v>7639276</v>
      </c>
      <c r="G1021">
        <v>8127824</v>
      </c>
    </row>
    <row r="1022" spans="1:7" x14ac:dyDescent="0.35">
      <c r="A1022">
        <v>1773511245155</v>
      </c>
      <c r="B1022">
        <f t="shared" si="15"/>
        <v>1060</v>
      </c>
      <c r="C1022">
        <v>1773511245</v>
      </c>
      <c r="D1022">
        <v>25</v>
      </c>
      <c r="E1022">
        <v>488364</v>
      </c>
      <c r="F1022">
        <v>7639460</v>
      </c>
      <c r="G1022">
        <v>8127824</v>
      </c>
    </row>
    <row r="1023" spans="1:7" x14ac:dyDescent="0.35">
      <c r="A1023">
        <v>1773511246184</v>
      </c>
      <c r="B1023">
        <f t="shared" si="15"/>
        <v>1061</v>
      </c>
      <c r="C1023">
        <v>1773511246</v>
      </c>
      <c r="D1023">
        <v>25</v>
      </c>
      <c r="E1023">
        <v>488308</v>
      </c>
      <c r="F1023">
        <v>7639516</v>
      </c>
      <c r="G1023">
        <v>8127824</v>
      </c>
    </row>
    <row r="1024" spans="1:7" x14ac:dyDescent="0.35">
      <c r="A1024">
        <v>1773511247220</v>
      </c>
      <c r="B1024">
        <f t="shared" si="15"/>
        <v>1062</v>
      </c>
      <c r="C1024">
        <v>1773511247</v>
      </c>
      <c r="D1024">
        <v>24</v>
      </c>
      <c r="E1024">
        <v>488888</v>
      </c>
      <c r="F1024">
        <v>7638936</v>
      </c>
      <c r="G1024">
        <v>8127824</v>
      </c>
    </row>
    <row r="1025" spans="1:7" x14ac:dyDescent="0.35">
      <c r="A1025">
        <v>1773511248253</v>
      </c>
      <c r="B1025">
        <f t="shared" si="15"/>
        <v>1063</v>
      </c>
      <c r="C1025">
        <v>1773511248</v>
      </c>
      <c r="D1025">
        <v>25</v>
      </c>
      <c r="E1025">
        <v>489236</v>
      </c>
      <c r="F1025">
        <v>7638588</v>
      </c>
      <c r="G1025">
        <v>8127824</v>
      </c>
    </row>
    <row r="1026" spans="1:7" x14ac:dyDescent="0.35">
      <c r="A1026">
        <v>1773511249300</v>
      </c>
      <c r="B1026">
        <f t="shared" ref="B1026:B1089" si="16">(C1027 - C$2)</f>
        <v>1064</v>
      </c>
      <c r="C1026">
        <v>1773511249</v>
      </c>
      <c r="D1026">
        <v>26</v>
      </c>
      <c r="E1026">
        <v>487904</v>
      </c>
      <c r="F1026">
        <v>7639920</v>
      </c>
      <c r="G1026">
        <v>8127824</v>
      </c>
    </row>
    <row r="1027" spans="1:7" x14ac:dyDescent="0.35">
      <c r="A1027">
        <v>1773511250334</v>
      </c>
      <c r="B1027">
        <f t="shared" si="16"/>
        <v>1065</v>
      </c>
      <c r="C1027">
        <v>1773511250</v>
      </c>
      <c r="D1027">
        <v>25</v>
      </c>
      <c r="E1027">
        <v>487984</v>
      </c>
      <c r="F1027">
        <v>7639840</v>
      </c>
      <c r="G1027">
        <v>8127824</v>
      </c>
    </row>
    <row r="1028" spans="1:7" x14ac:dyDescent="0.35">
      <c r="A1028">
        <v>1773511251416</v>
      </c>
      <c r="B1028">
        <f t="shared" si="16"/>
        <v>1066</v>
      </c>
      <c r="C1028">
        <v>1773511251</v>
      </c>
      <c r="D1028">
        <v>25</v>
      </c>
      <c r="E1028">
        <v>488808</v>
      </c>
      <c r="F1028">
        <v>7639016</v>
      </c>
      <c r="G1028">
        <v>8127824</v>
      </c>
    </row>
    <row r="1029" spans="1:7" x14ac:dyDescent="0.35">
      <c r="A1029">
        <v>1773511252439</v>
      </c>
      <c r="B1029">
        <f t="shared" si="16"/>
        <v>1067</v>
      </c>
      <c r="C1029">
        <v>1773511252</v>
      </c>
      <c r="D1029">
        <v>25</v>
      </c>
      <c r="E1029">
        <v>489112</v>
      </c>
      <c r="F1029">
        <v>7638712</v>
      </c>
      <c r="G1029">
        <v>8127824</v>
      </c>
    </row>
    <row r="1030" spans="1:7" x14ac:dyDescent="0.35">
      <c r="A1030">
        <v>1773511253467</v>
      </c>
      <c r="B1030">
        <f t="shared" si="16"/>
        <v>1068</v>
      </c>
      <c r="C1030">
        <v>1773511253</v>
      </c>
      <c r="D1030">
        <v>26</v>
      </c>
      <c r="E1030">
        <v>488888</v>
      </c>
      <c r="F1030">
        <v>7638936</v>
      </c>
      <c r="G1030">
        <v>8127824</v>
      </c>
    </row>
    <row r="1031" spans="1:7" x14ac:dyDescent="0.35">
      <c r="A1031">
        <v>1773511254491</v>
      </c>
      <c r="B1031">
        <f t="shared" si="16"/>
        <v>1069</v>
      </c>
      <c r="C1031">
        <v>1773511254</v>
      </c>
      <c r="D1031">
        <v>25</v>
      </c>
      <c r="E1031">
        <v>489228</v>
      </c>
      <c r="F1031">
        <v>7638596</v>
      </c>
      <c r="G1031">
        <v>8127824</v>
      </c>
    </row>
    <row r="1032" spans="1:7" x14ac:dyDescent="0.35">
      <c r="A1032">
        <v>1773511255545</v>
      </c>
      <c r="B1032">
        <f t="shared" si="16"/>
        <v>1070</v>
      </c>
      <c r="C1032">
        <v>1773511255</v>
      </c>
      <c r="D1032">
        <v>25</v>
      </c>
      <c r="E1032">
        <v>488656</v>
      </c>
      <c r="F1032">
        <v>7639168</v>
      </c>
      <c r="G1032">
        <v>8127824</v>
      </c>
    </row>
    <row r="1033" spans="1:7" x14ac:dyDescent="0.35">
      <c r="A1033">
        <v>1773511256622</v>
      </c>
      <c r="B1033">
        <f t="shared" si="16"/>
        <v>1071</v>
      </c>
      <c r="C1033">
        <v>1773511256</v>
      </c>
      <c r="D1033">
        <v>25</v>
      </c>
      <c r="E1033">
        <v>489532</v>
      </c>
      <c r="F1033">
        <v>7638292</v>
      </c>
      <c r="G1033">
        <v>8127824</v>
      </c>
    </row>
    <row r="1034" spans="1:7" x14ac:dyDescent="0.35">
      <c r="A1034">
        <v>1773511257646</v>
      </c>
      <c r="B1034">
        <f t="shared" si="16"/>
        <v>1072</v>
      </c>
      <c r="C1034">
        <v>1773511257</v>
      </c>
      <c r="D1034">
        <v>28</v>
      </c>
      <c r="E1034">
        <v>489380</v>
      </c>
      <c r="F1034">
        <v>7638444</v>
      </c>
      <c r="G1034">
        <v>8127824</v>
      </c>
    </row>
    <row r="1035" spans="1:7" x14ac:dyDescent="0.35">
      <c r="A1035">
        <v>1773511258683</v>
      </c>
      <c r="B1035">
        <f t="shared" si="16"/>
        <v>1073</v>
      </c>
      <c r="C1035">
        <v>1773511258</v>
      </c>
      <c r="D1035">
        <v>25</v>
      </c>
      <c r="E1035">
        <v>488928</v>
      </c>
      <c r="F1035">
        <v>7638896</v>
      </c>
      <c r="G1035">
        <v>8127824</v>
      </c>
    </row>
    <row r="1036" spans="1:7" x14ac:dyDescent="0.35">
      <c r="A1036">
        <v>1773511259722</v>
      </c>
      <c r="B1036">
        <f t="shared" si="16"/>
        <v>1074</v>
      </c>
      <c r="C1036">
        <v>1773511259</v>
      </c>
      <c r="D1036">
        <v>25</v>
      </c>
      <c r="E1036">
        <v>489640</v>
      </c>
      <c r="F1036">
        <v>7638184</v>
      </c>
      <c r="G1036">
        <v>8127824</v>
      </c>
    </row>
    <row r="1037" spans="1:7" x14ac:dyDescent="0.35">
      <c r="A1037">
        <v>1773511260784</v>
      </c>
      <c r="B1037">
        <f t="shared" si="16"/>
        <v>1075</v>
      </c>
      <c r="C1037">
        <v>1773511260</v>
      </c>
      <c r="D1037">
        <v>25</v>
      </c>
      <c r="E1037">
        <v>488616</v>
      </c>
      <c r="F1037">
        <v>7639208</v>
      </c>
      <c r="G1037">
        <v>8127824</v>
      </c>
    </row>
    <row r="1038" spans="1:7" x14ac:dyDescent="0.35">
      <c r="A1038">
        <v>1773511261837</v>
      </c>
      <c r="B1038">
        <f t="shared" si="16"/>
        <v>1076</v>
      </c>
      <c r="C1038">
        <v>1773511261</v>
      </c>
      <c r="D1038">
        <v>25</v>
      </c>
      <c r="E1038">
        <v>489236</v>
      </c>
      <c r="F1038">
        <v>7638588</v>
      </c>
      <c r="G1038">
        <v>8127824</v>
      </c>
    </row>
    <row r="1039" spans="1:7" x14ac:dyDescent="0.35">
      <c r="A1039">
        <v>1773511262887</v>
      </c>
      <c r="B1039">
        <f t="shared" si="16"/>
        <v>1077</v>
      </c>
      <c r="C1039">
        <v>1773511262</v>
      </c>
      <c r="D1039">
        <v>29</v>
      </c>
      <c r="E1039">
        <v>474752</v>
      </c>
      <c r="F1039">
        <v>7653072</v>
      </c>
      <c r="G1039">
        <v>8127824</v>
      </c>
    </row>
    <row r="1040" spans="1:7" x14ac:dyDescent="0.35">
      <c r="A1040">
        <v>1773511263924</v>
      </c>
      <c r="B1040">
        <f t="shared" si="16"/>
        <v>1078</v>
      </c>
      <c r="C1040">
        <v>1773511263</v>
      </c>
      <c r="D1040">
        <v>25</v>
      </c>
      <c r="E1040">
        <v>489176</v>
      </c>
      <c r="F1040">
        <v>7638648</v>
      </c>
      <c r="G1040">
        <v>8127824</v>
      </c>
    </row>
    <row r="1041" spans="1:7" x14ac:dyDescent="0.35">
      <c r="A1041">
        <v>1773511264948</v>
      </c>
      <c r="B1041">
        <f t="shared" si="16"/>
        <v>1079</v>
      </c>
      <c r="C1041">
        <v>1773511264</v>
      </c>
      <c r="D1041">
        <v>24</v>
      </c>
      <c r="E1041">
        <v>488572</v>
      </c>
      <c r="F1041">
        <v>7639252</v>
      </c>
      <c r="G1041">
        <v>8127824</v>
      </c>
    </row>
    <row r="1042" spans="1:7" x14ac:dyDescent="0.35">
      <c r="A1042">
        <v>1773511265983</v>
      </c>
      <c r="B1042">
        <f t="shared" si="16"/>
        <v>1081</v>
      </c>
      <c r="C1042">
        <v>1773511265</v>
      </c>
      <c r="D1042">
        <v>26</v>
      </c>
      <c r="E1042">
        <v>488760</v>
      </c>
      <c r="F1042">
        <v>7639064</v>
      </c>
      <c r="G1042">
        <v>8127824</v>
      </c>
    </row>
    <row r="1043" spans="1:7" x14ac:dyDescent="0.35">
      <c r="A1043">
        <v>1773511267021</v>
      </c>
      <c r="B1043">
        <f t="shared" si="16"/>
        <v>1082</v>
      </c>
      <c r="C1043">
        <v>1773511267</v>
      </c>
      <c r="D1043">
        <v>25</v>
      </c>
      <c r="E1043">
        <v>489132</v>
      </c>
      <c r="F1043">
        <v>7638692</v>
      </c>
      <c r="G1043">
        <v>8127824</v>
      </c>
    </row>
    <row r="1044" spans="1:7" x14ac:dyDescent="0.35">
      <c r="A1044">
        <v>1773511268090</v>
      </c>
      <c r="B1044">
        <f t="shared" si="16"/>
        <v>1083</v>
      </c>
      <c r="C1044">
        <v>1773511268</v>
      </c>
      <c r="D1044">
        <v>25</v>
      </c>
      <c r="E1044">
        <v>487008</v>
      </c>
      <c r="F1044">
        <v>7640816</v>
      </c>
      <c r="G1044">
        <v>8127824</v>
      </c>
    </row>
    <row r="1045" spans="1:7" x14ac:dyDescent="0.35">
      <c r="A1045">
        <v>1773511269129</v>
      </c>
      <c r="B1045">
        <f t="shared" si="16"/>
        <v>1084</v>
      </c>
      <c r="C1045">
        <v>1773511269</v>
      </c>
      <c r="D1045">
        <v>25</v>
      </c>
      <c r="E1045">
        <v>488272</v>
      </c>
      <c r="F1045">
        <v>7639552</v>
      </c>
      <c r="G1045">
        <v>8127824</v>
      </c>
    </row>
    <row r="1046" spans="1:7" x14ac:dyDescent="0.35">
      <c r="A1046">
        <v>1773511270191</v>
      </c>
      <c r="B1046">
        <f t="shared" si="16"/>
        <v>1085</v>
      </c>
      <c r="C1046">
        <v>1773511270</v>
      </c>
      <c r="D1046">
        <v>25</v>
      </c>
      <c r="E1046">
        <v>488428</v>
      </c>
      <c r="F1046">
        <v>7639396</v>
      </c>
      <c r="G1046">
        <v>8127824</v>
      </c>
    </row>
    <row r="1047" spans="1:7" x14ac:dyDescent="0.35">
      <c r="A1047">
        <v>1773511271280</v>
      </c>
      <c r="B1047">
        <f t="shared" si="16"/>
        <v>1086</v>
      </c>
      <c r="C1047">
        <v>1773511271</v>
      </c>
      <c r="D1047">
        <v>25</v>
      </c>
      <c r="E1047">
        <v>488716</v>
      </c>
      <c r="F1047">
        <v>7639108</v>
      </c>
      <c r="G1047">
        <v>8127824</v>
      </c>
    </row>
    <row r="1048" spans="1:7" x14ac:dyDescent="0.35">
      <c r="A1048">
        <v>1773511272385</v>
      </c>
      <c r="B1048">
        <f t="shared" si="16"/>
        <v>1087</v>
      </c>
      <c r="C1048">
        <v>1773511272</v>
      </c>
      <c r="D1048">
        <v>26</v>
      </c>
      <c r="E1048">
        <v>489240</v>
      </c>
      <c r="F1048">
        <v>7638584</v>
      </c>
      <c r="G1048">
        <v>8127824</v>
      </c>
    </row>
    <row r="1049" spans="1:7" x14ac:dyDescent="0.35">
      <c r="A1049">
        <v>1773511273452</v>
      </c>
      <c r="B1049">
        <f t="shared" si="16"/>
        <v>1088</v>
      </c>
      <c r="C1049">
        <v>1773511273</v>
      </c>
      <c r="D1049">
        <v>25</v>
      </c>
      <c r="E1049">
        <v>486196</v>
      </c>
      <c r="F1049">
        <v>7641628</v>
      </c>
      <c r="G1049">
        <v>8127824</v>
      </c>
    </row>
    <row r="1050" spans="1:7" x14ac:dyDescent="0.35">
      <c r="A1050">
        <v>1773511274482</v>
      </c>
      <c r="B1050">
        <f t="shared" si="16"/>
        <v>1089</v>
      </c>
      <c r="C1050">
        <v>1773511274</v>
      </c>
      <c r="D1050">
        <v>26</v>
      </c>
      <c r="E1050">
        <v>488880</v>
      </c>
      <c r="F1050">
        <v>7638944</v>
      </c>
      <c r="G1050">
        <v>8127824</v>
      </c>
    </row>
    <row r="1051" spans="1:7" x14ac:dyDescent="0.35">
      <c r="A1051">
        <v>1773511275504</v>
      </c>
      <c r="B1051">
        <f t="shared" si="16"/>
        <v>1090</v>
      </c>
      <c r="C1051">
        <v>1773511275</v>
      </c>
      <c r="D1051">
        <v>25</v>
      </c>
      <c r="E1051">
        <v>489272</v>
      </c>
      <c r="F1051">
        <v>7638552</v>
      </c>
      <c r="G1051">
        <v>8127824</v>
      </c>
    </row>
    <row r="1052" spans="1:7" x14ac:dyDescent="0.35">
      <c r="A1052">
        <v>1773511276556</v>
      </c>
      <c r="B1052">
        <f t="shared" si="16"/>
        <v>1091</v>
      </c>
      <c r="C1052">
        <v>1773511276</v>
      </c>
      <c r="D1052">
        <v>24</v>
      </c>
      <c r="E1052">
        <v>488988</v>
      </c>
      <c r="F1052">
        <v>7638836</v>
      </c>
      <c r="G1052">
        <v>8127824</v>
      </c>
    </row>
    <row r="1053" spans="1:7" x14ac:dyDescent="0.35">
      <c r="A1053">
        <v>1773511277632</v>
      </c>
      <c r="B1053">
        <f t="shared" si="16"/>
        <v>1092</v>
      </c>
      <c r="C1053">
        <v>1773511277</v>
      </c>
      <c r="D1053">
        <v>24</v>
      </c>
      <c r="E1053">
        <v>489116</v>
      </c>
      <c r="F1053">
        <v>7638708</v>
      </c>
      <c r="G1053">
        <v>8127824</v>
      </c>
    </row>
    <row r="1054" spans="1:7" x14ac:dyDescent="0.35">
      <c r="A1054">
        <v>1773511278674</v>
      </c>
      <c r="B1054">
        <f t="shared" si="16"/>
        <v>1093</v>
      </c>
      <c r="C1054">
        <v>1773511278</v>
      </c>
      <c r="D1054">
        <v>25</v>
      </c>
      <c r="E1054">
        <v>489012</v>
      </c>
      <c r="F1054">
        <v>7638812</v>
      </c>
      <c r="G1054">
        <v>8127824</v>
      </c>
    </row>
    <row r="1055" spans="1:7" x14ac:dyDescent="0.35">
      <c r="A1055">
        <v>1773511279706</v>
      </c>
      <c r="B1055">
        <f t="shared" si="16"/>
        <v>1094</v>
      </c>
      <c r="C1055">
        <v>1773511279</v>
      </c>
      <c r="D1055">
        <v>25</v>
      </c>
      <c r="E1055">
        <v>488328</v>
      </c>
      <c r="F1055">
        <v>7639496</v>
      </c>
      <c r="G1055">
        <v>8127824</v>
      </c>
    </row>
    <row r="1056" spans="1:7" x14ac:dyDescent="0.35">
      <c r="A1056">
        <v>1773511280730</v>
      </c>
      <c r="B1056">
        <f t="shared" si="16"/>
        <v>1095</v>
      </c>
      <c r="C1056">
        <v>1773511280</v>
      </c>
      <c r="D1056">
        <v>24</v>
      </c>
      <c r="E1056">
        <v>489596</v>
      </c>
      <c r="F1056">
        <v>7638228</v>
      </c>
      <c r="G1056">
        <v>8127824</v>
      </c>
    </row>
    <row r="1057" spans="1:7" x14ac:dyDescent="0.35">
      <c r="A1057">
        <v>1773511281844</v>
      </c>
      <c r="B1057">
        <f t="shared" si="16"/>
        <v>1096</v>
      </c>
      <c r="C1057">
        <v>1773511281</v>
      </c>
      <c r="D1057">
        <v>26</v>
      </c>
      <c r="E1057">
        <v>489084</v>
      </c>
      <c r="F1057">
        <v>7638740</v>
      </c>
      <c r="G1057">
        <v>8127824</v>
      </c>
    </row>
    <row r="1058" spans="1:7" x14ac:dyDescent="0.35">
      <c r="A1058">
        <v>1773511282880</v>
      </c>
      <c r="B1058">
        <f t="shared" si="16"/>
        <v>1097</v>
      </c>
      <c r="C1058">
        <v>1773511282</v>
      </c>
      <c r="D1058">
        <v>25</v>
      </c>
      <c r="E1058">
        <v>488576</v>
      </c>
      <c r="F1058">
        <v>7639248</v>
      </c>
      <c r="G1058">
        <v>8127824</v>
      </c>
    </row>
    <row r="1059" spans="1:7" x14ac:dyDescent="0.35">
      <c r="A1059">
        <v>1773511283904</v>
      </c>
      <c r="B1059">
        <f t="shared" si="16"/>
        <v>1098</v>
      </c>
      <c r="C1059">
        <v>1773511283</v>
      </c>
      <c r="D1059">
        <v>25</v>
      </c>
      <c r="E1059">
        <v>489152</v>
      </c>
      <c r="F1059">
        <v>7638672</v>
      </c>
      <c r="G1059">
        <v>8127824</v>
      </c>
    </row>
    <row r="1060" spans="1:7" x14ac:dyDescent="0.35">
      <c r="A1060">
        <v>1773511284955</v>
      </c>
      <c r="B1060">
        <f t="shared" si="16"/>
        <v>1099</v>
      </c>
      <c r="C1060">
        <v>1773511284</v>
      </c>
      <c r="D1060">
        <v>29</v>
      </c>
      <c r="E1060">
        <v>486028</v>
      </c>
      <c r="F1060">
        <v>7641796</v>
      </c>
      <c r="G1060">
        <v>8127824</v>
      </c>
    </row>
    <row r="1061" spans="1:7" x14ac:dyDescent="0.35">
      <c r="A1061">
        <v>1773511285979</v>
      </c>
      <c r="B1061">
        <f t="shared" si="16"/>
        <v>1101</v>
      </c>
      <c r="C1061">
        <v>1773511285</v>
      </c>
      <c r="D1061">
        <v>25</v>
      </c>
      <c r="E1061">
        <v>488572</v>
      </c>
      <c r="F1061">
        <v>7639252</v>
      </c>
      <c r="G1061">
        <v>8127824</v>
      </c>
    </row>
    <row r="1062" spans="1:7" x14ac:dyDescent="0.35">
      <c r="A1062">
        <v>1773511287002</v>
      </c>
      <c r="B1062">
        <f t="shared" si="16"/>
        <v>1102</v>
      </c>
      <c r="C1062">
        <v>1773511287</v>
      </c>
      <c r="D1062">
        <v>25</v>
      </c>
      <c r="E1062">
        <v>488020</v>
      </c>
      <c r="F1062">
        <v>7639804</v>
      </c>
      <c r="G1062">
        <v>8127824</v>
      </c>
    </row>
    <row r="1063" spans="1:7" x14ac:dyDescent="0.35">
      <c r="A1063">
        <v>1773511288029</v>
      </c>
      <c r="B1063">
        <f t="shared" si="16"/>
        <v>1103</v>
      </c>
      <c r="C1063">
        <v>1773511288</v>
      </c>
      <c r="D1063">
        <v>24</v>
      </c>
      <c r="E1063">
        <v>488192</v>
      </c>
      <c r="F1063">
        <v>7639632</v>
      </c>
      <c r="G1063">
        <v>8127824</v>
      </c>
    </row>
    <row r="1064" spans="1:7" x14ac:dyDescent="0.35">
      <c r="A1064">
        <v>1773511289080</v>
      </c>
      <c r="B1064">
        <f t="shared" si="16"/>
        <v>1104</v>
      </c>
      <c r="C1064">
        <v>1773511289</v>
      </c>
      <c r="D1064">
        <v>25</v>
      </c>
      <c r="E1064">
        <v>489076</v>
      </c>
      <c r="F1064">
        <v>7638748</v>
      </c>
      <c r="G1064">
        <v>8127824</v>
      </c>
    </row>
    <row r="1065" spans="1:7" x14ac:dyDescent="0.35">
      <c r="A1065">
        <v>1773511290113</v>
      </c>
      <c r="B1065">
        <f t="shared" si="16"/>
        <v>1105</v>
      </c>
      <c r="C1065">
        <v>1773511290</v>
      </c>
      <c r="D1065">
        <v>25</v>
      </c>
      <c r="E1065">
        <v>488304</v>
      </c>
      <c r="F1065">
        <v>7639520</v>
      </c>
      <c r="G1065">
        <v>8127824</v>
      </c>
    </row>
    <row r="1066" spans="1:7" x14ac:dyDescent="0.35">
      <c r="A1066">
        <v>1773511291166</v>
      </c>
      <c r="B1066">
        <f t="shared" si="16"/>
        <v>1106</v>
      </c>
      <c r="C1066">
        <v>1773511291</v>
      </c>
      <c r="D1066">
        <v>25</v>
      </c>
      <c r="E1066">
        <v>488904</v>
      </c>
      <c r="F1066">
        <v>7638920</v>
      </c>
      <c r="G1066">
        <v>8127824</v>
      </c>
    </row>
    <row r="1067" spans="1:7" x14ac:dyDescent="0.35">
      <c r="A1067">
        <v>1773511292210</v>
      </c>
      <c r="B1067">
        <f t="shared" si="16"/>
        <v>1107</v>
      </c>
      <c r="C1067">
        <v>1773511292</v>
      </c>
      <c r="D1067">
        <v>24</v>
      </c>
      <c r="E1067">
        <v>489108</v>
      </c>
      <c r="F1067">
        <v>7638716</v>
      </c>
      <c r="G1067">
        <v>8127824</v>
      </c>
    </row>
    <row r="1068" spans="1:7" x14ac:dyDescent="0.35">
      <c r="A1068">
        <v>1773511293231</v>
      </c>
      <c r="B1068">
        <f t="shared" si="16"/>
        <v>1108</v>
      </c>
      <c r="C1068">
        <v>1773511293</v>
      </c>
      <c r="D1068">
        <v>25</v>
      </c>
      <c r="E1068">
        <v>489532</v>
      </c>
      <c r="F1068">
        <v>7638292</v>
      </c>
      <c r="G1068">
        <v>8127824</v>
      </c>
    </row>
    <row r="1069" spans="1:7" x14ac:dyDescent="0.35">
      <c r="A1069">
        <v>1773511294272</v>
      </c>
      <c r="B1069">
        <f t="shared" si="16"/>
        <v>1109</v>
      </c>
      <c r="C1069">
        <v>1773511294</v>
      </c>
      <c r="D1069">
        <v>25</v>
      </c>
      <c r="E1069">
        <v>488096</v>
      </c>
      <c r="F1069">
        <v>7639728</v>
      </c>
      <c r="G1069">
        <v>8127824</v>
      </c>
    </row>
    <row r="1070" spans="1:7" x14ac:dyDescent="0.35">
      <c r="A1070">
        <v>1773511295292</v>
      </c>
      <c r="B1070">
        <f t="shared" si="16"/>
        <v>1110</v>
      </c>
      <c r="C1070">
        <v>1773511295</v>
      </c>
      <c r="D1070">
        <v>25</v>
      </c>
      <c r="E1070">
        <v>489204</v>
      </c>
      <c r="F1070">
        <v>7638620</v>
      </c>
      <c r="G1070">
        <v>8127824</v>
      </c>
    </row>
    <row r="1071" spans="1:7" x14ac:dyDescent="0.35">
      <c r="A1071">
        <v>1773511296318</v>
      </c>
      <c r="B1071">
        <f t="shared" si="16"/>
        <v>1111</v>
      </c>
      <c r="C1071">
        <v>1773511296</v>
      </c>
      <c r="D1071">
        <v>23</v>
      </c>
      <c r="E1071">
        <v>488692</v>
      </c>
      <c r="F1071">
        <v>7639132</v>
      </c>
      <c r="G1071">
        <v>8127824</v>
      </c>
    </row>
    <row r="1072" spans="1:7" x14ac:dyDescent="0.35">
      <c r="A1072">
        <v>1773511297348</v>
      </c>
      <c r="B1072">
        <f t="shared" si="16"/>
        <v>1112</v>
      </c>
      <c r="C1072">
        <v>1773511297</v>
      </c>
      <c r="D1072">
        <v>25</v>
      </c>
      <c r="E1072">
        <v>488168</v>
      </c>
      <c r="F1072">
        <v>7639656</v>
      </c>
      <c r="G1072">
        <v>8127824</v>
      </c>
    </row>
    <row r="1073" spans="1:7" x14ac:dyDescent="0.35">
      <c r="A1073">
        <v>1773511298369</v>
      </c>
      <c r="B1073">
        <f t="shared" si="16"/>
        <v>1113</v>
      </c>
      <c r="C1073">
        <v>1773511298</v>
      </c>
      <c r="D1073">
        <v>25</v>
      </c>
      <c r="E1073">
        <v>488412</v>
      </c>
      <c r="F1073">
        <v>7639412</v>
      </c>
      <c r="G1073">
        <v>8127824</v>
      </c>
    </row>
    <row r="1074" spans="1:7" x14ac:dyDescent="0.35">
      <c r="A1074">
        <v>1773511299395</v>
      </c>
      <c r="B1074">
        <f t="shared" si="16"/>
        <v>1114</v>
      </c>
      <c r="C1074">
        <v>1773511299</v>
      </c>
      <c r="D1074">
        <v>26</v>
      </c>
      <c r="E1074">
        <v>486644</v>
      </c>
      <c r="F1074">
        <v>7641180</v>
      </c>
      <c r="G1074">
        <v>8127824</v>
      </c>
    </row>
    <row r="1075" spans="1:7" x14ac:dyDescent="0.35">
      <c r="A1075">
        <v>1773511300417</v>
      </c>
      <c r="B1075">
        <f t="shared" si="16"/>
        <v>1115</v>
      </c>
      <c r="C1075">
        <v>1773511300</v>
      </c>
      <c r="D1075">
        <v>25</v>
      </c>
      <c r="E1075">
        <v>486656</v>
      </c>
      <c r="F1075">
        <v>7641168</v>
      </c>
      <c r="G1075">
        <v>8127824</v>
      </c>
    </row>
    <row r="1076" spans="1:7" x14ac:dyDescent="0.35">
      <c r="A1076">
        <v>1773511301449</v>
      </c>
      <c r="B1076">
        <f t="shared" si="16"/>
        <v>1116</v>
      </c>
      <c r="C1076">
        <v>1773511301</v>
      </c>
      <c r="D1076">
        <v>25</v>
      </c>
      <c r="E1076">
        <v>486512</v>
      </c>
      <c r="F1076">
        <v>7641312</v>
      </c>
      <c r="G1076">
        <v>8127824</v>
      </c>
    </row>
    <row r="1077" spans="1:7" x14ac:dyDescent="0.35">
      <c r="A1077">
        <v>1773511302471</v>
      </c>
      <c r="B1077">
        <f t="shared" si="16"/>
        <v>1117</v>
      </c>
      <c r="C1077">
        <v>1773511302</v>
      </c>
      <c r="D1077">
        <v>25</v>
      </c>
      <c r="E1077">
        <v>486520</v>
      </c>
      <c r="F1077">
        <v>7641304</v>
      </c>
      <c r="G1077">
        <v>8127824</v>
      </c>
    </row>
    <row r="1078" spans="1:7" x14ac:dyDescent="0.35">
      <c r="A1078">
        <v>1773511303538</v>
      </c>
      <c r="B1078">
        <f t="shared" si="16"/>
        <v>1118</v>
      </c>
      <c r="C1078">
        <v>1773511303</v>
      </c>
      <c r="D1078">
        <v>25</v>
      </c>
      <c r="E1078">
        <v>486096</v>
      </c>
      <c r="F1078">
        <v>7641728</v>
      </c>
      <c r="G1078">
        <v>8127824</v>
      </c>
    </row>
    <row r="1079" spans="1:7" x14ac:dyDescent="0.35">
      <c r="A1079">
        <v>1773511304563</v>
      </c>
      <c r="B1079">
        <f t="shared" si="16"/>
        <v>1119</v>
      </c>
      <c r="C1079">
        <v>1773511304</v>
      </c>
      <c r="D1079">
        <v>25</v>
      </c>
      <c r="E1079">
        <v>485696</v>
      </c>
      <c r="F1079">
        <v>7642128</v>
      </c>
      <c r="G1079">
        <v>8127824</v>
      </c>
    </row>
    <row r="1080" spans="1:7" x14ac:dyDescent="0.35">
      <c r="A1080">
        <v>1773511305598</v>
      </c>
      <c r="B1080">
        <f t="shared" si="16"/>
        <v>1120</v>
      </c>
      <c r="C1080">
        <v>1773511305</v>
      </c>
      <c r="D1080">
        <v>26</v>
      </c>
      <c r="E1080">
        <v>483392</v>
      </c>
      <c r="F1080">
        <v>7644432</v>
      </c>
      <c r="G1080">
        <v>8127824</v>
      </c>
    </row>
    <row r="1081" spans="1:7" x14ac:dyDescent="0.35">
      <c r="A1081">
        <v>1773511306657</v>
      </c>
      <c r="B1081">
        <f t="shared" si="16"/>
        <v>1121</v>
      </c>
      <c r="C1081">
        <v>1773511306</v>
      </c>
      <c r="D1081">
        <v>25</v>
      </c>
      <c r="E1081">
        <v>485048</v>
      </c>
      <c r="F1081">
        <v>7642776</v>
      </c>
      <c r="G1081">
        <v>8127824</v>
      </c>
    </row>
    <row r="1082" spans="1:7" x14ac:dyDescent="0.35">
      <c r="A1082">
        <v>1773511307704</v>
      </c>
      <c r="B1082">
        <f t="shared" si="16"/>
        <v>1122</v>
      </c>
      <c r="C1082">
        <v>1773511307</v>
      </c>
      <c r="D1082">
        <v>25</v>
      </c>
      <c r="E1082">
        <v>484792</v>
      </c>
      <c r="F1082">
        <v>7643032</v>
      </c>
      <c r="G1082">
        <v>8127824</v>
      </c>
    </row>
    <row r="1083" spans="1:7" x14ac:dyDescent="0.35">
      <c r="A1083">
        <v>1773511308735</v>
      </c>
      <c r="B1083">
        <f t="shared" si="16"/>
        <v>1123</v>
      </c>
      <c r="C1083">
        <v>1773511308</v>
      </c>
      <c r="D1083">
        <v>26</v>
      </c>
      <c r="E1083">
        <v>484964</v>
      </c>
      <c r="F1083">
        <v>7642860</v>
      </c>
      <c r="G1083">
        <v>8127824</v>
      </c>
    </row>
    <row r="1084" spans="1:7" x14ac:dyDescent="0.35">
      <c r="A1084">
        <v>1773511309761</v>
      </c>
      <c r="B1084">
        <f t="shared" si="16"/>
        <v>1124</v>
      </c>
      <c r="C1084">
        <v>1773511309</v>
      </c>
      <c r="D1084">
        <v>25</v>
      </c>
      <c r="E1084">
        <v>485064</v>
      </c>
      <c r="F1084">
        <v>7642760</v>
      </c>
      <c r="G1084">
        <v>8127824</v>
      </c>
    </row>
    <row r="1085" spans="1:7" x14ac:dyDescent="0.35">
      <c r="A1085">
        <v>1773511310817</v>
      </c>
      <c r="B1085">
        <f t="shared" si="16"/>
        <v>1125</v>
      </c>
      <c r="C1085">
        <v>1773511310</v>
      </c>
      <c r="D1085">
        <v>25</v>
      </c>
      <c r="E1085">
        <v>485088</v>
      </c>
      <c r="F1085">
        <v>7642736</v>
      </c>
      <c r="G1085">
        <v>8127824</v>
      </c>
    </row>
    <row r="1086" spans="1:7" x14ac:dyDescent="0.35">
      <c r="A1086">
        <v>1773511311875</v>
      </c>
      <c r="B1086">
        <f t="shared" si="16"/>
        <v>1126</v>
      </c>
      <c r="C1086">
        <v>1773511311</v>
      </c>
      <c r="D1086">
        <v>26</v>
      </c>
      <c r="E1086">
        <v>484576</v>
      </c>
      <c r="F1086">
        <v>7643248</v>
      </c>
      <c r="G1086">
        <v>8127824</v>
      </c>
    </row>
    <row r="1087" spans="1:7" x14ac:dyDescent="0.35">
      <c r="A1087">
        <v>1773511312907</v>
      </c>
      <c r="B1087">
        <f t="shared" si="16"/>
        <v>1127</v>
      </c>
      <c r="C1087">
        <v>1773511312</v>
      </c>
      <c r="D1087">
        <v>25</v>
      </c>
      <c r="E1087">
        <v>484812</v>
      </c>
      <c r="F1087">
        <v>7643012</v>
      </c>
      <c r="G1087">
        <v>8127824</v>
      </c>
    </row>
    <row r="1088" spans="1:7" x14ac:dyDescent="0.35">
      <c r="A1088">
        <v>1773511313934</v>
      </c>
      <c r="B1088">
        <f t="shared" si="16"/>
        <v>1128</v>
      </c>
      <c r="C1088">
        <v>1773511313</v>
      </c>
      <c r="D1088">
        <v>25</v>
      </c>
      <c r="E1088">
        <v>485112</v>
      </c>
      <c r="F1088">
        <v>7642712</v>
      </c>
      <c r="G1088">
        <v>8127824</v>
      </c>
    </row>
    <row r="1089" spans="1:7" x14ac:dyDescent="0.35">
      <c r="A1089">
        <v>1773511314957</v>
      </c>
      <c r="B1089">
        <f t="shared" si="16"/>
        <v>1129</v>
      </c>
      <c r="C1089">
        <v>1773511314</v>
      </c>
      <c r="D1089">
        <v>27</v>
      </c>
      <c r="E1089">
        <v>483760</v>
      </c>
      <c r="F1089">
        <v>7644064</v>
      </c>
      <c r="G1089">
        <v>8127824</v>
      </c>
    </row>
    <row r="1090" spans="1:7" x14ac:dyDescent="0.35">
      <c r="A1090">
        <v>1773511315992</v>
      </c>
      <c r="B1090">
        <f t="shared" ref="B1090:B1153" si="17">(C1091 - C$2)</f>
        <v>1131</v>
      </c>
      <c r="C1090">
        <v>1773511315</v>
      </c>
      <c r="D1090">
        <v>25</v>
      </c>
      <c r="E1090">
        <v>484780</v>
      </c>
      <c r="F1090">
        <v>7643044</v>
      </c>
      <c r="G1090">
        <v>8127824</v>
      </c>
    </row>
    <row r="1091" spans="1:7" x14ac:dyDescent="0.35">
      <c r="A1091">
        <v>1773511317026</v>
      </c>
      <c r="B1091">
        <f t="shared" si="17"/>
        <v>1132</v>
      </c>
      <c r="C1091">
        <v>1773511317</v>
      </c>
      <c r="D1091">
        <v>25</v>
      </c>
      <c r="E1091">
        <v>484872</v>
      </c>
      <c r="F1091">
        <v>7642952</v>
      </c>
      <c r="G1091">
        <v>8127824</v>
      </c>
    </row>
    <row r="1092" spans="1:7" x14ac:dyDescent="0.35">
      <c r="A1092">
        <v>1773511318069</v>
      </c>
      <c r="B1092">
        <f t="shared" si="17"/>
        <v>1133</v>
      </c>
      <c r="C1092">
        <v>1773511318</v>
      </c>
      <c r="D1092">
        <v>25</v>
      </c>
      <c r="E1092">
        <v>484520</v>
      </c>
      <c r="F1092">
        <v>7643304</v>
      </c>
      <c r="G1092">
        <v>8127824</v>
      </c>
    </row>
    <row r="1093" spans="1:7" x14ac:dyDescent="0.35">
      <c r="A1093">
        <v>1773511319092</v>
      </c>
      <c r="B1093">
        <f t="shared" si="17"/>
        <v>1134</v>
      </c>
      <c r="C1093">
        <v>1773511319</v>
      </c>
      <c r="D1093">
        <v>25</v>
      </c>
      <c r="E1093">
        <v>484400</v>
      </c>
      <c r="F1093">
        <v>7643424</v>
      </c>
      <c r="G1093">
        <v>8127824</v>
      </c>
    </row>
    <row r="1094" spans="1:7" x14ac:dyDescent="0.35">
      <c r="A1094">
        <v>1773511320132</v>
      </c>
      <c r="B1094">
        <f t="shared" si="17"/>
        <v>1135</v>
      </c>
      <c r="C1094">
        <v>1773511320</v>
      </c>
      <c r="D1094">
        <v>26</v>
      </c>
      <c r="E1094">
        <v>484092</v>
      </c>
      <c r="F1094">
        <v>7643732</v>
      </c>
      <c r="G1094">
        <v>8127824</v>
      </c>
    </row>
    <row r="1095" spans="1:7" x14ac:dyDescent="0.35">
      <c r="A1095">
        <v>1773511321158</v>
      </c>
      <c r="B1095">
        <f t="shared" si="17"/>
        <v>1136</v>
      </c>
      <c r="C1095">
        <v>1773511321</v>
      </c>
      <c r="D1095">
        <v>25</v>
      </c>
      <c r="E1095">
        <v>484308</v>
      </c>
      <c r="F1095">
        <v>7643516</v>
      </c>
      <c r="G1095">
        <v>8127824</v>
      </c>
    </row>
    <row r="1096" spans="1:7" x14ac:dyDescent="0.35">
      <c r="A1096">
        <v>1773511322185</v>
      </c>
      <c r="B1096">
        <f t="shared" si="17"/>
        <v>1137</v>
      </c>
      <c r="C1096">
        <v>1773511322</v>
      </c>
      <c r="D1096">
        <v>25</v>
      </c>
      <c r="E1096">
        <v>484376</v>
      </c>
      <c r="F1096">
        <v>7643448</v>
      </c>
      <c r="G1096">
        <v>8127824</v>
      </c>
    </row>
    <row r="1097" spans="1:7" x14ac:dyDescent="0.35">
      <c r="A1097">
        <v>1773511323211</v>
      </c>
      <c r="B1097">
        <f t="shared" si="17"/>
        <v>1138</v>
      </c>
      <c r="C1097">
        <v>1773511323</v>
      </c>
      <c r="D1097">
        <v>24</v>
      </c>
      <c r="E1097">
        <v>483984</v>
      </c>
      <c r="F1097">
        <v>7643840</v>
      </c>
      <c r="G1097">
        <v>8127824</v>
      </c>
    </row>
    <row r="1098" spans="1:7" x14ac:dyDescent="0.35">
      <c r="A1098">
        <v>1773511324242</v>
      </c>
      <c r="B1098">
        <f t="shared" si="17"/>
        <v>1139</v>
      </c>
      <c r="C1098">
        <v>1773511324</v>
      </c>
      <c r="D1098">
        <v>25</v>
      </c>
      <c r="E1098">
        <v>483368</v>
      </c>
      <c r="F1098">
        <v>7644456</v>
      </c>
      <c r="G1098">
        <v>8127824</v>
      </c>
    </row>
    <row r="1099" spans="1:7" x14ac:dyDescent="0.35">
      <c r="A1099">
        <v>1773511325269</v>
      </c>
      <c r="B1099">
        <f t="shared" si="17"/>
        <v>1140</v>
      </c>
      <c r="C1099">
        <v>1773511325</v>
      </c>
      <c r="D1099">
        <v>25</v>
      </c>
      <c r="E1099">
        <v>483812</v>
      </c>
      <c r="F1099">
        <v>7644012</v>
      </c>
      <c r="G1099">
        <v>8127824</v>
      </c>
    </row>
    <row r="1100" spans="1:7" x14ac:dyDescent="0.35">
      <c r="A1100">
        <v>1773511326325</v>
      </c>
      <c r="B1100">
        <f t="shared" si="17"/>
        <v>1141</v>
      </c>
      <c r="C1100">
        <v>1773511326</v>
      </c>
      <c r="D1100">
        <v>25</v>
      </c>
      <c r="E1100">
        <v>483676</v>
      </c>
      <c r="F1100">
        <v>7644148</v>
      </c>
      <c r="G1100">
        <v>8127824</v>
      </c>
    </row>
    <row r="1101" spans="1:7" x14ac:dyDescent="0.35">
      <c r="A1101">
        <v>1773511327358</v>
      </c>
      <c r="B1101">
        <f t="shared" si="17"/>
        <v>1142</v>
      </c>
      <c r="C1101">
        <v>1773511327</v>
      </c>
      <c r="D1101">
        <v>26</v>
      </c>
      <c r="E1101">
        <v>471320</v>
      </c>
      <c r="F1101">
        <v>7656504</v>
      </c>
      <c r="G1101">
        <v>8127824</v>
      </c>
    </row>
    <row r="1102" spans="1:7" x14ac:dyDescent="0.35">
      <c r="A1102">
        <v>1773511328401</v>
      </c>
      <c r="B1102">
        <f t="shared" si="17"/>
        <v>1143</v>
      </c>
      <c r="C1102">
        <v>1773511328</v>
      </c>
      <c r="D1102">
        <v>25</v>
      </c>
      <c r="E1102">
        <v>484012</v>
      </c>
      <c r="F1102">
        <v>7643812</v>
      </c>
      <c r="G1102">
        <v>8127824</v>
      </c>
    </row>
    <row r="1103" spans="1:7" x14ac:dyDescent="0.35">
      <c r="A1103">
        <v>1773511329449</v>
      </c>
      <c r="B1103">
        <f t="shared" si="17"/>
        <v>1144</v>
      </c>
      <c r="C1103">
        <v>1773511329</v>
      </c>
      <c r="D1103">
        <v>24</v>
      </c>
      <c r="E1103">
        <v>483624</v>
      </c>
      <c r="F1103">
        <v>7644200</v>
      </c>
      <c r="G1103">
        <v>8127824</v>
      </c>
    </row>
    <row r="1104" spans="1:7" x14ac:dyDescent="0.35">
      <c r="A1104">
        <v>1773511330489</v>
      </c>
      <c r="B1104">
        <f t="shared" si="17"/>
        <v>1145</v>
      </c>
      <c r="C1104">
        <v>1773511330</v>
      </c>
      <c r="D1104">
        <v>27</v>
      </c>
      <c r="E1104">
        <v>483732</v>
      </c>
      <c r="F1104">
        <v>7644092</v>
      </c>
      <c r="G1104">
        <v>8127824</v>
      </c>
    </row>
    <row r="1105" spans="1:7" x14ac:dyDescent="0.35">
      <c r="A1105">
        <v>1773511331523</v>
      </c>
      <c r="B1105">
        <f t="shared" si="17"/>
        <v>1146</v>
      </c>
      <c r="C1105">
        <v>1773511331</v>
      </c>
      <c r="D1105">
        <v>25</v>
      </c>
      <c r="E1105">
        <v>483792</v>
      </c>
      <c r="F1105">
        <v>7644032</v>
      </c>
      <c r="G1105">
        <v>8127824</v>
      </c>
    </row>
    <row r="1106" spans="1:7" x14ac:dyDescent="0.35">
      <c r="A1106">
        <v>1773511332551</v>
      </c>
      <c r="B1106">
        <f t="shared" si="17"/>
        <v>1147</v>
      </c>
      <c r="C1106">
        <v>1773511332</v>
      </c>
      <c r="D1106">
        <v>25</v>
      </c>
      <c r="E1106">
        <v>483952</v>
      </c>
      <c r="F1106">
        <v>7643872</v>
      </c>
      <c r="G1106">
        <v>8127824</v>
      </c>
    </row>
    <row r="1107" spans="1:7" x14ac:dyDescent="0.35">
      <c r="A1107">
        <v>1773511333620</v>
      </c>
      <c r="B1107">
        <f t="shared" si="17"/>
        <v>1148</v>
      </c>
      <c r="C1107">
        <v>1773511333</v>
      </c>
      <c r="D1107">
        <v>25</v>
      </c>
      <c r="E1107">
        <v>483644</v>
      </c>
      <c r="F1107">
        <v>7644180</v>
      </c>
      <c r="G1107">
        <v>8127824</v>
      </c>
    </row>
    <row r="1108" spans="1:7" x14ac:dyDescent="0.35">
      <c r="A1108">
        <v>1773511334663</v>
      </c>
      <c r="B1108">
        <f t="shared" si="17"/>
        <v>1149</v>
      </c>
      <c r="C1108">
        <v>1773511334</v>
      </c>
      <c r="D1108">
        <v>25</v>
      </c>
      <c r="E1108">
        <v>483440</v>
      </c>
      <c r="F1108">
        <v>7644384</v>
      </c>
      <c r="G1108">
        <v>8127824</v>
      </c>
    </row>
    <row r="1109" spans="1:7" x14ac:dyDescent="0.35">
      <c r="A1109">
        <v>1773511335710</v>
      </c>
      <c r="B1109">
        <f t="shared" si="17"/>
        <v>1150</v>
      </c>
      <c r="C1109">
        <v>1773511335</v>
      </c>
      <c r="D1109">
        <v>25</v>
      </c>
      <c r="E1109">
        <v>483116</v>
      </c>
      <c r="F1109">
        <v>7644708</v>
      </c>
      <c r="G1109">
        <v>8127824</v>
      </c>
    </row>
    <row r="1110" spans="1:7" x14ac:dyDescent="0.35">
      <c r="A1110">
        <v>1773511336740</v>
      </c>
      <c r="B1110">
        <f t="shared" si="17"/>
        <v>1151</v>
      </c>
      <c r="C1110">
        <v>1773511336</v>
      </c>
      <c r="D1110">
        <v>24</v>
      </c>
      <c r="E1110">
        <v>483948</v>
      </c>
      <c r="F1110">
        <v>7643876</v>
      </c>
      <c r="G1110">
        <v>8127824</v>
      </c>
    </row>
    <row r="1111" spans="1:7" x14ac:dyDescent="0.35">
      <c r="A1111">
        <v>1773511337771</v>
      </c>
      <c r="B1111">
        <f t="shared" si="17"/>
        <v>1152</v>
      </c>
      <c r="C1111">
        <v>1773511337</v>
      </c>
      <c r="D1111">
        <v>26</v>
      </c>
      <c r="E1111">
        <v>483544</v>
      </c>
      <c r="F1111">
        <v>7644280</v>
      </c>
      <c r="G1111">
        <v>8127824</v>
      </c>
    </row>
    <row r="1112" spans="1:7" x14ac:dyDescent="0.35">
      <c r="A1112">
        <v>1773511338843</v>
      </c>
      <c r="B1112">
        <f t="shared" si="17"/>
        <v>1153</v>
      </c>
      <c r="C1112">
        <v>1773511338</v>
      </c>
      <c r="D1112">
        <v>25</v>
      </c>
      <c r="E1112">
        <v>483300</v>
      </c>
      <c r="F1112">
        <v>7644524</v>
      </c>
      <c r="G1112">
        <v>8127824</v>
      </c>
    </row>
    <row r="1113" spans="1:7" x14ac:dyDescent="0.35">
      <c r="A1113">
        <v>1773511339868</v>
      </c>
      <c r="B1113">
        <f t="shared" si="17"/>
        <v>1154</v>
      </c>
      <c r="C1113">
        <v>1773511339</v>
      </c>
      <c r="D1113">
        <v>25</v>
      </c>
      <c r="E1113">
        <v>483580</v>
      </c>
      <c r="F1113">
        <v>7644244</v>
      </c>
      <c r="G1113">
        <v>8127824</v>
      </c>
    </row>
    <row r="1114" spans="1:7" x14ac:dyDescent="0.35">
      <c r="A1114">
        <v>1773511340907</v>
      </c>
      <c r="B1114">
        <f t="shared" si="17"/>
        <v>1155</v>
      </c>
      <c r="C1114">
        <v>1773511340</v>
      </c>
      <c r="D1114">
        <v>25</v>
      </c>
      <c r="E1114">
        <v>484160</v>
      </c>
      <c r="F1114">
        <v>7643664</v>
      </c>
      <c r="G1114">
        <v>8127824</v>
      </c>
    </row>
    <row r="1115" spans="1:7" x14ac:dyDescent="0.35">
      <c r="A1115">
        <v>1773511341991</v>
      </c>
      <c r="B1115">
        <f t="shared" si="17"/>
        <v>1157</v>
      </c>
      <c r="C1115">
        <v>1773511341</v>
      </c>
      <c r="D1115">
        <v>26</v>
      </c>
      <c r="E1115">
        <v>482764</v>
      </c>
      <c r="F1115">
        <v>7645060</v>
      </c>
      <c r="G1115">
        <v>8127824</v>
      </c>
    </row>
    <row r="1116" spans="1:7" x14ac:dyDescent="0.35">
      <c r="A1116">
        <v>1773511343027</v>
      </c>
      <c r="B1116">
        <f t="shared" si="17"/>
        <v>1158</v>
      </c>
      <c r="C1116">
        <v>1773511343</v>
      </c>
      <c r="D1116">
        <v>25</v>
      </c>
      <c r="E1116">
        <v>483812</v>
      </c>
      <c r="F1116">
        <v>7644012</v>
      </c>
      <c r="G1116">
        <v>8127824</v>
      </c>
    </row>
    <row r="1117" spans="1:7" x14ac:dyDescent="0.35">
      <c r="A1117">
        <v>1773511344073</v>
      </c>
      <c r="B1117">
        <f t="shared" si="17"/>
        <v>1159</v>
      </c>
      <c r="C1117">
        <v>1773511344</v>
      </c>
      <c r="D1117">
        <v>25</v>
      </c>
      <c r="E1117">
        <v>484340</v>
      </c>
      <c r="F1117">
        <v>7643484</v>
      </c>
      <c r="G1117">
        <v>8127824</v>
      </c>
    </row>
    <row r="1118" spans="1:7" x14ac:dyDescent="0.35">
      <c r="A1118">
        <v>1773511345130</v>
      </c>
      <c r="B1118">
        <f t="shared" si="17"/>
        <v>1160</v>
      </c>
      <c r="C1118">
        <v>1773511345</v>
      </c>
      <c r="D1118">
        <v>25</v>
      </c>
      <c r="E1118">
        <v>483624</v>
      </c>
      <c r="F1118">
        <v>7644200</v>
      </c>
      <c r="G1118">
        <v>8127824</v>
      </c>
    </row>
    <row r="1119" spans="1:7" x14ac:dyDescent="0.35">
      <c r="A1119">
        <v>1773511346166</v>
      </c>
      <c r="B1119">
        <f t="shared" si="17"/>
        <v>1161</v>
      </c>
      <c r="C1119">
        <v>1773511346</v>
      </c>
      <c r="D1119">
        <v>25</v>
      </c>
      <c r="E1119">
        <v>485616</v>
      </c>
      <c r="F1119">
        <v>7642208</v>
      </c>
      <c r="G1119">
        <v>8127824</v>
      </c>
    </row>
    <row r="1120" spans="1:7" x14ac:dyDescent="0.35">
      <c r="A1120">
        <v>1773511347197</v>
      </c>
      <c r="B1120">
        <f t="shared" si="17"/>
        <v>1162</v>
      </c>
      <c r="C1120">
        <v>1773511347</v>
      </c>
      <c r="D1120">
        <v>25</v>
      </c>
      <c r="E1120">
        <v>485668</v>
      </c>
      <c r="F1120">
        <v>7642156</v>
      </c>
      <c r="G1120">
        <v>8127824</v>
      </c>
    </row>
    <row r="1121" spans="1:7" x14ac:dyDescent="0.35">
      <c r="A1121">
        <v>1773511348237</v>
      </c>
      <c r="B1121">
        <f t="shared" si="17"/>
        <v>1163</v>
      </c>
      <c r="C1121">
        <v>1773511348</v>
      </c>
      <c r="D1121">
        <v>25</v>
      </c>
      <c r="E1121">
        <v>486196</v>
      </c>
      <c r="F1121">
        <v>7641628</v>
      </c>
      <c r="G1121">
        <v>8127824</v>
      </c>
    </row>
    <row r="1122" spans="1:7" x14ac:dyDescent="0.35">
      <c r="A1122">
        <v>1773511349293</v>
      </c>
      <c r="B1122">
        <f t="shared" si="17"/>
        <v>1164</v>
      </c>
      <c r="C1122">
        <v>1773511349</v>
      </c>
      <c r="D1122">
        <v>28</v>
      </c>
      <c r="E1122">
        <v>480592</v>
      </c>
      <c r="F1122">
        <v>7647232</v>
      </c>
      <c r="G1122">
        <v>8127824</v>
      </c>
    </row>
    <row r="1123" spans="1:7" x14ac:dyDescent="0.35">
      <c r="A1123">
        <v>1773511350364</v>
      </c>
      <c r="B1123">
        <f t="shared" si="17"/>
        <v>1165</v>
      </c>
      <c r="C1123">
        <v>1773511350</v>
      </c>
      <c r="D1123">
        <v>25</v>
      </c>
      <c r="E1123">
        <v>484892</v>
      </c>
      <c r="F1123">
        <v>7642932</v>
      </c>
      <c r="G1123">
        <v>8127824</v>
      </c>
    </row>
    <row r="1124" spans="1:7" x14ac:dyDescent="0.35">
      <c r="A1124">
        <v>1773511351431</v>
      </c>
      <c r="B1124">
        <f t="shared" si="17"/>
        <v>1166</v>
      </c>
      <c r="C1124">
        <v>1773511351</v>
      </c>
      <c r="D1124">
        <v>25</v>
      </c>
      <c r="E1124">
        <v>485496</v>
      </c>
      <c r="F1124">
        <v>7642328</v>
      </c>
      <c r="G1124">
        <v>8127824</v>
      </c>
    </row>
    <row r="1125" spans="1:7" x14ac:dyDescent="0.35">
      <c r="A1125">
        <v>1773511352515</v>
      </c>
      <c r="B1125">
        <f t="shared" si="17"/>
        <v>1167</v>
      </c>
      <c r="C1125">
        <v>1773511352</v>
      </c>
      <c r="D1125">
        <v>25</v>
      </c>
      <c r="E1125">
        <v>485544</v>
      </c>
      <c r="F1125">
        <v>7642280</v>
      </c>
      <c r="G1125">
        <v>8127824</v>
      </c>
    </row>
    <row r="1126" spans="1:7" x14ac:dyDescent="0.35">
      <c r="A1126">
        <v>1773511353539</v>
      </c>
      <c r="B1126">
        <f t="shared" si="17"/>
        <v>1168</v>
      </c>
      <c r="C1126">
        <v>1773511353</v>
      </c>
      <c r="D1126">
        <v>25</v>
      </c>
      <c r="E1126">
        <v>485672</v>
      </c>
      <c r="F1126">
        <v>7642152</v>
      </c>
      <c r="G1126">
        <v>8127824</v>
      </c>
    </row>
    <row r="1127" spans="1:7" x14ac:dyDescent="0.35">
      <c r="A1127">
        <v>1773511354564</v>
      </c>
      <c r="B1127">
        <f t="shared" si="17"/>
        <v>1169</v>
      </c>
      <c r="C1127">
        <v>1773511354</v>
      </c>
      <c r="D1127">
        <v>25</v>
      </c>
      <c r="E1127">
        <v>484736</v>
      </c>
      <c r="F1127">
        <v>7643088</v>
      </c>
      <c r="G1127">
        <v>8127824</v>
      </c>
    </row>
    <row r="1128" spans="1:7" x14ac:dyDescent="0.35">
      <c r="A1128">
        <v>1773511355585</v>
      </c>
      <c r="B1128">
        <f t="shared" si="17"/>
        <v>1170</v>
      </c>
      <c r="C1128">
        <v>1773511355</v>
      </c>
      <c r="D1128">
        <v>25</v>
      </c>
      <c r="E1128">
        <v>485332</v>
      </c>
      <c r="F1128">
        <v>7642492</v>
      </c>
      <c r="G1128">
        <v>8127824</v>
      </c>
    </row>
    <row r="1129" spans="1:7" x14ac:dyDescent="0.35">
      <c r="A1129">
        <v>1773511356610</v>
      </c>
      <c r="B1129">
        <f t="shared" si="17"/>
        <v>1171</v>
      </c>
      <c r="C1129">
        <v>1773511356</v>
      </c>
      <c r="D1129">
        <v>26</v>
      </c>
      <c r="E1129">
        <v>484628</v>
      </c>
      <c r="F1129">
        <v>7643196</v>
      </c>
      <c r="G1129">
        <v>8127824</v>
      </c>
    </row>
    <row r="1130" spans="1:7" x14ac:dyDescent="0.35">
      <c r="A1130">
        <v>1773511357636</v>
      </c>
      <c r="B1130">
        <f t="shared" si="17"/>
        <v>1172</v>
      </c>
      <c r="C1130">
        <v>1773511357</v>
      </c>
      <c r="D1130">
        <v>24</v>
      </c>
      <c r="E1130">
        <v>485656</v>
      </c>
      <c r="F1130">
        <v>7642168</v>
      </c>
      <c r="G1130">
        <v>8127824</v>
      </c>
    </row>
    <row r="1131" spans="1:7" x14ac:dyDescent="0.35">
      <c r="A1131">
        <v>1773511358668</v>
      </c>
      <c r="B1131">
        <f t="shared" si="17"/>
        <v>1173</v>
      </c>
      <c r="C1131">
        <v>1773511358</v>
      </c>
      <c r="D1131">
        <v>25</v>
      </c>
      <c r="E1131">
        <v>485164</v>
      </c>
      <c r="F1131">
        <v>7642660</v>
      </c>
      <c r="G1131">
        <v>8127824</v>
      </c>
    </row>
    <row r="1132" spans="1:7" x14ac:dyDescent="0.35">
      <c r="A1132">
        <v>1773511359690</v>
      </c>
      <c r="B1132">
        <f t="shared" si="17"/>
        <v>1174</v>
      </c>
      <c r="C1132">
        <v>1773511359</v>
      </c>
      <c r="D1132">
        <v>25</v>
      </c>
      <c r="E1132">
        <v>484984</v>
      </c>
      <c r="F1132">
        <v>7642840</v>
      </c>
      <c r="G1132">
        <v>8127824</v>
      </c>
    </row>
    <row r="1133" spans="1:7" x14ac:dyDescent="0.35">
      <c r="A1133">
        <v>1773511360719</v>
      </c>
      <c r="B1133">
        <f t="shared" si="17"/>
        <v>1175</v>
      </c>
      <c r="C1133">
        <v>1773511360</v>
      </c>
      <c r="D1133">
        <v>25</v>
      </c>
      <c r="E1133">
        <v>484456</v>
      </c>
      <c r="F1133">
        <v>7643368</v>
      </c>
      <c r="G1133">
        <v>8127824</v>
      </c>
    </row>
    <row r="1134" spans="1:7" x14ac:dyDescent="0.35">
      <c r="A1134">
        <v>1773511361752</v>
      </c>
      <c r="B1134">
        <f t="shared" si="17"/>
        <v>1176</v>
      </c>
      <c r="C1134">
        <v>1773511361</v>
      </c>
      <c r="D1134">
        <v>25</v>
      </c>
      <c r="E1134">
        <v>484072</v>
      </c>
      <c r="F1134">
        <v>7643752</v>
      </c>
      <c r="G1134">
        <v>8127824</v>
      </c>
    </row>
    <row r="1135" spans="1:7" x14ac:dyDescent="0.35">
      <c r="A1135">
        <v>1773511362775</v>
      </c>
      <c r="B1135">
        <f t="shared" si="17"/>
        <v>1177</v>
      </c>
      <c r="C1135">
        <v>1773511362</v>
      </c>
      <c r="D1135">
        <v>25</v>
      </c>
      <c r="E1135">
        <v>483272</v>
      </c>
      <c r="F1135">
        <v>7644552</v>
      </c>
      <c r="G1135">
        <v>8127824</v>
      </c>
    </row>
    <row r="1136" spans="1:7" x14ac:dyDescent="0.35">
      <c r="A1136">
        <v>1773511363808</v>
      </c>
      <c r="B1136">
        <f t="shared" si="17"/>
        <v>1178</v>
      </c>
      <c r="C1136">
        <v>1773511363</v>
      </c>
      <c r="D1136">
        <v>25</v>
      </c>
      <c r="E1136">
        <v>483692</v>
      </c>
      <c r="F1136">
        <v>7644132</v>
      </c>
      <c r="G1136">
        <v>8127824</v>
      </c>
    </row>
    <row r="1137" spans="1:7" x14ac:dyDescent="0.35">
      <c r="A1137">
        <v>1773511364857</v>
      </c>
      <c r="B1137">
        <f t="shared" si="17"/>
        <v>1179</v>
      </c>
      <c r="C1137">
        <v>1773511364</v>
      </c>
      <c r="D1137">
        <v>25</v>
      </c>
      <c r="E1137">
        <v>483060</v>
      </c>
      <c r="F1137">
        <v>7644764</v>
      </c>
      <c r="G1137">
        <v>8127824</v>
      </c>
    </row>
    <row r="1138" spans="1:7" x14ac:dyDescent="0.35">
      <c r="A1138">
        <v>1773511365883</v>
      </c>
      <c r="B1138">
        <f t="shared" si="17"/>
        <v>1180</v>
      </c>
      <c r="C1138">
        <v>1773511365</v>
      </c>
      <c r="D1138">
        <v>25</v>
      </c>
      <c r="E1138">
        <v>482912</v>
      </c>
      <c r="F1138">
        <v>7644912</v>
      </c>
      <c r="G1138">
        <v>8127824</v>
      </c>
    </row>
    <row r="1139" spans="1:7" x14ac:dyDescent="0.35">
      <c r="A1139">
        <v>1773511366908</v>
      </c>
      <c r="B1139">
        <f t="shared" si="17"/>
        <v>1181</v>
      </c>
      <c r="C1139">
        <v>1773511366</v>
      </c>
      <c r="D1139">
        <v>25</v>
      </c>
      <c r="E1139">
        <v>483180</v>
      </c>
      <c r="F1139">
        <v>7644644</v>
      </c>
      <c r="G1139">
        <v>8127824</v>
      </c>
    </row>
    <row r="1140" spans="1:7" x14ac:dyDescent="0.35">
      <c r="A1140">
        <v>1773511367926</v>
      </c>
      <c r="B1140">
        <f t="shared" si="17"/>
        <v>1182</v>
      </c>
      <c r="C1140">
        <v>1773511367</v>
      </c>
      <c r="D1140">
        <v>25</v>
      </c>
      <c r="E1140">
        <v>483360</v>
      </c>
      <c r="F1140">
        <v>7644464</v>
      </c>
      <c r="G1140">
        <v>8127824</v>
      </c>
    </row>
    <row r="1141" spans="1:7" x14ac:dyDescent="0.35">
      <c r="A1141">
        <v>1773511368950</v>
      </c>
      <c r="B1141">
        <f t="shared" si="17"/>
        <v>1184</v>
      </c>
      <c r="C1141">
        <v>1773511368</v>
      </c>
      <c r="D1141">
        <v>25</v>
      </c>
      <c r="E1141">
        <v>482196</v>
      </c>
      <c r="F1141">
        <v>7645628</v>
      </c>
      <c r="G1141">
        <v>8127824</v>
      </c>
    </row>
    <row r="1142" spans="1:7" x14ac:dyDescent="0.35">
      <c r="A1142">
        <v>1773511370004</v>
      </c>
      <c r="B1142">
        <f t="shared" si="17"/>
        <v>1185</v>
      </c>
      <c r="C1142">
        <v>1773511370</v>
      </c>
      <c r="D1142">
        <v>25</v>
      </c>
      <c r="E1142">
        <v>483004</v>
      </c>
      <c r="F1142">
        <v>7644820</v>
      </c>
      <c r="G1142">
        <v>8127824</v>
      </c>
    </row>
    <row r="1143" spans="1:7" x14ac:dyDescent="0.35">
      <c r="A1143">
        <v>1773511371039</v>
      </c>
      <c r="B1143">
        <f t="shared" si="17"/>
        <v>1186</v>
      </c>
      <c r="C1143">
        <v>1773511371</v>
      </c>
      <c r="D1143">
        <v>26</v>
      </c>
      <c r="E1143">
        <v>478792</v>
      </c>
      <c r="F1143">
        <v>7649032</v>
      </c>
      <c r="G1143">
        <v>8127824</v>
      </c>
    </row>
    <row r="1144" spans="1:7" x14ac:dyDescent="0.35">
      <c r="A1144">
        <v>1773511372123</v>
      </c>
      <c r="B1144">
        <f t="shared" si="17"/>
        <v>1187</v>
      </c>
      <c r="C1144">
        <v>1773511372</v>
      </c>
      <c r="D1144">
        <v>25</v>
      </c>
      <c r="E1144">
        <v>483960</v>
      </c>
      <c r="F1144">
        <v>7643864</v>
      </c>
      <c r="G1144">
        <v>8127824</v>
      </c>
    </row>
    <row r="1145" spans="1:7" x14ac:dyDescent="0.35">
      <c r="A1145">
        <v>1773511373166</v>
      </c>
      <c r="B1145">
        <f t="shared" si="17"/>
        <v>1188</v>
      </c>
      <c r="C1145">
        <v>1773511373</v>
      </c>
      <c r="D1145">
        <v>25</v>
      </c>
      <c r="E1145">
        <v>484288</v>
      </c>
      <c r="F1145">
        <v>7643536</v>
      </c>
      <c r="G1145">
        <v>8127824</v>
      </c>
    </row>
    <row r="1146" spans="1:7" x14ac:dyDescent="0.35">
      <c r="A1146">
        <v>1773511374189</v>
      </c>
      <c r="B1146">
        <f t="shared" si="17"/>
        <v>1189</v>
      </c>
      <c r="C1146">
        <v>1773511374</v>
      </c>
      <c r="D1146">
        <v>25</v>
      </c>
      <c r="E1146">
        <v>483772</v>
      </c>
      <c r="F1146">
        <v>7644052</v>
      </c>
      <c r="G1146">
        <v>8127824</v>
      </c>
    </row>
    <row r="1147" spans="1:7" x14ac:dyDescent="0.35">
      <c r="A1147">
        <v>1773511375228</v>
      </c>
      <c r="B1147">
        <f t="shared" si="17"/>
        <v>1190</v>
      </c>
      <c r="C1147">
        <v>1773511375</v>
      </c>
      <c r="D1147">
        <v>24</v>
      </c>
      <c r="E1147">
        <v>483996</v>
      </c>
      <c r="F1147">
        <v>7643828</v>
      </c>
      <c r="G1147">
        <v>8127824</v>
      </c>
    </row>
    <row r="1148" spans="1:7" x14ac:dyDescent="0.35">
      <c r="A1148">
        <v>1773511376250</v>
      </c>
      <c r="B1148">
        <f t="shared" si="17"/>
        <v>1191</v>
      </c>
      <c r="C1148">
        <v>1773511376</v>
      </c>
      <c r="D1148">
        <v>25</v>
      </c>
      <c r="E1148">
        <v>485256</v>
      </c>
      <c r="F1148">
        <v>7642568</v>
      </c>
      <c r="G1148">
        <v>8127824</v>
      </c>
    </row>
    <row r="1149" spans="1:7" x14ac:dyDescent="0.35">
      <c r="A1149">
        <v>1773511377277</v>
      </c>
      <c r="B1149">
        <f t="shared" si="17"/>
        <v>1192</v>
      </c>
      <c r="C1149">
        <v>1773511377</v>
      </c>
      <c r="D1149">
        <v>24</v>
      </c>
      <c r="E1149">
        <v>485004</v>
      </c>
      <c r="F1149">
        <v>7642820</v>
      </c>
      <c r="G1149">
        <v>8127824</v>
      </c>
    </row>
    <row r="1150" spans="1:7" x14ac:dyDescent="0.35">
      <c r="A1150">
        <v>1773511378306</v>
      </c>
      <c r="B1150">
        <f t="shared" si="17"/>
        <v>1193</v>
      </c>
      <c r="C1150">
        <v>1773511378</v>
      </c>
      <c r="D1150">
        <v>25</v>
      </c>
      <c r="E1150">
        <v>486132</v>
      </c>
      <c r="F1150">
        <v>7641692</v>
      </c>
      <c r="G1150">
        <v>8127824</v>
      </c>
    </row>
    <row r="1151" spans="1:7" x14ac:dyDescent="0.35">
      <c r="A1151">
        <v>1773511379334</v>
      </c>
      <c r="B1151">
        <f t="shared" si="17"/>
        <v>1194</v>
      </c>
      <c r="C1151">
        <v>1773511379</v>
      </c>
      <c r="D1151">
        <v>25</v>
      </c>
      <c r="E1151">
        <v>486012</v>
      </c>
      <c r="F1151">
        <v>7641812</v>
      </c>
      <c r="G1151">
        <v>8127824</v>
      </c>
    </row>
    <row r="1152" spans="1:7" x14ac:dyDescent="0.35">
      <c r="A1152">
        <v>1773511380359</v>
      </c>
      <c r="B1152">
        <f t="shared" si="17"/>
        <v>1195</v>
      </c>
      <c r="C1152">
        <v>1773511380</v>
      </c>
      <c r="D1152">
        <v>25</v>
      </c>
      <c r="E1152">
        <v>485632</v>
      </c>
      <c r="F1152">
        <v>7642192</v>
      </c>
      <c r="G1152">
        <v>8127824</v>
      </c>
    </row>
    <row r="1153" spans="1:7" x14ac:dyDescent="0.35">
      <c r="A1153">
        <v>1773511381381</v>
      </c>
      <c r="B1153">
        <f t="shared" si="17"/>
        <v>1196</v>
      </c>
      <c r="C1153">
        <v>1773511381</v>
      </c>
      <c r="D1153">
        <v>25</v>
      </c>
      <c r="E1153">
        <v>486888</v>
      </c>
      <c r="F1153">
        <v>7640936</v>
      </c>
      <c r="G1153">
        <v>8127824</v>
      </c>
    </row>
    <row r="1154" spans="1:7" x14ac:dyDescent="0.35">
      <c r="A1154">
        <v>1773511382408</v>
      </c>
      <c r="B1154">
        <f t="shared" ref="B1154:B1217" si="18">(C1155 - C$2)</f>
        <v>1197</v>
      </c>
      <c r="C1154">
        <v>1773511382</v>
      </c>
      <c r="D1154">
        <v>26</v>
      </c>
      <c r="E1154">
        <v>486580</v>
      </c>
      <c r="F1154">
        <v>7641244</v>
      </c>
      <c r="G1154">
        <v>8127824</v>
      </c>
    </row>
    <row r="1155" spans="1:7" x14ac:dyDescent="0.35">
      <c r="A1155">
        <v>1773511383455</v>
      </c>
      <c r="B1155">
        <f t="shared" si="18"/>
        <v>1198</v>
      </c>
      <c r="C1155">
        <v>1773511383</v>
      </c>
      <c r="D1155">
        <v>25</v>
      </c>
      <c r="E1155">
        <v>486600</v>
      </c>
      <c r="F1155">
        <v>7641224</v>
      </c>
      <c r="G1155">
        <v>8127824</v>
      </c>
    </row>
    <row r="1156" spans="1:7" x14ac:dyDescent="0.35">
      <c r="A1156">
        <v>1773511384481</v>
      </c>
      <c r="B1156">
        <f t="shared" si="18"/>
        <v>1199</v>
      </c>
      <c r="C1156">
        <v>1773511384</v>
      </c>
      <c r="D1156">
        <v>25</v>
      </c>
      <c r="E1156">
        <v>487880</v>
      </c>
      <c r="F1156">
        <v>7639944</v>
      </c>
      <c r="G1156">
        <v>8127824</v>
      </c>
    </row>
    <row r="1157" spans="1:7" x14ac:dyDescent="0.35">
      <c r="A1157">
        <v>1773511385536</v>
      </c>
      <c r="B1157">
        <f t="shared" si="18"/>
        <v>1200</v>
      </c>
      <c r="C1157">
        <v>1773511385</v>
      </c>
      <c r="D1157">
        <v>25</v>
      </c>
      <c r="E1157">
        <v>486724</v>
      </c>
      <c r="F1157">
        <v>7641100</v>
      </c>
      <c r="G1157">
        <v>8127824</v>
      </c>
    </row>
    <row r="1158" spans="1:7" x14ac:dyDescent="0.35">
      <c r="A1158">
        <v>1773511386560</v>
      </c>
      <c r="B1158">
        <f t="shared" si="18"/>
        <v>1201</v>
      </c>
      <c r="C1158">
        <v>1773511386</v>
      </c>
      <c r="D1158">
        <v>25</v>
      </c>
      <c r="E1158">
        <v>487260</v>
      </c>
      <c r="F1158">
        <v>7640564</v>
      </c>
      <c r="G1158">
        <v>8127824</v>
      </c>
    </row>
    <row r="1159" spans="1:7" x14ac:dyDescent="0.35">
      <c r="A1159">
        <v>1773511387581</v>
      </c>
      <c r="B1159">
        <f t="shared" si="18"/>
        <v>1202</v>
      </c>
      <c r="C1159">
        <v>1773511387</v>
      </c>
      <c r="D1159">
        <v>25</v>
      </c>
      <c r="E1159">
        <v>486852</v>
      </c>
      <c r="F1159">
        <v>7640972</v>
      </c>
      <c r="G1159">
        <v>8127824</v>
      </c>
    </row>
    <row r="1160" spans="1:7" x14ac:dyDescent="0.35">
      <c r="A1160">
        <v>1773511388611</v>
      </c>
      <c r="B1160">
        <f t="shared" si="18"/>
        <v>1203</v>
      </c>
      <c r="C1160">
        <v>1773511388</v>
      </c>
      <c r="D1160">
        <v>25</v>
      </c>
      <c r="E1160">
        <v>488084</v>
      </c>
      <c r="F1160">
        <v>7639740</v>
      </c>
      <c r="G1160">
        <v>8127824</v>
      </c>
    </row>
    <row r="1161" spans="1:7" x14ac:dyDescent="0.35">
      <c r="A1161">
        <v>1773511389654</v>
      </c>
      <c r="B1161">
        <f t="shared" si="18"/>
        <v>1204</v>
      </c>
      <c r="C1161">
        <v>1773511389</v>
      </c>
      <c r="D1161">
        <v>25</v>
      </c>
      <c r="E1161">
        <v>488764</v>
      </c>
      <c r="F1161">
        <v>7639060</v>
      </c>
      <c r="G1161">
        <v>8127824</v>
      </c>
    </row>
    <row r="1162" spans="1:7" x14ac:dyDescent="0.35">
      <c r="A1162">
        <v>1773511390696</v>
      </c>
      <c r="B1162">
        <f t="shared" si="18"/>
        <v>1205</v>
      </c>
      <c r="C1162">
        <v>1773511390</v>
      </c>
      <c r="D1162">
        <v>26</v>
      </c>
      <c r="E1162">
        <v>488024</v>
      </c>
      <c r="F1162">
        <v>7639800</v>
      </c>
      <c r="G1162">
        <v>8127824</v>
      </c>
    </row>
    <row r="1163" spans="1:7" x14ac:dyDescent="0.35">
      <c r="A1163">
        <v>1773511391728</v>
      </c>
      <c r="B1163">
        <f t="shared" si="18"/>
        <v>1206</v>
      </c>
      <c r="C1163">
        <v>1773511391</v>
      </c>
      <c r="D1163">
        <v>26</v>
      </c>
      <c r="E1163">
        <v>488752</v>
      </c>
      <c r="F1163">
        <v>7639072</v>
      </c>
      <c r="G1163">
        <v>8127824</v>
      </c>
    </row>
    <row r="1164" spans="1:7" x14ac:dyDescent="0.35">
      <c r="A1164">
        <v>1773511392753</v>
      </c>
      <c r="B1164">
        <f t="shared" si="18"/>
        <v>1207</v>
      </c>
      <c r="C1164">
        <v>1773511392</v>
      </c>
      <c r="D1164">
        <v>25</v>
      </c>
      <c r="E1164">
        <v>484712</v>
      </c>
      <c r="F1164">
        <v>7643112</v>
      </c>
      <c r="G1164">
        <v>8127824</v>
      </c>
    </row>
    <row r="1165" spans="1:7" x14ac:dyDescent="0.35">
      <c r="A1165">
        <v>1773511393807</v>
      </c>
      <c r="B1165">
        <f t="shared" si="18"/>
        <v>1208</v>
      </c>
      <c r="C1165">
        <v>1773511393</v>
      </c>
      <c r="D1165">
        <v>25</v>
      </c>
      <c r="E1165">
        <v>488380</v>
      </c>
      <c r="F1165">
        <v>7639444</v>
      </c>
      <c r="G1165">
        <v>8127824</v>
      </c>
    </row>
    <row r="1166" spans="1:7" x14ac:dyDescent="0.35">
      <c r="A1166">
        <v>1773511394828</v>
      </c>
      <c r="B1166">
        <f t="shared" si="18"/>
        <v>1209</v>
      </c>
      <c r="C1166">
        <v>1773511394</v>
      </c>
      <c r="D1166">
        <v>25</v>
      </c>
      <c r="E1166">
        <v>488868</v>
      </c>
      <c r="F1166">
        <v>7638956</v>
      </c>
      <c r="G1166">
        <v>8127824</v>
      </c>
    </row>
    <row r="1167" spans="1:7" x14ac:dyDescent="0.35">
      <c r="A1167">
        <v>1773511395862</v>
      </c>
      <c r="B1167">
        <f t="shared" si="18"/>
        <v>1210</v>
      </c>
      <c r="C1167">
        <v>1773511395</v>
      </c>
      <c r="D1167">
        <v>25</v>
      </c>
      <c r="E1167">
        <v>488288</v>
      </c>
      <c r="F1167">
        <v>7639536</v>
      </c>
      <c r="G1167">
        <v>8127824</v>
      </c>
    </row>
    <row r="1168" spans="1:7" x14ac:dyDescent="0.35">
      <c r="A1168">
        <v>1773511396905</v>
      </c>
      <c r="B1168">
        <f t="shared" si="18"/>
        <v>1211</v>
      </c>
      <c r="C1168">
        <v>1773511396</v>
      </c>
      <c r="D1168">
        <v>25</v>
      </c>
      <c r="E1168">
        <v>489012</v>
      </c>
      <c r="F1168">
        <v>7638812</v>
      </c>
      <c r="G1168">
        <v>8127824</v>
      </c>
    </row>
    <row r="1169" spans="1:7" x14ac:dyDescent="0.35">
      <c r="A1169">
        <v>1773511397934</v>
      </c>
      <c r="B1169">
        <f t="shared" si="18"/>
        <v>1212</v>
      </c>
      <c r="C1169">
        <v>1773511397</v>
      </c>
      <c r="D1169">
        <v>25</v>
      </c>
      <c r="E1169">
        <v>489296</v>
      </c>
      <c r="F1169">
        <v>7638528</v>
      </c>
      <c r="G1169">
        <v>8127824</v>
      </c>
    </row>
    <row r="1170" spans="1:7" x14ac:dyDescent="0.35">
      <c r="A1170">
        <v>1773511398967</v>
      </c>
      <c r="B1170">
        <f t="shared" si="18"/>
        <v>1214</v>
      </c>
      <c r="C1170">
        <v>1773511398</v>
      </c>
      <c r="D1170">
        <v>25</v>
      </c>
      <c r="E1170">
        <v>489568</v>
      </c>
      <c r="F1170">
        <v>7638256</v>
      </c>
      <c r="G1170">
        <v>8127824</v>
      </c>
    </row>
    <row r="1171" spans="1:7" x14ac:dyDescent="0.35">
      <c r="A1171">
        <v>1773511400048</v>
      </c>
      <c r="B1171">
        <f t="shared" si="18"/>
        <v>1215</v>
      </c>
      <c r="C1171">
        <v>1773511400</v>
      </c>
      <c r="D1171">
        <v>25</v>
      </c>
      <c r="E1171">
        <v>488828</v>
      </c>
      <c r="F1171">
        <v>7638996</v>
      </c>
      <c r="G1171">
        <v>8127824</v>
      </c>
    </row>
    <row r="1172" spans="1:7" x14ac:dyDescent="0.35">
      <c r="A1172">
        <v>1773511401076</v>
      </c>
      <c r="B1172">
        <f t="shared" si="18"/>
        <v>1216</v>
      </c>
      <c r="C1172">
        <v>1773511401</v>
      </c>
      <c r="D1172">
        <v>25</v>
      </c>
      <c r="E1172">
        <v>489180</v>
      </c>
      <c r="F1172">
        <v>7638644</v>
      </c>
      <c r="G1172">
        <v>8127824</v>
      </c>
    </row>
    <row r="1173" spans="1:7" x14ac:dyDescent="0.35">
      <c r="A1173">
        <v>1773511402173</v>
      </c>
      <c r="B1173">
        <f t="shared" si="18"/>
        <v>1217</v>
      </c>
      <c r="C1173">
        <v>1773511402</v>
      </c>
      <c r="D1173">
        <v>25</v>
      </c>
      <c r="E1173">
        <v>489628</v>
      </c>
      <c r="F1173">
        <v>7638196</v>
      </c>
      <c r="G1173">
        <v>8127824</v>
      </c>
    </row>
    <row r="1174" spans="1:7" x14ac:dyDescent="0.35">
      <c r="A1174">
        <v>1773511403200</v>
      </c>
      <c r="B1174">
        <f t="shared" si="18"/>
        <v>1218</v>
      </c>
      <c r="C1174">
        <v>1773511403</v>
      </c>
      <c r="D1174">
        <v>25</v>
      </c>
      <c r="E1174">
        <v>489384</v>
      </c>
      <c r="F1174">
        <v>7638440</v>
      </c>
      <c r="G1174">
        <v>8127824</v>
      </c>
    </row>
    <row r="1175" spans="1:7" x14ac:dyDescent="0.35">
      <c r="A1175">
        <v>1773511404254</v>
      </c>
      <c r="B1175">
        <f t="shared" si="18"/>
        <v>1219</v>
      </c>
      <c r="C1175">
        <v>1773511404</v>
      </c>
      <c r="D1175">
        <v>25</v>
      </c>
      <c r="E1175">
        <v>489420</v>
      </c>
      <c r="F1175">
        <v>7638404</v>
      </c>
      <c r="G1175">
        <v>8127824</v>
      </c>
    </row>
    <row r="1176" spans="1:7" x14ac:dyDescent="0.35">
      <c r="A1176">
        <v>1773511405287</v>
      </c>
      <c r="B1176">
        <f t="shared" si="18"/>
        <v>1220</v>
      </c>
      <c r="C1176">
        <v>1773511405</v>
      </c>
      <c r="D1176">
        <v>25</v>
      </c>
      <c r="E1176">
        <v>488916</v>
      </c>
      <c r="F1176">
        <v>7638908</v>
      </c>
      <c r="G1176">
        <v>8127824</v>
      </c>
    </row>
    <row r="1177" spans="1:7" x14ac:dyDescent="0.35">
      <c r="A1177">
        <v>1773511406311</v>
      </c>
      <c r="B1177">
        <f t="shared" si="18"/>
        <v>1221</v>
      </c>
      <c r="C1177">
        <v>1773511406</v>
      </c>
      <c r="D1177">
        <v>26</v>
      </c>
      <c r="E1177">
        <v>489248</v>
      </c>
      <c r="F1177">
        <v>7638576</v>
      </c>
      <c r="G1177">
        <v>8127824</v>
      </c>
    </row>
    <row r="1178" spans="1:7" x14ac:dyDescent="0.35">
      <c r="A1178">
        <v>1773511407348</v>
      </c>
      <c r="B1178">
        <f t="shared" si="18"/>
        <v>1222</v>
      </c>
      <c r="C1178">
        <v>1773511407</v>
      </c>
      <c r="D1178">
        <v>25</v>
      </c>
      <c r="E1178">
        <v>489360</v>
      </c>
      <c r="F1178">
        <v>7638464</v>
      </c>
      <c r="G1178">
        <v>8127824</v>
      </c>
    </row>
    <row r="1179" spans="1:7" x14ac:dyDescent="0.35">
      <c r="A1179">
        <v>1773511408386</v>
      </c>
      <c r="B1179">
        <f t="shared" si="18"/>
        <v>1223</v>
      </c>
      <c r="C1179">
        <v>1773511408</v>
      </c>
      <c r="D1179">
        <v>25</v>
      </c>
      <c r="E1179">
        <v>488668</v>
      </c>
      <c r="F1179">
        <v>7639156</v>
      </c>
      <c r="G1179">
        <v>8127824</v>
      </c>
    </row>
    <row r="1180" spans="1:7" x14ac:dyDescent="0.35">
      <c r="A1180">
        <v>1773511409447</v>
      </c>
      <c r="B1180">
        <f t="shared" si="18"/>
        <v>1224</v>
      </c>
      <c r="C1180">
        <v>1773511409</v>
      </c>
      <c r="D1180">
        <v>25</v>
      </c>
      <c r="E1180">
        <v>489896</v>
      </c>
      <c r="F1180">
        <v>7637928</v>
      </c>
      <c r="G1180">
        <v>8127824</v>
      </c>
    </row>
    <row r="1181" spans="1:7" x14ac:dyDescent="0.35">
      <c r="A1181">
        <v>1773511410482</v>
      </c>
      <c r="B1181">
        <f t="shared" si="18"/>
        <v>1225</v>
      </c>
      <c r="C1181">
        <v>1773511410</v>
      </c>
      <c r="D1181">
        <v>25</v>
      </c>
      <c r="E1181">
        <v>487644</v>
      </c>
      <c r="F1181">
        <v>7640180</v>
      </c>
      <c r="G1181">
        <v>8127824</v>
      </c>
    </row>
    <row r="1182" spans="1:7" x14ac:dyDescent="0.35">
      <c r="A1182">
        <v>1773511411503</v>
      </c>
      <c r="B1182">
        <f t="shared" si="18"/>
        <v>1226</v>
      </c>
      <c r="C1182">
        <v>1773511411</v>
      </c>
      <c r="D1182">
        <v>26</v>
      </c>
      <c r="E1182">
        <v>489052</v>
      </c>
      <c r="F1182">
        <v>7638772</v>
      </c>
      <c r="G1182">
        <v>8127824</v>
      </c>
    </row>
    <row r="1183" spans="1:7" x14ac:dyDescent="0.35">
      <c r="A1183">
        <v>1773511412545</v>
      </c>
      <c r="B1183">
        <f t="shared" si="18"/>
        <v>1227</v>
      </c>
      <c r="C1183">
        <v>1773511412</v>
      </c>
      <c r="D1183">
        <v>25</v>
      </c>
      <c r="E1183">
        <v>488436</v>
      </c>
      <c r="F1183">
        <v>7639388</v>
      </c>
      <c r="G1183">
        <v>8127824</v>
      </c>
    </row>
    <row r="1184" spans="1:7" x14ac:dyDescent="0.35">
      <c r="A1184">
        <v>1773511413593</v>
      </c>
      <c r="B1184">
        <f t="shared" si="18"/>
        <v>1228</v>
      </c>
      <c r="C1184">
        <v>1773511413</v>
      </c>
      <c r="D1184">
        <v>26</v>
      </c>
      <c r="E1184">
        <v>486792</v>
      </c>
      <c r="F1184">
        <v>7641032</v>
      </c>
      <c r="G1184">
        <v>8127824</v>
      </c>
    </row>
    <row r="1185" spans="1:7" x14ac:dyDescent="0.35">
      <c r="A1185">
        <v>1773511414621</v>
      </c>
      <c r="B1185">
        <f t="shared" si="18"/>
        <v>1229</v>
      </c>
      <c r="C1185">
        <v>1773511414</v>
      </c>
      <c r="D1185">
        <v>24</v>
      </c>
      <c r="E1185">
        <v>488668</v>
      </c>
      <c r="F1185">
        <v>7639156</v>
      </c>
      <c r="G1185">
        <v>8127824</v>
      </c>
    </row>
    <row r="1186" spans="1:7" x14ac:dyDescent="0.35">
      <c r="A1186">
        <v>1773511415658</v>
      </c>
      <c r="B1186">
        <f t="shared" si="18"/>
        <v>1230</v>
      </c>
      <c r="C1186">
        <v>1773511415</v>
      </c>
      <c r="D1186">
        <v>25</v>
      </c>
      <c r="E1186">
        <v>493016</v>
      </c>
      <c r="F1186">
        <v>7634808</v>
      </c>
      <c r="G1186">
        <v>8127824</v>
      </c>
    </row>
    <row r="1187" spans="1:7" x14ac:dyDescent="0.35">
      <c r="A1187">
        <v>1773511416697</v>
      </c>
      <c r="B1187">
        <f t="shared" si="18"/>
        <v>1231</v>
      </c>
      <c r="C1187">
        <v>1773511416</v>
      </c>
      <c r="D1187">
        <v>25</v>
      </c>
      <c r="E1187">
        <v>492900</v>
      </c>
      <c r="F1187">
        <v>7634924</v>
      </c>
      <c r="G1187">
        <v>8127824</v>
      </c>
    </row>
    <row r="1188" spans="1:7" x14ac:dyDescent="0.35">
      <c r="A1188">
        <v>1773511417769</v>
      </c>
      <c r="B1188">
        <f t="shared" si="18"/>
        <v>1232</v>
      </c>
      <c r="C1188">
        <v>1773511417</v>
      </c>
      <c r="D1188">
        <v>25</v>
      </c>
      <c r="E1188">
        <v>493284</v>
      </c>
      <c r="F1188">
        <v>7634540</v>
      </c>
      <c r="G1188">
        <v>8127824</v>
      </c>
    </row>
    <row r="1189" spans="1:7" x14ac:dyDescent="0.35">
      <c r="A1189">
        <v>1773511418789</v>
      </c>
      <c r="B1189">
        <f t="shared" si="18"/>
        <v>1233</v>
      </c>
      <c r="C1189">
        <v>1773511418</v>
      </c>
      <c r="D1189">
        <v>25</v>
      </c>
      <c r="E1189">
        <v>493368</v>
      </c>
      <c r="F1189">
        <v>7634456</v>
      </c>
      <c r="G1189">
        <v>8127824</v>
      </c>
    </row>
    <row r="1190" spans="1:7" x14ac:dyDescent="0.35">
      <c r="A1190">
        <v>1773511419819</v>
      </c>
      <c r="B1190">
        <f t="shared" si="18"/>
        <v>1234</v>
      </c>
      <c r="C1190">
        <v>1773511419</v>
      </c>
      <c r="D1190">
        <v>26</v>
      </c>
      <c r="E1190">
        <v>493112</v>
      </c>
      <c r="F1190">
        <v>7634712</v>
      </c>
      <c r="G1190">
        <v>8127824</v>
      </c>
    </row>
    <row r="1191" spans="1:7" x14ac:dyDescent="0.35">
      <c r="A1191">
        <v>1773511420889</v>
      </c>
      <c r="B1191">
        <f t="shared" si="18"/>
        <v>1235</v>
      </c>
      <c r="C1191">
        <v>1773511420</v>
      </c>
      <c r="D1191">
        <v>25</v>
      </c>
      <c r="E1191">
        <v>493476</v>
      </c>
      <c r="F1191">
        <v>7634348</v>
      </c>
      <c r="G1191">
        <v>8127824</v>
      </c>
    </row>
    <row r="1192" spans="1:7" x14ac:dyDescent="0.35">
      <c r="A1192">
        <v>1773511421919</v>
      </c>
      <c r="B1192">
        <f t="shared" si="18"/>
        <v>1236</v>
      </c>
      <c r="C1192">
        <v>1773511421</v>
      </c>
      <c r="D1192">
        <v>25</v>
      </c>
      <c r="E1192">
        <v>493152</v>
      </c>
      <c r="F1192">
        <v>7634672</v>
      </c>
      <c r="G1192">
        <v>8127824</v>
      </c>
    </row>
    <row r="1193" spans="1:7" x14ac:dyDescent="0.35">
      <c r="A1193">
        <v>1773511422945</v>
      </c>
      <c r="B1193">
        <f t="shared" si="18"/>
        <v>1237</v>
      </c>
      <c r="C1193">
        <v>1773511422</v>
      </c>
      <c r="D1193">
        <v>25</v>
      </c>
      <c r="E1193">
        <v>493312</v>
      </c>
      <c r="F1193">
        <v>7634512</v>
      </c>
      <c r="G1193">
        <v>8127824</v>
      </c>
    </row>
    <row r="1194" spans="1:7" x14ac:dyDescent="0.35">
      <c r="A1194">
        <v>1773511423991</v>
      </c>
      <c r="B1194">
        <f t="shared" si="18"/>
        <v>1239</v>
      </c>
      <c r="C1194">
        <v>1773511423</v>
      </c>
      <c r="D1194">
        <v>25</v>
      </c>
      <c r="E1194">
        <v>493340</v>
      </c>
      <c r="F1194">
        <v>7634484</v>
      </c>
      <c r="G1194">
        <v>8127824</v>
      </c>
    </row>
    <row r="1195" spans="1:7" x14ac:dyDescent="0.35">
      <c r="A1195">
        <v>1773511425012</v>
      </c>
      <c r="B1195">
        <f t="shared" si="18"/>
        <v>1240</v>
      </c>
      <c r="C1195">
        <v>1773511425</v>
      </c>
      <c r="D1195">
        <v>24</v>
      </c>
      <c r="E1195">
        <v>492660</v>
      </c>
      <c r="F1195">
        <v>7635164</v>
      </c>
      <c r="G1195">
        <v>8127824</v>
      </c>
    </row>
    <row r="1196" spans="1:7" x14ac:dyDescent="0.35">
      <c r="A1196">
        <v>1773511426048</v>
      </c>
      <c r="B1196">
        <f t="shared" si="18"/>
        <v>1241</v>
      </c>
      <c r="C1196">
        <v>1773511426</v>
      </c>
      <c r="D1196">
        <v>24</v>
      </c>
      <c r="E1196">
        <v>493424</v>
      </c>
      <c r="F1196">
        <v>7634400</v>
      </c>
      <c r="G1196">
        <v>8127824</v>
      </c>
    </row>
    <row r="1197" spans="1:7" x14ac:dyDescent="0.35">
      <c r="A1197">
        <v>1773511427096</v>
      </c>
      <c r="B1197">
        <f t="shared" si="18"/>
        <v>1242</v>
      </c>
      <c r="C1197">
        <v>1773511427</v>
      </c>
      <c r="D1197">
        <v>25</v>
      </c>
      <c r="E1197">
        <v>493300</v>
      </c>
      <c r="F1197">
        <v>7634524</v>
      </c>
      <c r="G1197">
        <v>8127824</v>
      </c>
    </row>
    <row r="1198" spans="1:7" x14ac:dyDescent="0.35">
      <c r="A1198">
        <v>1773511428198</v>
      </c>
      <c r="B1198">
        <f t="shared" si="18"/>
        <v>1243</v>
      </c>
      <c r="C1198">
        <v>1773511428</v>
      </c>
      <c r="D1198">
        <v>25</v>
      </c>
      <c r="E1198">
        <v>493164</v>
      </c>
      <c r="F1198">
        <v>7634660</v>
      </c>
      <c r="G1198">
        <v>8127824</v>
      </c>
    </row>
    <row r="1199" spans="1:7" x14ac:dyDescent="0.35">
      <c r="A1199">
        <v>1773511429240</v>
      </c>
      <c r="B1199">
        <f t="shared" si="18"/>
        <v>1244</v>
      </c>
      <c r="C1199">
        <v>1773511429</v>
      </c>
      <c r="D1199">
        <v>25</v>
      </c>
      <c r="E1199">
        <v>492612</v>
      </c>
      <c r="F1199">
        <v>7635212</v>
      </c>
      <c r="G1199">
        <v>8127824</v>
      </c>
    </row>
    <row r="1200" spans="1:7" x14ac:dyDescent="0.35">
      <c r="A1200">
        <v>1773511430278</v>
      </c>
      <c r="B1200">
        <f t="shared" si="18"/>
        <v>1245</v>
      </c>
      <c r="C1200">
        <v>1773511430</v>
      </c>
      <c r="D1200">
        <v>25</v>
      </c>
      <c r="E1200">
        <v>493484</v>
      </c>
      <c r="F1200">
        <v>7634340</v>
      </c>
      <c r="G1200">
        <v>8127824</v>
      </c>
    </row>
    <row r="1201" spans="1:7" x14ac:dyDescent="0.35">
      <c r="A1201">
        <v>1773511431343</v>
      </c>
      <c r="B1201">
        <f t="shared" si="18"/>
        <v>1246</v>
      </c>
      <c r="C1201">
        <v>1773511431</v>
      </c>
      <c r="D1201">
        <v>26</v>
      </c>
      <c r="E1201">
        <v>493604</v>
      </c>
      <c r="F1201">
        <v>7634220</v>
      </c>
      <c r="G1201">
        <v>8127824</v>
      </c>
    </row>
    <row r="1202" spans="1:7" x14ac:dyDescent="0.35">
      <c r="A1202">
        <v>1773511432415</v>
      </c>
      <c r="B1202">
        <f t="shared" si="18"/>
        <v>1247</v>
      </c>
      <c r="C1202">
        <v>1773511432</v>
      </c>
      <c r="D1202">
        <v>25</v>
      </c>
      <c r="E1202">
        <v>493292</v>
      </c>
      <c r="F1202">
        <v>7634532</v>
      </c>
      <c r="G1202">
        <v>8127824</v>
      </c>
    </row>
    <row r="1203" spans="1:7" x14ac:dyDescent="0.35">
      <c r="A1203">
        <v>1773511433437</v>
      </c>
      <c r="B1203">
        <f t="shared" si="18"/>
        <v>1248</v>
      </c>
      <c r="C1203">
        <v>1773511433</v>
      </c>
      <c r="D1203">
        <v>24</v>
      </c>
      <c r="E1203">
        <v>494048</v>
      </c>
      <c r="F1203">
        <v>7633776</v>
      </c>
      <c r="G1203">
        <v>8127824</v>
      </c>
    </row>
    <row r="1204" spans="1:7" x14ac:dyDescent="0.35">
      <c r="A1204">
        <v>1773511434459</v>
      </c>
      <c r="B1204">
        <f t="shared" si="18"/>
        <v>1249</v>
      </c>
      <c r="C1204">
        <v>1773511434</v>
      </c>
      <c r="D1204">
        <v>25</v>
      </c>
      <c r="E1204">
        <v>493100</v>
      </c>
      <c r="F1204">
        <v>7634724</v>
      </c>
      <c r="G1204">
        <v>8127824</v>
      </c>
    </row>
    <row r="1205" spans="1:7" x14ac:dyDescent="0.35">
      <c r="A1205">
        <v>1773511435479</v>
      </c>
      <c r="B1205">
        <f t="shared" si="18"/>
        <v>1250</v>
      </c>
      <c r="C1205">
        <v>1773511435</v>
      </c>
      <c r="D1205">
        <v>25</v>
      </c>
      <c r="E1205">
        <v>494060</v>
      </c>
      <c r="F1205">
        <v>7633764</v>
      </c>
      <c r="G1205">
        <v>8127824</v>
      </c>
    </row>
    <row r="1206" spans="1:7" x14ac:dyDescent="0.35">
      <c r="A1206">
        <v>1773511436506</v>
      </c>
      <c r="B1206">
        <f t="shared" si="18"/>
        <v>1251</v>
      </c>
      <c r="C1206">
        <v>1773511436</v>
      </c>
      <c r="D1206">
        <v>24</v>
      </c>
      <c r="E1206">
        <v>492808</v>
      </c>
      <c r="F1206">
        <v>7635016</v>
      </c>
      <c r="G1206">
        <v>8127824</v>
      </c>
    </row>
    <row r="1207" spans="1:7" x14ac:dyDescent="0.35">
      <c r="A1207">
        <v>1773511437532</v>
      </c>
      <c r="B1207">
        <f t="shared" si="18"/>
        <v>1252</v>
      </c>
      <c r="C1207">
        <v>1773511437</v>
      </c>
      <c r="D1207">
        <v>25</v>
      </c>
      <c r="E1207">
        <v>493148</v>
      </c>
      <c r="F1207">
        <v>7634676</v>
      </c>
      <c r="G1207">
        <v>8127824</v>
      </c>
    </row>
    <row r="1208" spans="1:7" x14ac:dyDescent="0.35">
      <c r="A1208">
        <v>1773511438562</v>
      </c>
      <c r="B1208">
        <f t="shared" si="18"/>
        <v>1253</v>
      </c>
      <c r="C1208">
        <v>1773511438</v>
      </c>
      <c r="D1208">
        <v>24</v>
      </c>
      <c r="E1208">
        <v>493140</v>
      </c>
      <c r="F1208">
        <v>7634684</v>
      </c>
      <c r="G1208">
        <v>8127824</v>
      </c>
    </row>
    <row r="1209" spans="1:7" x14ac:dyDescent="0.35">
      <c r="A1209">
        <v>1773511439583</v>
      </c>
      <c r="B1209">
        <f t="shared" si="18"/>
        <v>1254</v>
      </c>
      <c r="C1209">
        <v>1773511439</v>
      </c>
      <c r="D1209">
        <v>28</v>
      </c>
      <c r="E1209">
        <v>495408</v>
      </c>
      <c r="F1209">
        <v>7632416</v>
      </c>
      <c r="G1209">
        <v>8127824</v>
      </c>
    </row>
    <row r="1210" spans="1:7" x14ac:dyDescent="0.35">
      <c r="A1210">
        <v>1773511440603</v>
      </c>
      <c r="B1210">
        <f t="shared" si="18"/>
        <v>1255</v>
      </c>
      <c r="C1210">
        <v>1773511440</v>
      </c>
      <c r="D1210">
        <v>25</v>
      </c>
      <c r="E1210">
        <v>494480</v>
      </c>
      <c r="F1210">
        <v>7633344</v>
      </c>
      <c r="G1210">
        <v>8127824</v>
      </c>
    </row>
    <row r="1211" spans="1:7" x14ac:dyDescent="0.35">
      <c r="A1211">
        <v>1773511441700</v>
      </c>
      <c r="B1211">
        <f t="shared" si="18"/>
        <v>1256</v>
      </c>
      <c r="C1211">
        <v>1773511441</v>
      </c>
      <c r="D1211">
        <v>25</v>
      </c>
      <c r="E1211">
        <v>492952</v>
      </c>
      <c r="F1211">
        <v>7634872</v>
      </c>
      <c r="G1211">
        <v>8127824</v>
      </c>
    </row>
    <row r="1212" spans="1:7" x14ac:dyDescent="0.35">
      <c r="A1212">
        <v>1773511442726</v>
      </c>
      <c r="B1212">
        <f t="shared" si="18"/>
        <v>1257</v>
      </c>
      <c r="C1212">
        <v>1773511442</v>
      </c>
      <c r="D1212">
        <v>25</v>
      </c>
      <c r="E1212">
        <v>493248</v>
      </c>
      <c r="F1212">
        <v>7634576</v>
      </c>
      <c r="G1212">
        <v>8127824</v>
      </c>
    </row>
    <row r="1213" spans="1:7" x14ac:dyDescent="0.35">
      <c r="A1213">
        <v>1773511443759</v>
      </c>
      <c r="B1213">
        <f t="shared" si="18"/>
        <v>1258</v>
      </c>
      <c r="C1213">
        <v>1773511443</v>
      </c>
      <c r="D1213">
        <v>25</v>
      </c>
      <c r="E1213">
        <v>491776</v>
      </c>
      <c r="F1213">
        <v>7636048</v>
      </c>
      <c r="G1213">
        <v>8127824</v>
      </c>
    </row>
    <row r="1214" spans="1:7" x14ac:dyDescent="0.35">
      <c r="A1214">
        <v>1773511444784</v>
      </c>
      <c r="B1214">
        <f t="shared" si="18"/>
        <v>1259</v>
      </c>
      <c r="C1214">
        <v>1773511444</v>
      </c>
      <c r="D1214">
        <v>25</v>
      </c>
      <c r="E1214">
        <v>493400</v>
      </c>
      <c r="F1214">
        <v>7634424</v>
      </c>
      <c r="G1214">
        <v>8127824</v>
      </c>
    </row>
    <row r="1215" spans="1:7" x14ac:dyDescent="0.35">
      <c r="A1215">
        <v>1773511445817</v>
      </c>
      <c r="B1215">
        <f t="shared" si="18"/>
        <v>1260</v>
      </c>
      <c r="C1215">
        <v>1773511445</v>
      </c>
      <c r="D1215">
        <v>25</v>
      </c>
      <c r="E1215">
        <v>493804</v>
      </c>
      <c r="F1215">
        <v>7634020</v>
      </c>
      <c r="G1215">
        <v>8127824</v>
      </c>
    </row>
    <row r="1216" spans="1:7" x14ac:dyDescent="0.35">
      <c r="A1216">
        <v>1773511446900</v>
      </c>
      <c r="B1216">
        <f t="shared" si="18"/>
        <v>1261</v>
      </c>
      <c r="C1216">
        <v>1773511446</v>
      </c>
      <c r="D1216">
        <v>26</v>
      </c>
      <c r="E1216">
        <v>492948</v>
      </c>
      <c r="F1216">
        <v>7634876</v>
      </c>
      <c r="G1216">
        <v>8127824</v>
      </c>
    </row>
    <row r="1217" spans="1:7" x14ac:dyDescent="0.35">
      <c r="A1217">
        <v>1773511447944</v>
      </c>
      <c r="B1217">
        <f t="shared" si="18"/>
        <v>1262</v>
      </c>
      <c r="C1217">
        <v>1773511447</v>
      </c>
      <c r="D1217">
        <v>26</v>
      </c>
      <c r="E1217">
        <v>492728</v>
      </c>
      <c r="F1217">
        <v>7635096</v>
      </c>
      <c r="G1217">
        <v>8127824</v>
      </c>
    </row>
    <row r="1218" spans="1:7" x14ac:dyDescent="0.35">
      <c r="A1218">
        <v>1773511448975</v>
      </c>
      <c r="B1218">
        <f t="shared" ref="B1218:B1281" si="19">(C1219 - C$2)</f>
        <v>1264</v>
      </c>
      <c r="C1218">
        <v>1773511448</v>
      </c>
      <c r="D1218">
        <v>26</v>
      </c>
      <c r="E1218">
        <v>493168</v>
      </c>
      <c r="F1218">
        <v>7634656</v>
      </c>
      <c r="G1218">
        <v>8127824</v>
      </c>
    </row>
    <row r="1219" spans="1:7" x14ac:dyDescent="0.35">
      <c r="A1219">
        <v>1773511450023</v>
      </c>
      <c r="B1219">
        <f t="shared" si="19"/>
        <v>1265</v>
      </c>
      <c r="C1219">
        <v>1773511450</v>
      </c>
      <c r="D1219">
        <v>28</v>
      </c>
      <c r="E1219">
        <v>493608</v>
      </c>
      <c r="F1219">
        <v>7634216</v>
      </c>
      <c r="G1219">
        <v>8127824</v>
      </c>
    </row>
    <row r="1220" spans="1:7" x14ac:dyDescent="0.35">
      <c r="A1220">
        <v>1773511451077</v>
      </c>
      <c r="B1220">
        <f t="shared" si="19"/>
        <v>1266</v>
      </c>
      <c r="C1220">
        <v>1773511451</v>
      </c>
      <c r="D1220">
        <v>25</v>
      </c>
      <c r="E1220">
        <v>493676</v>
      </c>
      <c r="F1220">
        <v>7634148</v>
      </c>
      <c r="G1220">
        <v>8127824</v>
      </c>
    </row>
    <row r="1221" spans="1:7" x14ac:dyDescent="0.35">
      <c r="A1221">
        <v>1773511452115</v>
      </c>
      <c r="B1221">
        <f t="shared" si="19"/>
        <v>1267</v>
      </c>
      <c r="C1221">
        <v>1773511452</v>
      </c>
      <c r="D1221">
        <v>25</v>
      </c>
      <c r="E1221">
        <v>492556</v>
      </c>
      <c r="F1221">
        <v>7635268</v>
      </c>
      <c r="G1221">
        <v>8127824</v>
      </c>
    </row>
    <row r="1222" spans="1:7" x14ac:dyDescent="0.35">
      <c r="A1222">
        <v>1773511453159</v>
      </c>
      <c r="B1222">
        <f t="shared" si="19"/>
        <v>1268</v>
      </c>
      <c r="C1222">
        <v>1773511453</v>
      </c>
      <c r="D1222">
        <v>25</v>
      </c>
      <c r="E1222">
        <v>494568</v>
      </c>
      <c r="F1222">
        <v>7633256</v>
      </c>
      <c r="G1222">
        <v>8127824</v>
      </c>
    </row>
    <row r="1223" spans="1:7" x14ac:dyDescent="0.35">
      <c r="A1223">
        <v>1773511454222</v>
      </c>
      <c r="B1223">
        <f t="shared" si="19"/>
        <v>1269</v>
      </c>
      <c r="C1223">
        <v>1773511454</v>
      </c>
      <c r="D1223">
        <v>24</v>
      </c>
      <c r="E1223">
        <v>494928</v>
      </c>
      <c r="F1223">
        <v>7632896</v>
      </c>
      <c r="G1223">
        <v>8127824</v>
      </c>
    </row>
    <row r="1224" spans="1:7" x14ac:dyDescent="0.35">
      <c r="A1224">
        <v>1773511455260</v>
      </c>
      <c r="B1224">
        <f t="shared" si="19"/>
        <v>1270</v>
      </c>
      <c r="C1224">
        <v>1773511455</v>
      </c>
      <c r="D1224">
        <v>25</v>
      </c>
      <c r="E1224">
        <v>491772</v>
      </c>
      <c r="F1224">
        <v>7636052</v>
      </c>
      <c r="G1224">
        <v>8127824</v>
      </c>
    </row>
    <row r="1225" spans="1:7" x14ac:dyDescent="0.35">
      <c r="A1225">
        <v>1773511456337</v>
      </c>
      <c r="B1225">
        <f t="shared" si="19"/>
        <v>1271</v>
      </c>
      <c r="C1225">
        <v>1773511456</v>
      </c>
      <c r="D1225">
        <v>25</v>
      </c>
      <c r="E1225">
        <v>490808</v>
      </c>
      <c r="F1225">
        <v>7637016</v>
      </c>
      <c r="G1225">
        <v>8127824</v>
      </c>
    </row>
    <row r="1226" spans="1:7" x14ac:dyDescent="0.35">
      <c r="A1226">
        <v>1773511457435</v>
      </c>
      <c r="B1226">
        <f t="shared" si="19"/>
        <v>1272</v>
      </c>
      <c r="C1226">
        <v>1773511457</v>
      </c>
      <c r="D1226">
        <v>26</v>
      </c>
      <c r="E1226">
        <v>488764</v>
      </c>
      <c r="F1226">
        <v>7639060</v>
      </c>
      <c r="G1226">
        <v>8127824</v>
      </c>
    </row>
    <row r="1227" spans="1:7" x14ac:dyDescent="0.35">
      <c r="A1227">
        <v>1773511458543</v>
      </c>
      <c r="B1227">
        <f t="shared" si="19"/>
        <v>1273</v>
      </c>
      <c r="C1227">
        <v>1773511458</v>
      </c>
      <c r="D1227">
        <v>25</v>
      </c>
      <c r="E1227">
        <v>493192</v>
      </c>
      <c r="F1227">
        <v>7634632</v>
      </c>
      <c r="G1227">
        <v>8127824</v>
      </c>
    </row>
    <row r="1228" spans="1:7" x14ac:dyDescent="0.35">
      <c r="A1228">
        <v>1773511459566</v>
      </c>
      <c r="B1228">
        <f t="shared" si="19"/>
        <v>1274</v>
      </c>
      <c r="C1228">
        <v>1773511459</v>
      </c>
      <c r="D1228">
        <v>26</v>
      </c>
      <c r="E1228">
        <v>493732</v>
      </c>
      <c r="F1228">
        <v>7634092</v>
      </c>
      <c r="G1228">
        <v>8127824</v>
      </c>
    </row>
    <row r="1229" spans="1:7" x14ac:dyDescent="0.35">
      <c r="A1229">
        <v>1773511460591</v>
      </c>
      <c r="B1229">
        <f t="shared" si="19"/>
        <v>1275</v>
      </c>
      <c r="C1229">
        <v>1773511460</v>
      </c>
      <c r="D1229">
        <v>25</v>
      </c>
      <c r="E1229">
        <v>494160</v>
      </c>
      <c r="F1229">
        <v>7633664</v>
      </c>
      <c r="G1229">
        <v>8127824</v>
      </c>
    </row>
    <row r="1230" spans="1:7" x14ac:dyDescent="0.35">
      <c r="A1230">
        <v>1773511461654</v>
      </c>
      <c r="B1230">
        <f t="shared" si="19"/>
        <v>1276</v>
      </c>
      <c r="C1230">
        <v>1773511461</v>
      </c>
      <c r="D1230">
        <v>25</v>
      </c>
      <c r="E1230">
        <v>493108</v>
      </c>
      <c r="F1230">
        <v>7634716</v>
      </c>
      <c r="G1230">
        <v>8127824</v>
      </c>
    </row>
    <row r="1231" spans="1:7" x14ac:dyDescent="0.35">
      <c r="A1231">
        <v>1773511462677</v>
      </c>
      <c r="B1231">
        <f t="shared" si="19"/>
        <v>1277</v>
      </c>
      <c r="C1231">
        <v>1773511462</v>
      </c>
      <c r="D1231">
        <v>25</v>
      </c>
      <c r="E1231">
        <v>493348</v>
      </c>
      <c r="F1231">
        <v>7634476</v>
      </c>
      <c r="G1231">
        <v>8127824</v>
      </c>
    </row>
    <row r="1232" spans="1:7" x14ac:dyDescent="0.35">
      <c r="A1232">
        <v>1773511463715</v>
      </c>
      <c r="B1232">
        <f t="shared" si="19"/>
        <v>1278</v>
      </c>
      <c r="C1232">
        <v>1773511463</v>
      </c>
      <c r="D1232">
        <v>25</v>
      </c>
      <c r="E1232">
        <v>493680</v>
      </c>
      <c r="F1232">
        <v>7634144</v>
      </c>
      <c r="G1232">
        <v>8127824</v>
      </c>
    </row>
    <row r="1233" spans="1:7" x14ac:dyDescent="0.35">
      <c r="A1233">
        <v>1773511464742</v>
      </c>
      <c r="B1233">
        <f t="shared" si="19"/>
        <v>1279</v>
      </c>
      <c r="C1233">
        <v>1773511464</v>
      </c>
      <c r="D1233">
        <v>25</v>
      </c>
      <c r="E1233">
        <v>493092</v>
      </c>
      <c r="F1233">
        <v>7634732</v>
      </c>
      <c r="G1233">
        <v>8127824</v>
      </c>
    </row>
    <row r="1234" spans="1:7" x14ac:dyDescent="0.35">
      <c r="A1234">
        <v>1773511465768</v>
      </c>
      <c r="B1234">
        <f t="shared" si="19"/>
        <v>1280</v>
      </c>
      <c r="C1234">
        <v>1773511465</v>
      </c>
      <c r="D1234">
        <v>24</v>
      </c>
      <c r="E1234">
        <v>493320</v>
      </c>
      <c r="F1234">
        <v>7634504</v>
      </c>
      <c r="G1234">
        <v>8127824</v>
      </c>
    </row>
    <row r="1235" spans="1:7" x14ac:dyDescent="0.35">
      <c r="A1235">
        <v>1773511466806</v>
      </c>
      <c r="B1235">
        <f t="shared" si="19"/>
        <v>1281</v>
      </c>
      <c r="C1235">
        <v>1773511466</v>
      </c>
      <c r="D1235">
        <v>25</v>
      </c>
      <c r="E1235">
        <v>494124</v>
      </c>
      <c r="F1235">
        <v>7633700</v>
      </c>
      <c r="G1235">
        <v>8127824</v>
      </c>
    </row>
    <row r="1236" spans="1:7" x14ac:dyDescent="0.35">
      <c r="A1236">
        <v>1773511467836</v>
      </c>
      <c r="B1236">
        <f t="shared" si="19"/>
        <v>1282</v>
      </c>
      <c r="C1236">
        <v>1773511467</v>
      </c>
      <c r="D1236">
        <v>25</v>
      </c>
      <c r="E1236">
        <v>493252</v>
      </c>
      <c r="F1236">
        <v>7634572</v>
      </c>
      <c r="G1236">
        <v>8127824</v>
      </c>
    </row>
    <row r="1237" spans="1:7" x14ac:dyDescent="0.35">
      <c r="A1237">
        <v>1773511468870</v>
      </c>
      <c r="B1237">
        <f t="shared" si="19"/>
        <v>1283</v>
      </c>
      <c r="C1237">
        <v>1773511468</v>
      </c>
      <c r="D1237">
        <v>25</v>
      </c>
      <c r="E1237">
        <v>493708</v>
      </c>
      <c r="F1237">
        <v>7634116</v>
      </c>
      <c r="G1237">
        <v>8127824</v>
      </c>
    </row>
    <row r="1238" spans="1:7" x14ac:dyDescent="0.35">
      <c r="A1238">
        <v>1773511469919</v>
      </c>
      <c r="B1238">
        <f t="shared" si="19"/>
        <v>1284</v>
      </c>
      <c r="C1238">
        <v>1773511469</v>
      </c>
      <c r="D1238">
        <v>25</v>
      </c>
      <c r="E1238">
        <v>493736</v>
      </c>
      <c r="F1238">
        <v>7634088</v>
      </c>
      <c r="G1238">
        <v>8127824</v>
      </c>
    </row>
    <row r="1239" spans="1:7" x14ac:dyDescent="0.35">
      <c r="A1239">
        <v>1773511470967</v>
      </c>
      <c r="B1239">
        <f t="shared" si="19"/>
        <v>1286</v>
      </c>
      <c r="C1239">
        <v>1773511470</v>
      </c>
      <c r="D1239">
        <v>25</v>
      </c>
      <c r="E1239">
        <v>494380</v>
      </c>
      <c r="F1239">
        <v>7633444</v>
      </c>
      <c r="G1239">
        <v>8127824</v>
      </c>
    </row>
    <row r="1240" spans="1:7" x14ac:dyDescent="0.35">
      <c r="A1240">
        <v>1773511472002</v>
      </c>
      <c r="B1240">
        <f t="shared" si="19"/>
        <v>1287</v>
      </c>
      <c r="C1240">
        <v>1773511472</v>
      </c>
      <c r="D1240">
        <v>25</v>
      </c>
      <c r="E1240">
        <v>493932</v>
      </c>
      <c r="F1240">
        <v>7633892</v>
      </c>
      <c r="G1240">
        <v>8127824</v>
      </c>
    </row>
    <row r="1241" spans="1:7" x14ac:dyDescent="0.35">
      <c r="A1241">
        <v>1773511473033</v>
      </c>
      <c r="B1241">
        <f t="shared" si="19"/>
        <v>1288</v>
      </c>
      <c r="C1241">
        <v>1773511473</v>
      </c>
      <c r="D1241">
        <v>25</v>
      </c>
      <c r="E1241">
        <v>493652</v>
      </c>
      <c r="F1241">
        <v>7634172</v>
      </c>
      <c r="G1241">
        <v>8127824</v>
      </c>
    </row>
    <row r="1242" spans="1:7" x14ac:dyDescent="0.35">
      <c r="A1242">
        <v>1773511474061</v>
      </c>
      <c r="B1242">
        <f t="shared" si="19"/>
        <v>1289</v>
      </c>
      <c r="C1242">
        <v>1773511474</v>
      </c>
      <c r="D1242">
        <v>25</v>
      </c>
      <c r="E1242">
        <v>493108</v>
      </c>
      <c r="F1242">
        <v>7634716</v>
      </c>
      <c r="G1242">
        <v>8127824</v>
      </c>
    </row>
    <row r="1243" spans="1:7" x14ac:dyDescent="0.35">
      <c r="A1243">
        <v>1773511475085</v>
      </c>
      <c r="B1243">
        <f t="shared" si="19"/>
        <v>1290</v>
      </c>
      <c r="C1243">
        <v>1773511475</v>
      </c>
      <c r="D1243">
        <v>24</v>
      </c>
      <c r="E1243">
        <v>493780</v>
      </c>
      <c r="F1243">
        <v>7634044</v>
      </c>
      <c r="G1243">
        <v>8127824</v>
      </c>
    </row>
    <row r="1244" spans="1:7" x14ac:dyDescent="0.35">
      <c r="A1244">
        <v>1773511476112</v>
      </c>
      <c r="B1244">
        <f t="shared" si="19"/>
        <v>1291</v>
      </c>
      <c r="C1244">
        <v>1773511476</v>
      </c>
      <c r="D1244">
        <v>25</v>
      </c>
      <c r="E1244">
        <v>494588</v>
      </c>
      <c r="F1244">
        <v>7633236</v>
      </c>
      <c r="G1244">
        <v>8127824</v>
      </c>
    </row>
    <row r="1245" spans="1:7" x14ac:dyDescent="0.35">
      <c r="A1245">
        <v>1773511477186</v>
      </c>
      <c r="B1245">
        <f t="shared" si="19"/>
        <v>1292</v>
      </c>
      <c r="C1245">
        <v>1773511477</v>
      </c>
      <c r="D1245">
        <v>25</v>
      </c>
      <c r="E1245">
        <v>493280</v>
      </c>
      <c r="F1245">
        <v>7634544</v>
      </c>
      <c r="G1245">
        <v>8127824</v>
      </c>
    </row>
    <row r="1246" spans="1:7" x14ac:dyDescent="0.35">
      <c r="A1246">
        <v>1773511478247</v>
      </c>
      <c r="B1246">
        <f t="shared" si="19"/>
        <v>1293</v>
      </c>
      <c r="C1246">
        <v>1773511478</v>
      </c>
      <c r="D1246">
        <v>26</v>
      </c>
      <c r="E1246">
        <v>494048</v>
      </c>
      <c r="F1246">
        <v>7633776</v>
      </c>
      <c r="G1246">
        <v>8127824</v>
      </c>
    </row>
    <row r="1247" spans="1:7" x14ac:dyDescent="0.35">
      <c r="A1247">
        <v>1773511479292</v>
      </c>
      <c r="B1247">
        <f t="shared" si="19"/>
        <v>1294</v>
      </c>
      <c r="C1247">
        <v>1773511479</v>
      </c>
      <c r="D1247">
        <v>25</v>
      </c>
      <c r="E1247">
        <v>493448</v>
      </c>
      <c r="F1247">
        <v>7634376</v>
      </c>
      <c r="G1247">
        <v>8127824</v>
      </c>
    </row>
    <row r="1248" spans="1:7" x14ac:dyDescent="0.35">
      <c r="A1248">
        <v>1773511480332</v>
      </c>
      <c r="B1248">
        <f t="shared" si="19"/>
        <v>1295</v>
      </c>
      <c r="C1248">
        <v>1773511480</v>
      </c>
      <c r="D1248">
        <v>25</v>
      </c>
      <c r="E1248">
        <v>493128</v>
      </c>
      <c r="F1248">
        <v>7634696</v>
      </c>
      <c r="G1248">
        <v>8127824</v>
      </c>
    </row>
    <row r="1249" spans="1:7" x14ac:dyDescent="0.35">
      <c r="A1249">
        <v>1773511481410</v>
      </c>
      <c r="B1249">
        <f t="shared" si="19"/>
        <v>1296</v>
      </c>
      <c r="C1249">
        <v>1773511481</v>
      </c>
      <c r="D1249">
        <v>25</v>
      </c>
      <c r="E1249">
        <v>494116</v>
      </c>
      <c r="F1249">
        <v>7633708</v>
      </c>
      <c r="G1249">
        <v>8127824</v>
      </c>
    </row>
    <row r="1250" spans="1:7" x14ac:dyDescent="0.35">
      <c r="A1250">
        <v>1773511482441</v>
      </c>
      <c r="B1250">
        <f t="shared" si="19"/>
        <v>1297</v>
      </c>
      <c r="C1250">
        <v>1773511482</v>
      </c>
      <c r="D1250">
        <v>25</v>
      </c>
      <c r="E1250">
        <v>494444</v>
      </c>
      <c r="F1250">
        <v>7633380</v>
      </c>
      <c r="G1250">
        <v>8127824</v>
      </c>
    </row>
    <row r="1251" spans="1:7" x14ac:dyDescent="0.35">
      <c r="A1251">
        <v>1773511483489</v>
      </c>
      <c r="B1251">
        <f t="shared" si="19"/>
        <v>1298</v>
      </c>
      <c r="C1251">
        <v>1773511483</v>
      </c>
      <c r="D1251">
        <v>25</v>
      </c>
      <c r="E1251">
        <v>494532</v>
      </c>
      <c r="F1251">
        <v>7633292</v>
      </c>
      <c r="G1251">
        <v>8127824</v>
      </c>
    </row>
    <row r="1252" spans="1:7" x14ac:dyDescent="0.35">
      <c r="A1252">
        <v>1773511484531</v>
      </c>
      <c r="B1252">
        <f t="shared" si="19"/>
        <v>1299</v>
      </c>
      <c r="C1252">
        <v>1773511484</v>
      </c>
      <c r="D1252">
        <v>25</v>
      </c>
      <c r="E1252">
        <v>493556</v>
      </c>
      <c r="F1252">
        <v>7634268</v>
      </c>
      <c r="G1252">
        <v>8127824</v>
      </c>
    </row>
    <row r="1253" spans="1:7" x14ac:dyDescent="0.35">
      <c r="A1253">
        <v>1773511485550</v>
      </c>
      <c r="B1253">
        <f t="shared" si="19"/>
        <v>1300</v>
      </c>
      <c r="C1253">
        <v>1773511485</v>
      </c>
      <c r="D1253">
        <v>25</v>
      </c>
      <c r="E1253">
        <v>493400</v>
      </c>
      <c r="F1253">
        <v>7634424</v>
      </c>
      <c r="G1253">
        <v>8127824</v>
      </c>
    </row>
    <row r="1254" spans="1:7" x14ac:dyDescent="0.35">
      <c r="A1254">
        <v>1773511486569</v>
      </c>
      <c r="B1254">
        <f t="shared" si="19"/>
        <v>1301</v>
      </c>
      <c r="C1254">
        <v>1773511486</v>
      </c>
      <c r="D1254">
        <v>25</v>
      </c>
      <c r="E1254">
        <v>494124</v>
      </c>
      <c r="F1254">
        <v>7633700</v>
      </c>
      <c r="G1254">
        <v>8127824</v>
      </c>
    </row>
    <row r="1255" spans="1:7" x14ac:dyDescent="0.35">
      <c r="A1255">
        <v>1773511487594</v>
      </c>
      <c r="B1255">
        <f t="shared" si="19"/>
        <v>1302</v>
      </c>
      <c r="C1255">
        <v>1773511487</v>
      </c>
      <c r="D1255">
        <v>25</v>
      </c>
      <c r="E1255">
        <v>493636</v>
      </c>
      <c r="F1255">
        <v>7634188</v>
      </c>
      <c r="G1255">
        <v>8127824</v>
      </c>
    </row>
    <row r="1256" spans="1:7" x14ac:dyDescent="0.35">
      <c r="A1256">
        <v>1773511488619</v>
      </c>
      <c r="B1256">
        <f t="shared" si="19"/>
        <v>1303</v>
      </c>
      <c r="C1256">
        <v>1773511488</v>
      </c>
      <c r="D1256">
        <v>25</v>
      </c>
      <c r="E1256">
        <v>493512</v>
      </c>
      <c r="F1256">
        <v>7634312</v>
      </c>
      <c r="G1256">
        <v>8127824</v>
      </c>
    </row>
    <row r="1257" spans="1:7" x14ac:dyDescent="0.35">
      <c r="A1257">
        <v>1773511489640</v>
      </c>
      <c r="B1257">
        <f t="shared" si="19"/>
        <v>1304</v>
      </c>
      <c r="C1257">
        <v>1773511489</v>
      </c>
      <c r="D1257">
        <v>25</v>
      </c>
      <c r="E1257">
        <v>493304</v>
      </c>
      <c r="F1257">
        <v>7634520</v>
      </c>
      <c r="G1257">
        <v>8127824</v>
      </c>
    </row>
    <row r="1258" spans="1:7" x14ac:dyDescent="0.35">
      <c r="A1258">
        <v>1773511490663</v>
      </c>
      <c r="B1258">
        <f t="shared" si="19"/>
        <v>1305</v>
      </c>
      <c r="C1258">
        <v>1773511490</v>
      </c>
      <c r="D1258">
        <v>25</v>
      </c>
      <c r="E1258">
        <v>492596</v>
      </c>
      <c r="F1258">
        <v>7635228</v>
      </c>
      <c r="G1258">
        <v>8127824</v>
      </c>
    </row>
    <row r="1259" spans="1:7" x14ac:dyDescent="0.35">
      <c r="A1259">
        <v>1773511491734</v>
      </c>
      <c r="B1259">
        <f t="shared" si="19"/>
        <v>1306</v>
      </c>
      <c r="C1259">
        <v>1773511491</v>
      </c>
      <c r="D1259">
        <v>25</v>
      </c>
      <c r="E1259">
        <v>493020</v>
      </c>
      <c r="F1259">
        <v>7634804</v>
      </c>
      <c r="G1259">
        <v>8127824</v>
      </c>
    </row>
    <row r="1260" spans="1:7" x14ac:dyDescent="0.35">
      <c r="A1260">
        <v>1773511492761</v>
      </c>
      <c r="B1260">
        <f t="shared" si="19"/>
        <v>1307</v>
      </c>
      <c r="C1260">
        <v>1773511492</v>
      </c>
      <c r="D1260">
        <v>25</v>
      </c>
      <c r="E1260">
        <v>493032</v>
      </c>
      <c r="F1260">
        <v>7634792</v>
      </c>
      <c r="G1260">
        <v>8127824</v>
      </c>
    </row>
    <row r="1261" spans="1:7" x14ac:dyDescent="0.35">
      <c r="A1261">
        <v>1773511493793</v>
      </c>
      <c r="B1261">
        <f t="shared" si="19"/>
        <v>1308</v>
      </c>
      <c r="C1261">
        <v>1773511493</v>
      </c>
      <c r="D1261">
        <v>23</v>
      </c>
      <c r="E1261">
        <v>493384</v>
      </c>
      <c r="F1261">
        <v>7634440</v>
      </c>
      <c r="G1261">
        <v>8127824</v>
      </c>
    </row>
    <row r="1262" spans="1:7" x14ac:dyDescent="0.35">
      <c r="A1262">
        <v>1773511494854</v>
      </c>
      <c r="B1262">
        <f t="shared" si="19"/>
        <v>1309</v>
      </c>
      <c r="C1262">
        <v>1773511494</v>
      </c>
      <c r="D1262">
        <v>27</v>
      </c>
      <c r="E1262">
        <v>494200</v>
      </c>
      <c r="F1262">
        <v>7633624</v>
      </c>
      <c r="G1262">
        <v>8127824</v>
      </c>
    </row>
    <row r="1263" spans="1:7" x14ac:dyDescent="0.35">
      <c r="A1263">
        <v>1773511495877</v>
      </c>
      <c r="B1263">
        <f t="shared" si="19"/>
        <v>1310</v>
      </c>
      <c r="C1263">
        <v>1773511495</v>
      </c>
      <c r="D1263">
        <v>25</v>
      </c>
      <c r="E1263">
        <v>493660</v>
      </c>
      <c r="F1263">
        <v>7634164</v>
      </c>
      <c r="G1263">
        <v>8127824</v>
      </c>
    </row>
    <row r="1264" spans="1:7" x14ac:dyDescent="0.35">
      <c r="A1264">
        <v>1773511496900</v>
      </c>
      <c r="B1264">
        <f t="shared" si="19"/>
        <v>1311</v>
      </c>
      <c r="C1264">
        <v>1773511496</v>
      </c>
      <c r="D1264">
        <v>25</v>
      </c>
      <c r="E1264">
        <v>493504</v>
      </c>
      <c r="F1264">
        <v>7634320</v>
      </c>
      <c r="G1264">
        <v>8127824</v>
      </c>
    </row>
    <row r="1265" spans="1:7" x14ac:dyDescent="0.35">
      <c r="A1265">
        <v>1773511497924</v>
      </c>
      <c r="B1265">
        <f t="shared" si="19"/>
        <v>1312</v>
      </c>
      <c r="C1265">
        <v>1773511497</v>
      </c>
      <c r="D1265">
        <v>25</v>
      </c>
      <c r="E1265">
        <v>493708</v>
      </c>
      <c r="F1265">
        <v>7634116</v>
      </c>
      <c r="G1265">
        <v>8127824</v>
      </c>
    </row>
    <row r="1266" spans="1:7" x14ac:dyDescent="0.35">
      <c r="A1266">
        <v>1773511498961</v>
      </c>
      <c r="B1266">
        <f t="shared" si="19"/>
        <v>1313</v>
      </c>
      <c r="C1266">
        <v>1773511498</v>
      </c>
      <c r="D1266">
        <v>25</v>
      </c>
      <c r="E1266">
        <v>494452</v>
      </c>
      <c r="F1266">
        <v>7633372</v>
      </c>
      <c r="G1266">
        <v>8127824</v>
      </c>
    </row>
    <row r="1267" spans="1:7" x14ac:dyDescent="0.35">
      <c r="A1267">
        <v>1773511499984</v>
      </c>
      <c r="B1267">
        <f t="shared" si="19"/>
        <v>1315</v>
      </c>
      <c r="C1267">
        <v>1773511499</v>
      </c>
      <c r="D1267">
        <v>28</v>
      </c>
      <c r="E1267">
        <v>486788</v>
      </c>
      <c r="F1267">
        <v>7641036</v>
      </c>
      <c r="G1267">
        <v>8127824</v>
      </c>
    </row>
    <row r="1268" spans="1:7" x14ac:dyDescent="0.35">
      <c r="A1268">
        <v>1773511501122</v>
      </c>
      <c r="B1268">
        <f t="shared" si="19"/>
        <v>1316</v>
      </c>
      <c r="C1268">
        <v>1773511501</v>
      </c>
      <c r="D1268">
        <v>25</v>
      </c>
      <c r="E1268">
        <v>494304</v>
      </c>
      <c r="F1268">
        <v>7633520</v>
      </c>
      <c r="G1268">
        <v>8127824</v>
      </c>
    </row>
    <row r="1269" spans="1:7" x14ac:dyDescent="0.35">
      <c r="A1269">
        <v>1773511502181</v>
      </c>
      <c r="B1269">
        <f t="shared" si="19"/>
        <v>1317</v>
      </c>
      <c r="C1269">
        <v>1773511502</v>
      </c>
      <c r="D1269">
        <v>25</v>
      </c>
      <c r="E1269">
        <v>492992</v>
      </c>
      <c r="F1269">
        <v>7634832</v>
      </c>
      <c r="G1269">
        <v>8127824</v>
      </c>
    </row>
    <row r="1270" spans="1:7" x14ac:dyDescent="0.35">
      <c r="A1270">
        <v>1773511503203</v>
      </c>
      <c r="B1270">
        <f t="shared" si="19"/>
        <v>1318</v>
      </c>
      <c r="C1270">
        <v>1773511503</v>
      </c>
      <c r="D1270">
        <v>25</v>
      </c>
      <c r="E1270">
        <v>492848</v>
      </c>
      <c r="F1270">
        <v>7634976</v>
      </c>
      <c r="G1270">
        <v>8127824</v>
      </c>
    </row>
    <row r="1271" spans="1:7" x14ac:dyDescent="0.35">
      <c r="A1271">
        <v>1773511504258</v>
      </c>
      <c r="B1271">
        <f t="shared" si="19"/>
        <v>1319</v>
      </c>
      <c r="C1271">
        <v>1773511504</v>
      </c>
      <c r="D1271">
        <v>25</v>
      </c>
      <c r="E1271">
        <v>494476</v>
      </c>
      <c r="F1271">
        <v>7633348</v>
      </c>
      <c r="G1271">
        <v>8127824</v>
      </c>
    </row>
    <row r="1272" spans="1:7" x14ac:dyDescent="0.35">
      <c r="A1272">
        <v>1773511505286</v>
      </c>
      <c r="B1272">
        <f t="shared" si="19"/>
        <v>1320</v>
      </c>
      <c r="C1272">
        <v>1773511505</v>
      </c>
      <c r="D1272">
        <v>25</v>
      </c>
      <c r="E1272">
        <v>494368</v>
      </c>
      <c r="F1272">
        <v>7633456</v>
      </c>
      <c r="G1272">
        <v>8127824</v>
      </c>
    </row>
    <row r="1273" spans="1:7" x14ac:dyDescent="0.35">
      <c r="A1273">
        <v>1773511506307</v>
      </c>
      <c r="B1273">
        <f t="shared" si="19"/>
        <v>1321</v>
      </c>
      <c r="C1273">
        <v>1773511506</v>
      </c>
      <c r="D1273">
        <v>26</v>
      </c>
      <c r="E1273">
        <v>493912</v>
      </c>
      <c r="F1273">
        <v>7633912</v>
      </c>
      <c r="G1273">
        <v>8127824</v>
      </c>
    </row>
    <row r="1274" spans="1:7" x14ac:dyDescent="0.35">
      <c r="A1274">
        <v>1773511507339</v>
      </c>
      <c r="B1274">
        <f t="shared" si="19"/>
        <v>1322</v>
      </c>
      <c r="C1274">
        <v>1773511507</v>
      </c>
      <c r="D1274">
        <v>25</v>
      </c>
      <c r="E1274">
        <v>494216</v>
      </c>
      <c r="F1274">
        <v>7633608</v>
      </c>
      <c r="G1274">
        <v>8127824</v>
      </c>
    </row>
    <row r="1275" spans="1:7" x14ac:dyDescent="0.35">
      <c r="A1275">
        <v>1773511508388</v>
      </c>
      <c r="B1275">
        <f t="shared" si="19"/>
        <v>1323</v>
      </c>
      <c r="C1275">
        <v>1773511508</v>
      </c>
      <c r="D1275">
        <v>25</v>
      </c>
      <c r="E1275">
        <v>492396</v>
      </c>
      <c r="F1275">
        <v>7635428</v>
      </c>
      <c r="G1275">
        <v>8127824</v>
      </c>
    </row>
    <row r="1276" spans="1:7" x14ac:dyDescent="0.35">
      <c r="A1276">
        <v>1773511509418</v>
      </c>
      <c r="B1276">
        <f t="shared" si="19"/>
        <v>1324</v>
      </c>
      <c r="C1276">
        <v>1773511509</v>
      </c>
      <c r="D1276">
        <v>24</v>
      </c>
      <c r="E1276">
        <v>493556</v>
      </c>
      <c r="F1276">
        <v>7634268</v>
      </c>
      <c r="G1276">
        <v>8127824</v>
      </c>
    </row>
    <row r="1277" spans="1:7" x14ac:dyDescent="0.35">
      <c r="A1277">
        <v>1773511510451</v>
      </c>
      <c r="B1277">
        <f t="shared" si="19"/>
        <v>1325</v>
      </c>
      <c r="C1277">
        <v>1773511510</v>
      </c>
      <c r="D1277">
        <v>25</v>
      </c>
      <c r="E1277">
        <v>493444</v>
      </c>
      <c r="F1277">
        <v>7634380</v>
      </c>
      <c r="G1277">
        <v>8127824</v>
      </c>
    </row>
    <row r="1278" spans="1:7" x14ac:dyDescent="0.35">
      <c r="A1278">
        <v>1773511511481</v>
      </c>
      <c r="B1278">
        <f t="shared" si="19"/>
        <v>1326</v>
      </c>
      <c r="C1278">
        <v>1773511511</v>
      </c>
      <c r="D1278">
        <v>25</v>
      </c>
      <c r="E1278">
        <v>493828</v>
      </c>
      <c r="F1278">
        <v>7633996</v>
      </c>
      <c r="G1278">
        <v>8127824</v>
      </c>
    </row>
    <row r="1279" spans="1:7" x14ac:dyDescent="0.35">
      <c r="A1279">
        <v>1773511512505</v>
      </c>
      <c r="B1279">
        <f t="shared" si="19"/>
        <v>1327</v>
      </c>
      <c r="C1279">
        <v>1773511512</v>
      </c>
      <c r="D1279">
        <v>25</v>
      </c>
      <c r="E1279">
        <v>493948</v>
      </c>
      <c r="F1279">
        <v>7633876</v>
      </c>
      <c r="G1279">
        <v>8127824</v>
      </c>
    </row>
    <row r="1280" spans="1:7" x14ac:dyDescent="0.35">
      <c r="A1280">
        <v>1773511513600</v>
      </c>
      <c r="B1280">
        <f t="shared" si="19"/>
        <v>1328</v>
      </c>
      <c r="C1280">
        <v>1773511513</v>
      </c>
      <c r="D1280">
        <v>25</v>
      </c>
      <c r="E1280">
        <v>493140</v>
      </c>
      <c r="F1280">
        <v>7634684</v>
      </c>
      <c r="G1280">
        <v>8127824</v>
      </c>
    </row>
    <row r="1281" spans="1:7" x14ac:dyDescent="0.35">
      <c r="A1281">
        <v>1773511514657</v>
      </c>
      <c r="B1281">
        <f t="shared" si="19"/>
        <v>1329</v>
      </c>
      <c r="C1281">
        <v>1773511514</v>
      </c>
      <c r="D1281">
        <v>25</v>
      </c>
      <c r="E1281">
        <v>493932</v>
      </c>
      <c r="F1281">
        <v>7633892</v>
      </c>
      <c r="G1281">
        <v>8127824</v>
      </c>
    </row>
    <row r="1282" spans="1:7" x14ac:dyDescent="0.35">
      <c r="A1282">
        <v>1773511515681</v>
      </c>
      <c r="B1282">
        <f t="shared" ref="B1282:B1345" si="20">(C1283 - C$2)</f>
        <v>1330</v>
      </c>
      <c r="C1282">
        <v>1773511515</v>
      </c>
      <c r="D1282">
        <v>25</v>
      </c>
      <c r="E1282">
        <v>493368</v>
      </c>
      <c r="F1282">
        <v>7634456</v>
      </c>
      <c r="G1282">
        <v>8127824</v>
      </c>
    </row>
    <row r="1283" spans="1:7" x14ac:dyDescent="0.35">
      <c r="A1283">
        <v>1773511516742</v>
      </c>
      <c r="B1283">
        <f t="shared" si="20"/>
        <v>1331</v>
      </c>
      <c r="C1283">
        <v>1773511516</v>
      </c>
      <c r="D1283">
        <v>24</v>
      </c>
      <c r="E1283">
        <v>494000</v>
      </c>
      <c r="F1283">
        <v>7633824</v>
      </c>
      <c r="G1283">
        <v>8127824</v>
      </c>
    </row>
    <row r="1284" spans="1:7" x14ac:dyDescent="0.35">
      <c r="A1284">
        <v>1773511517784</v>
      </c>
      <c r="B1284">
        <f t="shared" si="20"/>
        <v>1332</v>
      </c>
      <c r="C1284">
        <v>1773511517</v>
      </c>
      <c r="D1284">
        <v>25</v>
      </c>
      <c r="E1284">
        <v>493748</v>
      </c>
      <c r="F1284">
        <v>7634076</v>
      </c>
      <c r="G1284">
        <v>8127824</v>
      </c>
    </row>
    <row r="1285" spans="1:7" x14ac:dyDescent="0.35">
      <c r="A1285">
        <v>1773511518803</v>
      </c>
      <c r="B1285">
        <f t="shared" si="20"/>
        <v>1333</v>
      </c>
      <c r="C1285">
        <v>1773511518</v>
      </c>
      <c r="D1285">
        <v>25</v>
      </c>
      <c r="E1285">
        <v>494684</v>
      </c>
      <c r="F1285">
        <v>7633140</v>
      </c>
      <c r="G1285">
        <v>8127824</v>
      </c>
    </row>
    <row r="1286" spans="1:7" x14ac:dyDescent="0.35">
      <c r="A1286">
        <v>1773511519836</v>
      </c>
      <c r="B1286">
        <f t="shared" si="20"/>
        <v>1334</v>
      </c>
      <c r="C1286">
        <v>1773511519</v>
      </c>
      <c r="D1286">
        <v>25</v>
      </c>
      <c r="E1286">
        <v>494700</v>
      </c>
      <c r="F1286">
        <v>7633124</v>
      </c>
      <c r="G1286">
        <v>8127824</v>
      </c>
    </row>
    <row r="1287" spans="1:7" x14ac:dyDescent="0.35">
      <c r="A1287">
        <v>1773511520864</v>
      </c>
      <c r="B1287">
        <f t="shared" si="20"/>
        <v>1335</v>
      </c>
      <c r="C1287">
        <v>1773511520</v>
      </c>
      <c r="D1287">
        <v>25</v>
      </c>
      <c r="E1287">
        <v>493652</v>
      </c>
      <c r="F1287">
        <v>7634172</v>
      </c>
      <c r="G1287">
        <v>8127824</v>
      </c>
    </row>
    <row r="1288" spans="1:7" x14ac:dyDescent="0.35">
      <c r="A1288">
        <v>1773511521942</v>
      </c>
      <c r="B1288">
        <f t="shared" si="20"/>
        <v>1337</v>
      </c>
      <c r="C1288">
        <v>1773511521</v>
      </c>
      <c r="D1288">
        <v>25</v>
      </c>
      <c r="E1288">
        <v>493568</v>
      </c>
      <c r="F1288">
        <v>7634256</v>
      </c>
      <c r="G1288">
        <v>8127824</v>
      </c>
    </row>
    <row r="1289" spans="1:7" x14ac:dyDescent="0.35">
      <c r="A1289">
        <v>1773511522998</v>
      </c>
      <c r="B1289">
        <f t="shared" si="20"/>
        <v>1338</v>
      </c>
      <c r="C1289">
        <v>1773511523</v>
      </c>
      <c r="D1289">
        <v>25</v>
      </c>
      <c r="E1289">
        <v>493412</v>
      </c>
      <c r="F1289">
        <v>7634412</v>
      </c>
      <c r="G1289">
        <v>8127824</v>
      </c>
    </row>
    <row r="1290" spans="1:7" x14ac:dyDescent="0.35">
      <c r="A1290">
        <v>1773511524044</v>
      </c>
      <c r="B1290">
        <f t="shared" si="20"/>
        <v>1339</v>
      </c>
      <c r="C1290">
        <v>1773511524</v>
      </c>
      <c r="D1290">
        <v>24</v>
      </c>
      <c r="E1290">
        <v>494060</v>
      </c>
      <c r="F1290">
        <v>7633764</v>
      </c>
      <c r="G1290">
        <v>8127824</v>
      </c>
    </row>
    <row r="1291" spans="1:7" x14ac:dyDescent="0.35">
      <c r="A1291">
        <v>1773511525067</v>
      </c>
      <c r="B1291">
        <f t="shared" si="20"/>
        <v>1340</v>
      </c>
      <c r="C1291">
        <v>1773511525</v>
      </c>
      <c r="D1291">
        <v>26</v>
      </c>
      <c r="E1291">
        <v>493288</v>
      </c>
      <c r="F1291">
        <v>7634536</v>
      </c>
      <c r="G1291">
        <v>8127824</v>
      </c>
    </row>
    <row r="1292" spans="1:7" x14ac:dyDescent="0.35">
      <c r="A1292">
        <v>1773511526095</v>
      </c>
      <c r="B1292">
        <f t="shared" si="20"/>
        <v>1341</v>
      </c>
      <c r="C1292">
        <v>1773511526</v>
      </c>
      <c r="D1292">
        <v>25</v>
      </c>
      <c r="E1292">
        <v>494184</v>
      </c>
      <c r="F1292">
        <v>7633640</v>
      </c>
      <c r="G1292">
        <v>8127824</v>
      </c>
    </row>
    <row r="1293" spans="1:7" x14ac:dyDescent="0.35">
      <c r="A1293">
        <v>1773511527128</v>
      </c>
      <c r="B1293">
        <f t="shared" si="20"/>
        <v>1342</v>
      </c>
      <c r="C1293">
        <v>1773511527</v>
      </c>
      <c r="D1293">
        <v>25</v>
      </c>
      <c r="E1293">
        <v>494136</v>
      </c>
      <c r="F1293">
        <v>7633688</v>
      </c>
      <c r="G1293">
        <v>8127824</v>
      </c>
    </row>
    <row r="1294" spans="1:7" x14ac:dyDescent="0.35">
      <c r="A1294">
        <v>1773511528155</v>
      </c>
      <c r="B1294">
        <f t="shared" si="20"/>
        <v>1343</v>
      </c>
      <c r="C1294">
        <v>1773511528</v>
      </c>
      <c r="D1294">
        <v>25</v>
      </c>
      <c r="E1294">
        <v>494648</v>
      </c>
      <c r="F1294">
        <v>7633176</v>
      </c>
      <c r="G1294">
        <v>8127824</v>
      </c>
    </row>
    <row r="1295" spans="1:7" x14ac:dyDescent="0.35">
      <c r="A1295">
        <v>1773511529181</v>
      </c>
      <c r="B1295">
        <f t="shared" si="20"/>
        <v>1344</v>
      </c>
      <c r="C1295">
        <v>1773511529</v>
      </c>
      <c r="D1295">
        <v>25</v>
      </c>
      <c r="E1295">
        <v>494820</v>
      </c>
      <c r="F1295">
        <v>7633004</v>
      </c>
      <c r="G1295">
        <v>8127824</v>
      </c>
    </row>
    <row r="1296" spans="1:7" x14ac:dyDescent="0.35">
      <c r="A1296">
        <v>1773511530238</v>
      </c>
      <c r="B1296">
        <f t="shared" si="20"/>
        <v>1345</v>
      </c>
      <c r="C1296">
        <v>1773511530</v>
      </c>
      <c r="D1296">
        <v>25</v>
      </c>
      <c r="E1296">
        <v>493076</v>
      </c>
      <c r="F1296">
        <v>7634748</v>
      </c>
      <c r="G1296">
        <v>8127824</v>
      </c>
    </row>
    <row r="1297" spans="1:7" x14ac:dyDescent="0.35">
      <c r="A1297">
        <v>1773511531282</v>
      </c>
      <c r="B1297">
        <f t="shared" si="20"/>
        <v>1346</v>
      </c>
      <c r="C1297">
        <v>1773511531</v>
      </c>
      <c r="D1297">
        <v>25</v>
      </c>
      <c r="E1297">
        <v>493712</v>
      </c>
      <c r="F1297">
        <v>7634112</v>
      </c>
      <c r="G1297">
        <v>8127824</v>
      </c>
    </row>
    <row r="1298" spans="1:7" x14ac:dyDescent="0.35">
      <c r="A1298">
        <v>1773511532311</v>
      </c>
      <c r="B1298">
        <f t="shared" si="20"/>
        <v>1347</v>
      </c>
      <c r="C1298">
        <v>1773511532</v>
      </c>
      <c r="D1298">
        <v>25</v>
      </c>
      <c r="E1298">
        <v>493256</v>
      </c>
      <c r="F1298">
        <v>7634568</v>
      </c>
      <c r="G1298">
        <v>8127824</v>
      </c>
    </row>
    <row r="1299" spans="1:7" x14ac:dyDescent="0.35">
      <c r="A1299">
        <v>1773511533334</v>
      </c>
      <c r="B1299">
        <f t="shared" si="20"/>
        <v>1348</v>
      </c>
      <c r="C1299">
        <v>1773511533</v>
      </c>
      <c r="D1299">
        <v>25</v>
      </c>
      <c r="E1299">
        <v>494060</v>
      </c>
      <c r="F1299">
        <v>7633764</v>
      </c>
      <c r="G1299">
        <v>8127824</v>
      </c>
    </row>
    <row r="1300" spans="1:7" x14ac:dyDescent="0.35">
      <c r="A1300">
        <v>1773511534420</v>
      </c>
      <c r="B1300">
        <f t="shared" si="20"/>
        <v>1349</v>
      </c>
      <c r="C1300">
        <v>1773511534</v>
      </c>
      <c r="D1300">
        <v>25</v>
      </c>
      <c r="E1300">
        <v>494404</v>
      </c>
      <c r="F1300">
        <v>7633420</v>
      </c>
      <c r="G1300">
        <v>8127824</v>
      </c>
    </row>
    <row r="1301" spans="1:7" x14ac:dyDescent="0.35">
      <c r="A1301">
        <v>1773511535454</v>
      </c>
      <c r="B1301">
        <f t="shared" si="20"/>
        <v>1350</v>
      </c>
      <c r="C1301">
        <v>1773511535</v>
      </c>
      <c r="D1301">
        <v>24</v>
      </c>
      <c r="E1301">
        <v>493248</v>
      </c>
      <c r="F1301">
        <v>7634576</v>
      </c>
      <c r="G1301">
        <v>8127824</v>
      </c>
    </row>
    <row r="1302" spans="1:7" x14ac:dyDescent="0.35">
      <c r="A1302">
        <v>1773511536478</v>
      </c>
      <c r="B1302">
        <f t="shared" si="20"/>
        <v>1351</v>
      </c>
      <c r="C1302">
        <v>1773511536</v>
      </c>
      <c r="D1302">
        <v>25</v>
      </c>
      <c r="E1302">
        <v>493552</v>
      </c>
      <c r="F1302">
        <v>7634272</v>
      </c>
      <c r="G1302">
        <v>8127824</v>
      </c>
    </row>
    <row r="1303" spans="1:7" x14ac:dyDescent="0.35">
      <c r="A1303">
        <v>1773511537506</v>
      </c>
      <c r="B1303">
        <f t="shared" si="20"/>
        <v>1352</v>
      </c>
      <c r="C1303">
        <v>1773511537</v>
      </c>
      <c r="D1303">
        <v>25</v>
      </c>
      <c r="E1303">
        <v>493804</v>
      </c>
      <c r="F1303">
        <v>7634020</v>
      </c>
      <c r="G1303">
        <v>8127824</v>
      </c>
    </row>
    <row r="1304" spans="1:7" x14ac:dyDescent="0.35">
      <c r="A1304">
        <v>1773511538533</v>
      </c>
      <c r="B1304">
        <f t="shared" si="20"/>
        <v>1353</v>
      </c>
      <c r="C1304">
        <v>1773511538</v>
      </c>
      <c r="D1304">
        <v>25</v>
      </c>
      <c r="E1304">
        <v>494512</v>
      </c>
      <c r="F1304">
        <v>7633312</v>
      </c>
      <c r="G1304">
        <v>8127824</v>
      </c>
    </row>
    <row r="1305" spans="1:7" x14ac:dyDescent="0.35">
      <c r="A1305">
        <v>1773511539657</v>
      </c>
      <c r="B1305">
        <f t="shared" si="20"/>
        <v>1354</v>
      </c>
      <c r="C1305">
        <v>1773511539</v>
      </c>
      <c r="D1305">
        <v>25</v>
      </c>
      <c r="E1305">
        <v>493736</v>
      </c>
      <c r="F1305">
        <v>7634088</v>
      </c>
      <c r="G1305">
        <v>8127824</v>
      </c>
    </row>
    <row r="1306" spans="1:7" x14ac:dyDescent="0.35">
      <c r="A1306">
        <v>1773511540679</v>
      </c>
      <c r="B1306">
        <f t="shared" si="20"/>
        <v>1355</v>
      </c>
      <c r="C1306">
        <v>1773511540</v>
      </c>
      <c r="D1306">
        <v>25</v>
      </c>
      <c r="E1306">
        <v>494712</v>
      </c>
      <c r="F1306">
        <v>7633112</v>
      </c>
      <c r="G1306">
        <v>8127824</v>
      </c>
    </row>
    <row r="1307" spans="1:7" x14ac:dyDescent="0.35">
      <c r="A1307">
        <v>1773511541701</v>
      </c>
      <c r="B1307">
        <f t="shared" si="20"/>
        <v>1356</v>
      </c>
      <c r="C1307">
        <v>1773511541</v>
      </c>
      <c r="D1307">
        <v>25</v>
      </c>
      <c r="E1307">
        <v>494496</v>
      </c>
      <c r="F1307">
        <v>7633328</v>
      </c>
      <c r="G1307">
        <v>8127824</v>
      </c>
    </row>
    <row r="1308" spans="1:7" x14ac:dyDescent="0.35">
      <c r="A1308">
        <v>1773511542731</v>
      </c>
      <c r="B1308">
        <f t="shared" si="20"/>
        <v>1357</v>
      </c>
      <c r="C1308">
        <v>1773511542</v>
      </c>
      <c r="D1308">
        <v>25</v>
      </c>
      <c r="E1308">
        <v>491972</v>
      </c>
      <c r="F1308">
        <v>7635852</v>
      </c>
      <c r="G1308">
        <v>8127824</v>
      </c>
    </row>
    <row r="1309" spans="1:7" x14ac:dyDescent="0.35">
      <c r="A1309">
        <v>1773511543774</v>
      </c>
      <c r="B1309">
        <f t="shared" si="20"/>
        <v>1358</v>
      </c>
      <c r="C1309">
        <v>1773511543</v>
      </c>
      <c r="D1309">
        <v>25</v>
      </c>
      <c r="E1309">
        <v>493664</v>
      </c>
      <c r="F1309">
        <v>7634160</v>
      </c>
      <c r="G1309">
        <v>8127824</v>
      </c>
    </row>
    <row r="1310" spans="1:7" x14ac:dyDescent="0.35">
      <c r="A1310">
        <v>1773511544817</v>
      </c>
      <c r="B1310">
        <f t="shared" si="20"/>
        <v>1359</v>
      </c>
      <c r="C1310">
        <v>1773511544</v>
      </c>
      <c r="D1310">
        <v>26</v>
      </c>
      <c r="E1310">
        <v>493728</v>
      </c>
      <c r="F1310">
        <v>7634096</v>
      </c>
      <c r="G1310">
        <v>8127824</v>
      </c>
    </row>
    <row r="1311" spans="1:7" x14ac:dyDescent="0.35">
      <c r="A1311">
        <v>1773511545873</v>
      </c>
      <c r="B1311">
        <f t="shared" si="20"/>
        <v>1360</v>
      </c>
      <c r="C1311">
        <v>1773511545</v>
      </c>
      <c r="D1311">
        <v>25</v>
      </c>
      <c r="E1311">
        <v>493612</v>
      </c>
      <c r="F1311">
        <v>7634212</v>
      </c>
      <c r="G1311">
        <v>8127824</v>
      </c>
    </row>
    <row r="1312" spans="1:7" x14ac:dyDescent="0.35">
      <c r="A1312">
        <v>1773511546925</v>
      </c>
      <c r="B1312">
        <f t="shared" si="20"/>
        <v>1361</v>
      </c>
      <c r="C1312">
        <v>1773511546</v>
      </c>
      <c r="D1312">
        <v>24</v>
      </c>
      <c r="E1312">
        <v>494124</v>
      </c>
      <c r="F1312">
        <v>7633700</v>
      </c>
      <c r="G1312">
        <v>8127824</v>
      </c>
    </row>
    <row r="1313" spans="1:7" x14ac:dyDescent="0.35">
      <c r="A1313">
        <v>1773511547947</v>
      </c>
      <c r="B1313">
        <f t="shared" si="20"/>
        <v>1362</v>
      </c>
      <c r="C1313">
        <v>1773511547</v>
      </c>
      <c r="D1313">
        <v>26</v>
      </c>
      <c r="E1313">
        <v>494216</v>
      </c>
      <c r="F1313">
        <v>7633608</v>
      </c>
      <c r="G1313">
        <v>8127824</v>
      </c>
    </row>
    <row r="1314" spans="1:7" x14ac:dyDescent="0.35">
      <c r="A1314">
        <v>1773511548971</v>
      </c>
      <c r="B1314">
        <f t="shared" si="20"/>
        <v>1364</v>
      </c>
      <c r="C1314">
        <v>1773511548</v>
      </c>
      <c r="D1314">
        <v>26</v>
      </c>
      <c r="E1314">
        <v>494276</v>
      </c>
      <c r="F1314">
        <v>7633548</v>
      </c>
      <c r="G1314">
        <v>8127824</v>
      </c>
    </row>
    <row r="1315" spans="1:7" x14ac:dyDescent="0.35">
      <c r="A1315">
        <v>1773511550000</v>
      </c>
      <c r="B1315">
        <f t="shared" si="20"/>
        <v>1365</v>
      </c>
      <c r="C1315">
        <v>1773511550</v>
      </c>
      <c r="D1315">
        <v>25</v>
      </c>
      <c r="E1315">
        <v>493508</v>
      </c>
      <c r="F1315">
        <v>7634316</v>
      </c>
      <c r="G1315">
        <v>8127824</v>
      </c>
    </row>
    <row r="1316" spans="1:7" x14ac:dyDescent="0.35">
      <c r="A1316">
        <v>1773511551023</v>
      </c>
      <c r="B1316">
        <f t="shared" si="20"/>
        <v>1366</v>
      </c>
      <c r="C1316">
        <v>1773511551</v>
      </c>
      <c r="D1316">
        <v>25</v>
      </c>
      <c r="E1316">
        <v>493960</v>
      </c>
      <c r="F1316">
        <v>7633864</v>
      </c>
      <c r="G1316">
        <v>8127824</v>
      </c>
    </row>
    <row r="1317" spans="1:7" x14ac:dyDescent="0.35">
      <c r="A1317">
        <v>1773511552091</v>
      </c>
      <c r="B1317">
        <f t="shared" si="20"/>
        <v>1367</v>
      </c>
      <c r="C1317">
        <v>1773511552</v>
      </c>
      <c r="D1317">
        <v>26</v>
      </c>
      <c r="E1317">
        <v>493816</v>
      </c>
      <c r="F1317">
        <v>7634008</v>
      </c>
      <c r="G1317">
        <v>8127824</v>
      </c>
    </row>
    <row r="1318" spans="1:7" x14ac:dyDescent="0.35">
      <c r="A1318">
        <v>1773511553113</v>
      </c>
      <c r="B1318">
        <f t="shared" si="20"/>
        <v>1368</v>
      </c>
      <c r="C1318">
        <v>1773511553</v>
      </c>
      <c r="D1318">
        <v>25</v>
      </c>
      <c r="E1318">
        <v>494480</v>
      </c>
      <c r="F1318">
        <v>7633344</v>
      </c>
      <c r="G1318">
        <v>8127824</v>
      </c>
    </row>
    <row r="1319" spans="1:7" x14ac:dyDescent="0.35">
      <c r="A1319">
        <v>1773511554143</v>
      </c>
      <c r="B1319">
        <f t="shared" si="20"/>
        <v>1369</v>
      </c>
      <c r="C1319">
        <v>1773511554</v>
      </c>
      <c r="D1319">
        <v>25</v>
      </c>
      <c r="E1319">
        <v>494008</v>
      </c>
      <c r="F1319">
        <v>7633816</v>
      </c>
      <c r="G1319">
        <v>8127824</v>
      </c>
    </row>
    <row r="1320" spans="1:7" x14ac:dyDescent="0.35">
      <c r="A1320">
        <v>1773511555173</v>
      </c>
      <c r="B1320">
        <f t="shared" si="20"/>
        <v>1370</v>
      </c>
      <c r="C1320">
        <v>1773511555</v>
      </c>
      <c r="D1320">
        <v>25</v>
      </c>
      <c r="E1320">
        <v>493108</v>
      </c>
      <c r="F1320">
        <v>7634716</v>
      </c>
      <c r="G1320">
        <v>8127824</v>
      </c>
    </row>
    <row r="1321" spans="1:7" x14ac:dyDescent="0.35">
      <c r="A1321">
        <v>1773511556226</v>
      </c>
      <c r="B1321">
        <f t="shared" si="20"/>
        <v>1371</v>
      </c>
      <c r="C1321">
        <v>1773511556</v>
      </c>
      <c r="D1321">
        <v>25</v>
      </c>
      <c r="E1321">
        <v>493700</v>
      </c>
      <c r="F1321">
        <v>7634124</v>
      </c>
      <c r="G1321">
        <v>8127824</v>
      </c>
    </row>
    <row r="1322" spans="1:7" x14ac:dyDescent="0.35">
      <c r="A1322">
        <v>1773511557255</v>
      </c>
      <c r="B1322">
        <f t="shared" si="20"/>
        <v>1372</v>
      </c>
      <c r="C1322">
        <v>1773511557</v>
      </c>
      <c r="D1322">
        <v>25</v>
      </c>
      <c r="E1322">
        <v>494608</v>
      </c>
      <c r="F1322">
        <v>7633216</v>
      </c>
      <c r="G1322">
        <v>8127824</v>
      </c>
    </row>
    <row r="1323" spans="1:7" x14ac:dyDescent="0.35">
      <c r="A1323">
        <v>1773511558279</v>
      </c>
      <c r="B1323">
        <f t="shared" si="20"/>
        <v>1373</v>
      </c>
      <c r="C1323">
        <v>1773511558</v>
      </c>
      <c r="D1323">
        <v>26</v>
      </c>
      <c r="E1323">
        <v>493920</v>
      </c>
      <c r="F1323">
        <v>7633904</v>
      </c>
      <c r="G1323">
        <v>8127824</v>
      </c>
    </row>
    <row r="1324" spans="1:7" x14ac:dyDescent="0.35">
      <c r="A1324">
        <v>1773511559323</v>
      </c>
      <c r="B1324">
        <f t="shared" si="20"/>
        <v>1374</v>
      </c>
      <c r="C1324">
        <v>1773511559</v>
      </c>
      <c r="D1324">
        <v>25</v>
      </c>
      <c r="E1324">
        <v>492776</v>
      </c>
      <c r="F1324">
        <v>7635048</v>
      </c>
      <c r="G1324">
        <v>8127824</v>
      </c>
    </row>
    <row r="1325" spans="1:7" x14ac:dyDescent="0.35">
      <c r="A1325">
        <v>1773511560355</v>
      </c>
      <c r="B1325">
        <f t="shared" si="20"/>
        <v>1375</v>
      </c>
      <c r="C1325">
        <v>1773511560</v>
      </c>
      <c r="D1325">
        <v>25</v>
      </c>
      <c r="E1325">
        <v>493160</v>
      </c>
      <c r="F1325">
        <v>7634664</v>
      </c>
      <c r="G1325">
        <v>8127824</v>
      </c>
    </row>
    <row r="1326" spans="1:7" x14ac:dyDescent="0.35">
      <c r="A1326">
        <v>1773511561422</v>
      </c>
      <c r="B1326">
        <f t="shared" si="20"/>
        <v>1376</v>
      </c>
      <c r="C1326">
        <v>1773511561</v>
      </c>
      <c r="D1326">
        <v>25</v>
      </c>
      <c r="E1326">
        <v>494056</v>
      </c>
      <c r="F1326">
        <v>7633768</v>
      </c>
      <c r="G1326">
        <v>8127824</v>
      </c>
    </row>
    <row r="1327" spans="1:7" x14ac:dyDescent="0.35">
      <c r="A1327">
        <v>1773511562443</v>
      </c>
      <c r="B1327">
        <f t="shared" si="20"/>
        <v>1377</v>
      </c>
      <c r="C1327">
        <v>1773511562</v>
      </c>
      <c r="D1327">
        <v>26</v>
      </c>
      <c r="E1327">
        <v>494192</v>
      </c>
      <c r="F1327">
        <v>7633632</v>
      </c>
      <c r="G1327">
        <v>8127824</v>
      </c>
    </row>
    <row r="1328" spans="1:7" x14ac:dyDescent="0.35">
      <c r="A1328">
        <v>1773511563467</v>
      </c>
      <c r="B1328">
        <f t="shared" si="20"/>
        <v>1378</v>
      </c>
      <c r="C1328">
        <v>1773511563</v>
      </c>
      <c r="D1328">
        <v>24</v>
      </c>
      <c r="E1328">
        <v>493880</v>
      </c>
      <c r="F1328">
        <v>7633944</v>
      </c>
      <c r="G1328">
        <v>8127824</v>
      </c>
    </row>
    <row r="1329" spans="1:7" x14ac:dyDescent="0.35">
      <c r="A1329">
        <v>1773511564519</v>
      </c>
      <c r="B1329">
        <f t="shared" si="20"/>
        <v>1379</v>
      </c>
      <c r="C1329">
        <v>1773511564</v>
      </c>
      <c r="D1329">
        <v>25</v>
      </c>
      <c r="E1329">
        <v>493936</v>
      </c>
      <c r="F1329">
        <v>7633888</v>
      </c>
      <c r="G1329">
        <v>8127824</v>
      </c>
    </row>
    <row r="1330" spans="1:7" x14ac:dyDescent="0.35">
      <c r="A1330">
        <v>1773511565549</v>
      </c>
      <c r="B1330">
        <f t="shared" si="20"/>
        <v>1380</v>
      </c>
      <c r="C1330">
        <v>1773511565</v>
      </c>
      <c r="D1330">
        <v>26</v>
      </c>
      <c r="E1330">
        <v>494524</v>
      </c>
      <c r="F1330">
        <v>7633300</v>
      </c>
      <c r="G1330">
        <v>8127824</v>
      </c>
    </row>
    <row r="1331" spans="1:7" x14ac:dyDescent="0.35">
      <c r="A1331">
        <v>1773511566573</v>
      </c>
      <c r="B1331">
        <f t="shared" si="20"/>
        <v>1381</v>
      </c>
      <c r="C1331">
        <v>1773511566</v>
      </c>
      <c r="D1331">
        <v>25</v>
      </c>
      <c r="E1331">
        <v>493700</v>
      </c>
      <c r="F1331">
        <v>7634124</v>
      </c>
      <c r="G1331">
        <v>8127824</v>
      </c>
    </row>
    <row r="1332" spans="1:7" x14ac:dyDescent="0.35">
      <c r="A1332">
        <v>1773511567615</v>
      </c>
      <c r="B1332">
        <f t="shared" si="20"/>
        <v>1382</v>
      </c>
      <c r="C1332">
        <v>1773511567</v>
      </c>
      <c r="D1332">
        <v>25</v>
      </c>
      <c r="E1332">
        <v>493260</v>
      </c>
      <c r="F1332">
        <v>7634564</v>
      </c>
      <c r="G1332">
        <v>8127824</v>
      </c>
    </row>
    <row r="1333" spans="1:7" x14ac:dyDescent="0.35">
      <c r="A1333">
        <v>1773511568668</v>
      </c>
      <c r="B1333">
        <f t="shared" si="20"/>
        <v>1383</v>
      </c>
      <c r="C1333">
        <v>1773511568</v>
      </c>
      <c r="D1333">
        <v>25</v>
      </c>
      <c r="E1333">
        <v>493896</v>
      </c>
      <c r="F1333">
        <v>7633928</v>
      </c>
      <c r="G1333">
        <v>8127824</v>
      </c>
    </row>
    <row r="1334" spans="1:7" x14ac:dyDescent="0.35">
      <c r="A1334">
        <v>1773511569763</v>
      </c>
      <c r="B1334">
        <f t="shared" si="20"/>
        <v>1384</v>
      </c>
      <c r="C1334">
        <v>1773511569</v>
      </c>
      <c r="D1334">
        <v>26</v>
      </c>
      <c r="E1334">
        <v>493088</v>
      </c>
      <c r="F1334">
        <v>7634736</v>
      </c>
      <c r="G1334">
        <v>8127824</v>
      </c>
    </row>
    <row r="1335" spans="1:7" x14ac:dyDescent="0.35">
      <c r="A1335">
        <v>1773511570815</v>
      </c>
      <c r="B1335">
        <f t="shared" si="20"/>
        <v>1385</v>
      </c>
      <c r="C1335">
        <v>1773511570</v>
      </c>
      <c r="D1335">
        <v>25</v>
      </c>
      <c r="E1335">
        <v>493304</v>
      </c>
      <c r="F1335">
        <v>7634520</v>
      </c>
      <c r="G1335">
        <v>8127824</v>
      </c>
    </row>
    <row r="1336" spans="1:7" x14ac:dyDescent="0.35">
      <c r="A1336">
        <v>1773511571841</v>
      </c>
      <c r="B1336">
        <f t="shared" si="20"/>
        <v>1386</v>
      </c>
      <c r="C1336">
        <v>1773511571</v>
      </c>
      <c r="D1336">
        <v>25</v>
      </c>
      <c r="E1336">
        <v>494280</v>
      </c>
      <c r="F1336">
        <v>7633544</v>
      </c>
      <c r="G1336">
        <v>8127824</v>
      </c>
    </row>
    <row r="1337" spans="1:7" x14ac:dyDescent="0.35">
      <c r="A1337">
        <v>1773511572869</v>
      </c>
      <c r="B1337">
        <f t="shared" si="20"/>
        <v>1387</v>
      </c>
      <c r="C1337">
        <v>1773511572</v>
      </c>
      <c r="D1337">
        <v>25</v>
      </c>
      <c r="E1337">
        <v>494516</v>
      </c>
      <c r="F1337">
        <v>7633308</v>
      </c>
      <c r="G1337">
        <v>8127824</v>
      </c>
    </row>
    <row r="1338" spans="1:7" x14ac:dyDescent="0.35">
      <c r="A1338">
        <v>1773511573896</v>
      </c>
      <c r="B1338">
        <f t="shared" si="20"/>
        <v>1388</v>
      </c>
      <c r="C1338">
        <v>1773511573</v>
      </c>
      <c r="D1338">
        <v>25</v>
      </c>
      <c r="E1338">
        <v>494004</v>
      </c>
      <c r="F1338">
        <v>7633820</v>
      </c>
      <c r="G1338">
        <v>8127824</v>
      </c>
    </row>
    <row r="1339" spans="1:7" x14ac:dyDescent="0.35">
      <c r="A1339">
        <v>1773511574928</v>
      </c>
      <c r="B1339">
        <f t="shared" si="20"/>
        <v>1389</v>
      </c>
      <c r="C1339">
        <v>1773511574</v>
      </c>
      <c r="D1339">
        <v>25</v>
      </c>
      <c r="E1339">
        <v>494904</v>
      </c>
      <c r="F1339">
        <v>7632920</v>
      </c>
      <c r="G1339">
        <v>8127824</v>
      </c>
    </row>
    <row r="1340" spans="1:7" x14ac:dyDescent="0.35">
      <c r="A1340">
        <v>1773511575975</v>
      </c>
      <c r="B1340">
        <f t="shared" si="20"/>
        <v>1391</v>
      </c>
      <c r="C1340">
        <v>1773511575</v>
      </c>
      <c r="D1340">
        <v>25</v>
      </c>
      <c r="E1340">
        <v>493372</v>
      </c>
      <c r="F1340">
        <v>7634452</v>
      </c>
      <c r="G1340">
        <v>8127824</v>
      </c>
    </row>
    <row r="1341" spans="1:7" x14ac:dyDescent="0.35">
      <c r="A1341">
        <v>1773511577022</v>
      </c>
      <c r="B1341">
        <f t="shared" si="20"/>
        <v>1392</v>
      </c>
      <c r="C1341">
        <v>1773511577</v>
      </c>
      <c r="D1341">
        <v>25</v>
      </c>
      <c r="E1341">
        <v>492880</v>
      </c>
      <c r="F1341">
        <v>7634944</v>
      </c>
      <c r="G1341">
        <v>8127824</v>
      </c>
    </row>
    <row r="1342" spans="1:7" x14ac:dyDescent="0.35">
      <c r="A1342">
        <v>1773511578190</v>
      </c>
      <c r="B1342">
        <f t="shared" si="20"/>
        <v>1393</v>
      </c>
      <c r="C1342">
        <v>1773511578</v>
      </c>
      <c r="D1342">
        <v>25</v>
      </c>
      <c r="E1342">
        <v>493236</v>
      </c>
      <c r="F1342">
        <v>7634588</v>
      </c>
      <c r="G1342">
        <v>8127824</v>
      </c>
    </row>
    <row r="1343" spans="1:7" x14ac:dyDescent="0.35">
      <c r="A1343">
        <v>1773511579215</v>
      </c>
      <c r="B1343">
        <f t="shared" si="20"/>
        <v>1394</v>
      </c>
      <c r="C1343">
        <v>1773511579</v>
      </c>
      <c r="D1343">
        <v>25</v>
      </c>
      <c r="E1343">
        <v>493548</v>
      </c>
      <c r="F1343">
        <v>7634276</v>
      </c>
      <c r="G1343">
        <v>8127824</v>
      </c>
    </row>
    <row r="1344" spans="1:7" x14ac:dyDescent="0.35">
      <c r="A1344">
        <v>1773511580243</v>
      </c>
      <c r="B1344">
        <f t="shared" si="20"/>
        <v>1395</v>
      </c>
      <c r="C1344">
        <v>1773511580</v>
      </c>
      <c r="D1344">
        <v>25</v>
      </c>
      <c r="E1344">
        <v>493904</v>
      </c>
      <c r="F1344">
        <v>7633920</v>
      </c>
      <c r="G1344">
        <v>8127824</v>
      </c>
    </row>
    <row r="1345" spans="1:7" x14ac:dyDescent="0.35">
      <c r="A1345">
        <v>1773511581271</v>
      </c>
      <c r="B1345">
        <f t="shared" si="20"/>
        <v>1396</v>
      </c>
      <c r="C1345">
        <v>1773511581</v>
      </c>
      <c r="D1345">
        <v>25</v>
      </c>
      <c r="E1345">
        <v>494000</v>
      </c>
      <c r="F1345">
        <v>7633824</v>
      </c>
      <c r="G1345">
        <v>8127824</v>
      </c>
    </row>
    <row r="1346" spans="1:7" x14ac:dyDescent="0.35">
      <c r="A1346">
        <v>1773511582381</v>
      </c>
      <c r="B1346">
        <f t="shared" ref="B1346:B1409" si="21">(C1347 - C$2)</f>
        <v>1397</v>
      </c>
      <c r="C1346">
        <v>1773511582</v>
      </c>
      <c r="D1346">
        <v>25</v>
      </c>
      <c r="E1346">
        <v>493936</v>
      </c>
      <c r="F1346">
        <v>7633888</v>
      </c>
      <c r="G1346">
        <v>8127824</v>
      </c>
    </row>
    <row r="1347" spans="1:7" x14ac:dyDescent="0.35">
      <c r="A1347">
        <v>1773511583406</v>
      </c>
      <c r="B1347">
        <f t="shared" si="21"/>
        <v>1398</v>
      </c>
      <c r="C1347">
        <v>1773511583</v>
      </c>
      <c r="D1347">
        <v>26</v>
      </c>
      <c r="E1347">
        <v>493688</v>
      </c>
      <c r="F1347">
        <v>7634136</v>
      </c>
      <c r="G1347">
        <v>8127824</v>
      </c>
    </row>
    <row r="1348" spans="1:7" x14ac:dyDescent="0.35">
      <c r="A1348">
        <v>1773511584428</v>
      </c>
      <c r="B1348">
        <f t="shared" si="21"/>
        <v>1399</v>
      </c>
      <c r="C1348">
        <v>1773511584</v>
      </c>
      <c r="D1348">
        <v>25</v>
      </c>
      <c r="E1348">
        <v>493712</v>
      </c>
      <c r="F1348">
        <v>7634112</v>
      </c>
      <c r="G1348">
        <v>8127824</v>
      </c>
    </row>
    <row r="1349" spans="1:7" x14ac:dyDescent="0.35">
      <c r="A1349">
        <v>1773511585452</v>
      </c>
      <c r="B1349">
        <f t="shared" si="21"/>
        <v>1400</v>
      </c>
      <c r="C1349">
        <v>1773511585</v>
      </c>
      <c r="D1349">
        <v>25</v>
      </c>
      <c r="E1349">
        <v>493768</v>
      </c>
      <c r="F1349">
        <v>7634056</v>
      </c>
      <c r="G1349">
        <v>8127824</v>
      </c>
    </row>
    <row r="1350" spans="1:7" x14ac:dyDescent="0.35">
      <c r="A1350">
        <v>1773511586492</v>
      </c>
      <c r="B1350">
        <f t="shared" si="21"/>
        <v>1401</v>
      </c>
      <c r="C1350">
        <v>1773511586</v>
      </c>
      <c r="D1350">
        <v>27</v>
      </c>
      <c r="E1350">
        <v>484964</v>
      </c>
      <c r="F1350">
        <v>7642860</v>
      </c>
      <c r="G1350">
        <v>8127824</v>
      </c>
    </row>
    <row r="1351" spans="1:7" x14ac:dyDescent="0.35">
      <c r="A1351">
        <v>1773511587528</v>
      </c>
      <c r="B1351">
        <f t="shared" si="21"/>
        <v>1402</v>
      </c>
      <c r="C1351">
        <v>1773511587</v>
      </c>
      <c r="D1351">
        <v>25</v>
      </c>
      <c r="E1351">
        <v>493712</v>
      </c>
      <c r="F1351">
        <v>7634112</v>
      </c>
      <c r="G1351">
        <v>8127824</v>
      </c>
    </row>
    <row r="1352" spans="1:7" x14ac:dyDescent="0.35">
      <c r="A1352">
        <v>1773511588554</v>
      </c>
      <c r="B1352">
        <f t="shared" si="21"/>
        <v>1403</v>
      </c>
      <c r="C1352">
        <v>1773511588</v>
      </c>
      <c r="D1352">
        <v>25</v>
      </c>
      <c r="E1352">
        <v>493428</v>
      </c>
      <c r="F1352">
        <v>7634396</v>
      </c>
      <c r="G1352">
        <v>8127824</v>
      </c>
    </row>
    <row r="1353" spans="1:7" x14ac:dyDescent="0.35">
      <c r="A1353">
        <v>1773511589585</v>
      </c>
      <c r="B1353">
        <f t="shared" si="21"/>
        <v>1404</v>
      </c>
      <c r="C1353">
        <v>1773511589</v>
      </c>
      <c r="D1353">
        <v>25</v>
      </c>
      <c r="E1353">
        <v>494536</v>
      </c>
      <c r="F1353">
        <v>7633288</v>
      </c>
      <c r="G1353">
        <v>8127824</v>
      </c>
    </row>
    <row r="1354" spans="1:7" x14ac:dyDescent="0.35">
      <c r="A1354">
        <v>1773511590618</v>
      </c>
      <c r="B1354">
        <f t="shared" si="21"/>
        <v>1405</v>
      </c>
      <c r="C1354">
        <v>1773511590</v>
      </c>
      <c r="D1354">
        <v>25</v>
      </c>
      <c r="E1354">
        <v>494316</v>
      </c>
      <c r="F1354">
        <v>7633508</v>
      </c>
      <c r="G1354">
        <v>8127824</v>
      </c>
    </row>
    <row r="1355" spans="1:7" x14ac:dyDescent="0.35">
      <c r="A1355">
        <v>1773511591673</v>
      </c>
      <c r="B1355">
        <f t="shared" si="21"/>
        <v>1406</v>
      </c>
      <c r="C1355">
        <v>1773511591</v>
      </c>
      <c r="D1355">
        <v>25</v>
      </c>
      <c r="E1355">
        <v>493540</v>
      </c>
      <c r="F1355">
        <v>7634284</v>
      </c>
      <c r="G1355">
        <v>8127824</v>
      </c>
    </row>
    <row r="1356" spans="1:7" x14ac:dyDescent="0.35">
      <c r="A1356">
        <v>1773511592716</v>
      </c>
      <c r="B1356">
        <f t="shared" si="21"/>
        <v>1407</v>
      </c>
      <c r="C1356">
        <v>1773511592</v>
      </c>
      <c r="D1356">
        <v>25</v>
      </c>
      <c r="E1356">
        <v>494252</v>
      </c>
      <c r="F1356">
        <v>7633572</v>
      </c>
      <c r="G1356">
        <v>8127824</v>
      </c>
    </row>
    <row r="1357" spans="1:7" x14ac:dyDescent="0.35">
      <c r="A1357">
        <v>1773511593749</v>
      </c>
      <c r="B1357">
        <f t="shared" si="21"/>
        <v>1408</v>
      </c>
      <c r="C1357">
        <v>1773511593</v>
      </c>
      <c r="D1357">
        <v>25</v>
      </c>
      <c r="E1357">
        <v>494136</v>
      </c>
      <c r="F1357">
        <v>7633688</v>
      </c>
      <c r="G1357">
        <v>8127824</v>
      </c>
    </row>
    <row r="1358" spans="1:7" x14ac:dyDescent="0.35">
      <c r="A1358">
        <v>1773511594779</v>
      </c>
      <c r="B1358">
        <f t="shared" si="21"/>
        <v>1409</v>
      </c>
      <c r="C1358">
        <v>1773511594</v>
      </c>
      <c r="D1358">
        <v>25</v>
      </c>
      <c r="E1358">
        <v>493576</v>
      </c>
      <c r="F1358">
        <v>7634248</v>
      </c>
      <c r="G1358">
        <v>8127824</v>
      </c>
    </row>
    <row r="1359" spans="1:7" x14ac:dyDescent="0.35">
      <c r="A1359">
        <v>1773511595823</v>
      </c>
      <c r="B1359">
        <f t="shared" si="21"/>
        <v>1410</v>
      </c>
      <c r="C1359">
        <v>1773511595</v>
      </c>
      <c r="D1359">
        <v>25</v>
      </c>
      <c r="E1359">
        <v>493496</v>
      </c>
      <c r="F1359">
        <v>7634328</v>
      </c>
      <c r="G1359">
        <v>8127824</v>
      </c>
    </row>
    <row r="1360" spans="1:7" x14ac:dyDescent="0.35">
      <c r="A1360">
        <v>1773511596853</v>
      </c>
      <c r="B1360">
        <f t="shared" si="21"/>
        <v>1411</v>
      </c>
      <c r="C1360">
        <v>1773511596</v>
      </c>
      <c r="D1360">
        <v>25</v>
      </c>
      <c r="E1360">
        <v>493132</v>
      </c>
      <c r="F1360">
        <v>7634692</v>
      </c>
      <c r="G1360">
        <v>8127824</v>
      </c>
    </row>
    <row r="1361" spans="1:7" x14ac:dyDescent="0.35">
      <c r="A1361">
        <v>1773511597889</v>
      </c>
      <c r="B1361">
        <f t="shared" si="21"/>
        <v>1412</v>
      </c>
      <c r="C1361">
        <v>1773511597</v>
      </c>
      <c r="D1361">
        <v>25</v>
      </c>
      <c r="E1361">
        <v>494776</v>
      </c>
      <c r="F1361">
        <v>7633048</v>
      </c>
      <c r="G1361">
        <v>8127824</v>
      </c>
    </row>
    <row r="1362" spans="1:7" x14ac:dyDescent="0.35">
      <c r="A1362">
        <v>1773511598946</v>
      </c>
      <c r="B1362">
        <f t="shared" si="21"/>
        <v>1414</v>
      </c>
      <c r="C1362">
        <v>1773511598</v>
      </c>
      <c r="D1362">
        <v>25</v>
      </c>
      <c r="E1362">
        <v>493612</v>
      </c>
      <c r="F1362">
        <v>7634212</v>
      </c>
      <c r="G1362">
        <v>8127824</v>
      </c>
    </row>
    <row r="1363" spans="1:7" x14ac:dyDescent="0.35">
      <c r="A1363">
        <v>1773511600008</v>
      </c>
      <c r="B1363">
        <f t="shared" si="21"/>
        <v>1415</v>
      </c>
      <c r="C1363">
        <v>1773511600</v>
      </c>
      <c r="D1363">
        <v>27</v>
      </c>
      <c r="E1363">
        <v>493760</v>
      </c>
      <c r="F1363">
        <v>7634064</v>
      </c>
      <c r="G1363">
        <v>8127824</v>
      </c>
    </row>
    <row r="1364" spans="1:7" x14ac:dyDescent="0.35">
      <c r="A1364">
        <v>1773511601053</v>
      </c>
      <c r="B1364">
        <f t="shared" si="21"/>
        <v>1416</v>
      </c>
      <c r="C1364">
        <v>1773511601</v>
      </c>
      <c r="D1364">
        <v>25</v>
      </c>
      <c r="E1364">
        <v>493916</v>
      </c>
      <c r="F1364">
        <v>7633908</v>
      </c>
      <c r="G1364">
        <v>8127824</v>
      </c>
    </row>
    <row r="1365" spans="1:7" x14ac:dyDescent="0.35">
      <c r="A1365">
        <v>1773511602083</v>
      </c>
      <c r="B1365">
        <f t="shared" si="21"/>
        <v>1417</v>
      </c>
      <c r="C1365">
        <v>1773511602</v>
      </c>
      <c r="D1365">
        <v>27</v>
      </c>
      <c r="E1365">
        <v>495024</v>
      </c>
      <c r="F1365">
        <v>7632800</v>
      </c>
      <c r="G1365">
        <v>8127824</v>
      </c>
    </row>
    <row r="1366" spans="1:7" x14ac:dyDescent="0.35">
      <c r="A1366">
        <v>1773511603111</v>
      </c>
      <c r="B1366">
        <f t="shared" si="21"/>
        <v>1418</v>
      </c>
      <c r="C1366">
        <v>1773511603</v>
      </c>
      <c r="D1366">
        <v>26</v>
      </c>
      <c r="E1366">
        <v>494476</v>
      </c>
      <c r="F1366">
        <v>7633348</v>
      </c>
      <c r="G1366">
        <v>8127824</v>
      </c>
    </row>
    <row r="1367" spans="1:7" x14ac:dyDescent="0.35">
      <c r="A1367">
        <v>1773511604140</v>
      </c>
      <c r="B1367">
        <f t="shared" si="21"/>
        <v>1419</v>
      </c>
      <c r="C1367">
        <v>1773511604</v>
      </c>
      <c r="D1367">
        <v>24</v>
      </c>
      <c r="E1367">
        <v>493204</v>
      </c>
      <c r="F1367">
        <v>7634620</v>
      </c>
      <c r="G1367">
        <v>8127824</v>
      </c>
    </row>
    <row r="1368" spans="1:7" x14ac:dyDescent="0.35">
      <c r="A1368">
        <v>1773511605200</v>
      </c>
      <c r="B1368">
        <f t="shared" si="21"/>
        <v>1420</v>
      </c>
      <c r="C1368">
        <v>1773511605</v>
      </c>
      <c r="D1368">
        <v>26</v>
      </c>
      <c r="E1368">
        <v>494384</v>
      </c>
      <c r="F1368">
        <v>7633440</v>
      </c>
      <c r="G1368">
        <v>8127824</v>
      </c>
    </row>
    <row r="1369" spans="1:7" x14ac:dyDescent="0.35">
      <c r="A1369">
        <v>1773511606260</v>
      </c>
      <c r="B1369">
        <f t="shared" si="21"/>
        <v>1421</v>
      </c>
      <c r="C1369">
        <v>1773511606</v>
      </c>
      <c r="D1369">
        <v>25</v>
      </c>
      <c r="E1369">
        <v>493672</v>
      </c>
      <c r="F1369">
        <v>7634152</v>
      </c>
      <c r="G1369">
        <v>8127824</v>
      </c>
    </row>
    <row r="1370" spans="1:7" x14ac:dyDescent="0.35">
      <c r="A1370">
        <v>1773511607291</v>
      </c>
      <c r="B1370">
        <f t="shared" si="21"/>
        <v>1422</v>
      </c>
      <c r="C1370">
        <v>1773511607</v>
      </c>
      <c r="D1370">
        <v>25</v>
      </c>
      <c r="E1370">
        <v>492656</v>
      </c>
      <c r="F1370">
        <v>7635168</v>
      </c>
      <c r="G1370">
        <v>8127824</v>
      </c>
    </row>
    <row r="1371" spans="1:7" x14ac:dyDescent="0.35">
      <c r="A1371">
        <v>1773511608381</v>
      </c>
      <c r="B1371">
        <f t="shared" si="21"/>
        <v>1423</v>
      </c>
      <c r="C1371">
        <v>1773511608</v>
      </c>
      <c r="D1371">
        <v>25</v>
      </c>
      <c r="E1371">
        <v>494716</v>
      </c>
      <c r="F1371">
        <v>7633108</v>
      </c>
      <c r="G1371">
        <v>8127824</v>
      </c>
    </row>
    <row r="1372" spans="1:7" x14ac:dyDescent="0.35">
      <c r="A1372">
        <v>1773511609414</v>
      </c>
      <c r="B1372">
        <f t="shared" si="21"/>
        <v>1424</v>
      </c>
      <c r="C1372">
        <v>1773511609</v>
      </c>
      <c r="D1372">
        <v>25</v>
      </c>
      <c r="E1372">
        <v>494048</v>
      </c>
      <c r="F1372">
        <v>7633776</v>
      </c>
      <c r="G1372">
        <v>8127824</v>
      </c>
    </row>
    <row r="1373" spans="1:7" x14ac:dyDescent="0.35">
      <c r="A1373">
        <v>1773511610449</v>
      </c>
      <c r="B1373">
        <f t="shared" si="21"/>
        <v>1425</v>
      </c>
      <c r="C1373">
        <v>1773511610</v>
      </c>
      <c r="D1373">
        <v>25</v>
      </c>
      <c r="E1373">
        <v>493728</v>
      </c>
      <c r="F1373">
        <v>7634096</v>
      </c>
      <c r="G1373">
        <v>8127824</v>
      </c>
    </row>
    <row r="1374" spans="1:7" x14ac:dyDescent="0.35">
      <c r="A1374">
        <v>1773511611475</v>
      </c>
      <c r="B1374">
        <f t="shared" si="21"/>
        <v>1426</v>
      </c>
      <c r="C1374">
        <v>1773511611</v>
      </c>
      <c r="D1374">
        <v>25</v>
      </c>
      <c r="E1374">
        <v>494092</v>
      </c>
      <c r="F1374">
        <v>7633732</v>
      </c>
      <c r="G1374">
        <v>8127824</v>
      </c>
    </row>
    <row r="1375" spans="1:7" x14ac:dyDescent="0.35">
      <c r="A1375">
        <v>1773511612507</v>
      </c>
      <c r="B1375">
        <f t="shared" si="21"/>
        <v>1427</v>
      </c>
      <c r="C1375">
        <v>1773511612</v>
      </c>
      <c r="D1375">
        <v>25</v>
      </c>
      <c r="E1375">
        <v>494148</v>
      </c>
      <c r="F1375">
        <v>7633676</v>
      </c>
      <c r="G1375">
        <v>8127824</v>
      </c>
    </row>
    <row r="1376" spans="1:7" x14ac:dyDescent="0.35">
      <c r="A1376">
        <v>1773511613530</v>
      </c>
      <c r="B1376">
        <f t="shared" si="21"/>
        <v>1428</v>
      </c>
      <c r="C1376">
        <v>1773511613</v>
      </c>
      <c r="D1376">
        <v>25</v>
      </c>
      <c r="E1376">
        <v>492452</v>
      </c>
      <c r="F1376">
        <v>7635372</v>
      </c>
      <c r="G1376">
        <v>8127824</v>
      </c>
    </row>
    <row r="1377" spans="1:7" x14ac:dyDescent="0.35">
      <c r="A1377">
        <v>1773511614562</v>
      </c>
      <c r="B1377">
        <f t="shared" si="21"/>
        <v>1429</v>
      </c>
      <c r="C1377">
        <v>1773511614</v>
      </c>
      <c r="D1377">
        <v>24</v>
      </c>
      <c r="E1377">
        <v>493448</v>
      </c>
      <c r="F1377">
        <v>7634376</v>
      </c>
      <c r="G1377">
        <v>8127824</v>
      </c>
    </row>
    <row r="1378" spans="1:7" x14ac:dyDescent="0.35">
      <c r="A1378">
        <v>1773511615580</v>
      </c>
      <c r="B1378">
        <f t="shared" si="21"/>
        <v>1430</v>
      </c>
      <c r="C1378">
        <v>1773511615</v>
      </c>
      <c r="D1378">
        <v>25</v>
      </c>
      <c r="E1378">
        <v>493776</v>
      </c>
      <c r="F1378">
        <v>7634048</v>
      </c>
      <c r="G1378">
        <v>8127824</v>
      </c>
    </row>
    <row r="1379" spans="1:7" x14ac:dyDescent="0.35">
      <c r="A1379">
        <v>1773511616603</v>
      </c>
      <c r="B1379">
        <f t="shared" si="21"/>
        <v>1431</v>
      </c>
      <c r="C1379">
        <v>1773511616</v>
      </c>
      <c r="D1379">
        <v>26</v>
      </c>
      <c r="E1379">
        <v>493308</v>
      </c>
      <c r="F1379">
        <v>7634516</v>
      </c>
      <c r="G1379">
        <v>8127824</v>
      </c>
    </row>
    <row r="1380" spans="1:7" x14ac:dyDescent="0.35">
      <c r="A1380">
        <v>1773511617638</v>
      </c>
      <c r="B1380">
        <f t="shared" si="21"/>
        <v>1432</v>
      </c>
      <c r="C1380">
        <v>1773511617</v>
      </c>
      <c r="D1380">
        <v>25</v>
      </c>
      <c r="E1380">
        <v>493584</v>
      </c>
      <c r="F1380">
        <v>7634240</v>
      </c>
      <c r="G1380">
        <v>8127824</v>
      </c>
    </row>
    <row r="1381" spans="1:7" x14ac:dyDescent="0.35">
      <c r="A1381">
        <v>1773511618665</v>
      </c>
      <c r="B1381">
        <f t="shared" si="21"/>
        <v>1433</v>
      </c>
      <c r="C1381">
        <v>1773511618</v>
      </c>
      <c r="D1381">
        <v>25</v>
      </c>
      <c r="E1381">
        <v>494036</v>
      </c>
      <c r="F1381">
        <v>7633788</v>
      </c>
      <c r="G1381">
        <v>8127824</v>
      </c>
    </row>
    <row r="1382" spans="1:7" x14ac:dyDescent="0.35">
      <c r="A1382">
        <v>1773511619697</v>
      </c>
      <c r="B1382">
        <f t="shared" si="21"/>
        <v>1434</v>
      </c>
      <c r="C1382">
        <v>1773511619</v>
      </c>
      <c r="D1382">
        <v>25</v>
      </c>
      <c r="E1382">
        <v>494280</v>
      </c>
      <c r="F1382">
        <v>7633544</v>
      </c>
      <c r="G1382">
        <v>8127824</v>
      </c>
    </row>
    <row r="1383" spans="1:7" x14ac:dyDescent="0.35">
      <c r="A1383">
        <v>1773511620719</v>
      </c>
      <c r="B1383">
        <f t="shared" si="21"/>
        <v>1435</v>
      </c>
      <c r="C1383">
        <v>1773511620</v>
      </c>
      <c r="D1383">
        <v>26</v>
      </c>
      <c r="E1383">
        <v>494440</v>
      </c>
      <c r="F1383">
        <v>7633384</v>
      </c>
      <c r="G1383">
        <v>8127824</v>
      </c>
    </row>
    <row r="1384" spans="1:7" x14ac:dyDescent="0.35">
      <c r="A1384">
        <v>1773511621746</v>
      </c>
      <c r="B1384">
        <f t="shared" si="21"/>
        <v>1436</v>
      </c>
      <c r="C1384">
        <v>1773511621</v>
      </c>
      <c r="D1384">
        <v>25</v>
      </c>
      <c r="E1384">
        <v>493132</v>
      </c>
      <c r="F1384">
        <v>7634692</v>
      </c>
      <c r="G1384">
        <v>8127824</v>
      </c>
    </row>
    <row r="1385" spans="1:7" x14ac:dyDescent="0.35">
      <c r="A1385">
        <v>1773511622766</v>
      </c>
      <c r="B1385">
        <f t="shared" si="21"/>
        <v>1437</v>
      </c>
      <c r="C1385">
        <v>1773511622</v>
      </c>
      <c r="D1385">
        <v>25</v>
      </c>
      <c r="E1385">
        <v>494312</v>
      </c>
      <c r="F1385">
        <v>7633512</v>
      </c>
      <c r="G1385">
        <v>8127824</v>
      </c>
    </row>
    <row r="1386" spans="1:7" x14ac:dyDescent="0.35">
      <c r="A1386">
        <v>1773511623787</v>
      </c>
      <c r="B1386">
        <f t="shared" si="21"/>
        <v>1438</v>
      </c>
      <c r="C1386">
        <v>1773511623</v>
      </c>
      <c r="D1386">
        <v>26</v>
      </c>
      <c r="E1386">
        <v>494296</v>
      </c>
      <c r="F1386">
        <v>7633528</v>
      </c>
      <c r="G1386">
        <v>8127824</v>
      </c>
    </row>
    <row r="1387" spans="1:7" x14ac:dyDescent="0.35">
      <c r="A1387">
        <v>1773511624823</v>
      </c>
      <c r="B1387">
        <f t="shared" si="21"/>
        <v>1439</v>
      </c>
      <c r="C1387">
        <v>1773511624</v>
      </c>
      <c r="D1387">
        <v>25</v>
      </c>
      <c r="E1387">
        <v>493144</v>
      </c>
      <c r="F1387">
        <v>7634680</v>
      </c>
      <c r="G1387">
        <v>8127824</v>
      </c>
    </row>
    <row r="1388" spans="1:7" x14ac:dyDescent="0.35">
      <c r="A1388">
        <v>1773511625848</v>
      </c>
      <c r="B1388">
        <f t="shared" si="21"/>
        <v>1440</v>
      </c>
      <c r="C1388">
        <v>1773511625</v>
      </c>
      <c r="D1388">
        <v>25</v>
      </c>
      <c r="E1388">
        <v>494332</v>
      </c>
      <c r="F1388">
        <v>7633492</v>
      </c>
      <c r="G1388">
        <v>8127824</v>
      </c>
    </row>
    <row r="1389" spans="1:7" x14ac:dyDescent="0.35">
      <c r="A1389">
        <v>1773511626891</v>
      </c>
      <c r="B1389">
        <f t="shared" si="21"/>
        <v>1441</v>
      </c>
      <c r="C1389">
        <v>1773511626</v>
      </c>
      <c r="D1389">
        <v>25</v>
      </c>
      <c r="E1389">
        <v>494060</v>
      </c>
      <c r="F1389">
        <v>7633764</v>
      </c>
      <c r="G1389">
        <v>8127824</v>
      </c>
    </row>
    <row r="1390" spans="1:7" x14ac:dyDescent="0.35">
      <c r="A1390">
        <v>1773511627927</v>
      </c>
      <c r="B1390">
        <f t="shared" si="21"/>
        <v>1442</v>
      </c>
      <c r="C1390">
        <v>1773511627</v>
      </c>
      <c r="D1390">
        <v>26</v>
      </c>
      <c r="E1390">
        <v>493828</v>
      </c>
      <c r="F1390">
        <v>7633996</v>
      </c>
      <c r="G1390">
        <v>8127824</v>
      </c>
    </row>
    <row r="1391" spans="1:7" x14ac:dyDescent="0.35">
      <c r="A1391">
        <v>1773511628954</v>
      </c>
      <c r="B1391">
        <f t="shared" si="21"/>
        <v>1443</v>
      </c>
      <c r="C1391">
        <v>1773511628</v>
      </c>
      <c r="D1391">
        <v>27</v>
      </c>
      <c r="E1391">
        <v>479052</v>
      </c>
      <c r="F1391">
        <v>7648772</v>
      </c>
      <c r="G1391">
        <v>8127824</v>
      </c>
    </row>
    <row r="1392" spans="1:7" x14ac:dyDescent="0.35">
      <c r="A1392">
        <v>1773511629987</v>
      </c>
      <c r="B1392">
        <f t="shared" si="21"/>
        <v>1445</v>
      </c>
      <c r="C1392">
        <v>1773511629</v>
      </c>
      <c r="D1392">
        <v>27</v>
      </c>
      <c r="E1392">
        <v>493096</v>
      </c>
      <c r="F1392">
        <v>7634728</v>
      </c>
      <c r="G1392">
        <v>8127824</v>
      </c>
    </row>
    <row r="1393" spans="1:7" x14ac:dyDescent="0.35">
      <c r="A1393">
        <v>1773511631008</v>
      </c>
      <c r="B1393">
        <f t="shared" si="21"/>
        <v>1446</v>
      </c>
      <c r="C1393">
        <v>1773511631</v>
      </c>
      <c r="D1393">
        <v>25</v>
      </c>
      <c r="E1393">
        <v>493964</v>
      </c>
      <c r="F1393">
        <v>7633860</v>
      </c>
      <c r="G1393">
        <v>8127824</v>
      </c>
    </row>
    <row r="1394" spans="1:7" x14ac:dyDescent="0.35">
      <c r="A1394">
        <v>1773511632051</v>
      </c>
      <c r="B1394">
        <f t="shared" si="21"/>
        <v>1447</v>
      </c>
      <c r="C1394">
        <v>1773511632</v>
      </c>
      <c r="D1394">
        <v>25</v>
      </c>
      <c r="E1394">
        <v>493900</v>
      </c>
      <c r="F1394">
        <v>7633924</v>
      </c>
      <c r="G1394">
        <v>8127824</v>
      </c>
    </row>
    <row r="1395" spans="1:7" x14ac:dyDescent="0.35">
      <c r="A1395">
        <v>1773511633072</v>
      </c>
      <c r="B1395">
        <f t="shared" si="21"/>
        <v>1448</v>
      </c>
      <c r="C1395">
        <v>1773511633</v>
      </c>
      <c r="D1395">
        <v>26</v>
      </c>
      <c r="E1395">
        <v>494188</v>
      </c>
      <c r="F1395">
        <v>7633636</v>
      </c>
      <c r="G1395">
        <v>8127824</v>
      </c>
    </row>
    <row r="1396" spans="1:7" x14ac:dyDescent="0.35">
      <c r="A1396">
        <v>1773511634100</v>
      </c>
      <c r="B1396">
        <f t="shared" si="21"/>
        <v>1449</v>
      </c>
      <c r="C1396">
        <v>1773511634</v>
      </c>
      <c r="D1396">
        <v>25</v>
      </c>
      <c r="E1396">
        <v>492648</v>
      </c>
      <c r="F1396">
        <v>7635176</v>
      </c>
      <c r="G1396">
        <v>8127824</v>
      </c>
    </row>
    <row r="1397" spans="1:7" x14ac:dyDescent="0.35">
      <c r="A1397">
        <v>1773511635134</v>
      </c>
      <c r="B1397">
        <f t="shared" si="21"/>
        <v>1450</v>
      </c>
      <c r="C1397">
        <v>1773511635</v>
      </c>
      <c r="D1397">
        <v>25</v>
      </c>
      <c r="E1397">
        <v>494212</v>
      </c>
      <c r="F1397">
        <v>7633612</v>
      </c>
      <c r="G1397">
        <v>8127824</v>
      </c>
    </row>
    <row r="1398" spans="1:7" x14ac:dyDescent="0.35">
      <c r="A1398">
        <v>1773511636155</v>
      </c>
      <c r="B1398">
        <f t="shared" si="21"/>
        <v>1451</v>
      </c>
      <c r="C1398">
        <v>1773511636</v>
      </c>
      <c r="D1398">
        <v>26</v>
      </c>
      <c r="E1398">
        <v>494368</v>
      </c>
      <c r="F1398">
        <v>7633456</v>
      </c>
      <c r="G1398">
        <v>8127824</v>
      </c>
    </row>
    <row r="1399" spans="1:7" x14ac:dyDescent="0.35">
      <c r="A1399">
        <v>1773511637189</v>
      </c>
      <c r="B1399">
        <f t="shared" si="21"/>
        <v>1452</v>
      </c>
      <c r="C1399">
        <v>1773511637</v>
      </c>
      <c r="D1399">
        <v>25</v>
      </c>
      <c r="E1399">
        <v>493428</v>
      </c>
      <c r="F1399">
        <v>7634396</v>
      </c>
      <c r="G1399">
        <v>8127824</v>
      </c>
    </row>
    <row r="1400" spans="1:7" x14ac:dyDescent="0.35">
      <c r="A1400">
        <v>1773511638216</v>
      </c>
      <c r="B1400">
        <f t="shared" si="21"/>
        <v>1453</v>
      </c>
      <c r="C1400">
        <v>1773511638</v>
      </c>
      <c r="D1400">
        <v>25</v>
      </c>
      <c r="E1400">
        <v>494864</v>
      </c>
      <c r="F1400">
        <v>7632960</v>
      </c>
      <c r="G1400">
        <v>8127824</v>
      </c>
    </row>
    <row r="1401" spans="1:7" x14ac:dyDescent="0.35">
      <c r="A1401">
        <v>1773511639251</v>
      </c>
      <c r="B1401">
        <f t="shared" si="21"/>
        <v>1454</v>
      </c>
      <c r="C1401">
        <v>1773511639</v>
      </c>
      <c r="D1401">
        <v>25</v>
      </c>
      <c r="E1401">
        <v>494660</v>
      </c>
      <c r="F1401">
        <v>7633164</v>
      </c>
      <c r="G1401">
        <v>8127824</v>
      </c>
    </row>
    <row r="1402" spans="1:7" x14ac:dyDescent="0.35">
      <c r="A1402">
        <v>1773511640283</v>
      </c>
      <c r="B1402">
        <f t="shared" si="21"/>
        <v>1455</v>
      </c>
      <c r="C1402">
        <v>1773511640</v>
      </c>
      <c r="D1402">
        <v>25</v>
      </c>
      <c r="E1402">
        <v>493036</v>
      </c>
      <c r="F1402">
        <v>7634788</v>
      </c>
      <c r="G1402">
        <v>8127824</v>
      </c>
    </row>
    <row r="1403" spans="1:7" x14ac:dyDescent="0.35">
      <c r="A1403">
        <v>1773511641313</v>
      </c>
      <c r="B1403">
        <f t="shared" si="21"/>
        <v>1456</v>
      </c>
      <c r="C1403">
        <v>1773511641</v>
      </c>
      <c r="D1403">
        <v>25</v>
      </c>
      <c r="E1403">
        <v>493900</v>
      </c>
      <c r="F1403">
        <v>7633924</v>
      </c>
      <c r="G1403">
        <v>8127824</v>
      </c>
    </row>
    <row r="1404" spans="1:7" x14ac:dyDescent="0.35">
      <c r="A1404">
        <v>1773511642337</v>
      </c>
      <c r="B1404">
        <f t="shared" si="21"/>
        <v>1457</v>
      </c>
      <c r="C1404">
        <v>1773511642</v>
      </c>
      <c r="D1404">
        <v>25</v>
      </c>
      <c r="E1404">
        <v>493780</v>
      </c>
      <c r="F1404">
        <v>7634044</v>
      </c>
      <c r="G1404">
        <v>8127824</v>
      </c>
    </row>
    <row r="1405" spans="1:7" x14ac:dyDescent="0.35">
      <c r="A1405">
        <v>1773511643413</v>
      </c>
      <c r="B1405">
        <f t="shared" si="21"/>
        <v>1458</v>
      </c>
      <c r="C1405">
        <v>1773511643</v>
      </c>
      <c r="D1405">
        <v>25</v>
      </c>
      <c r="E1405">
        <v>493860</v>
      </c>
      <c r="F1405">
        <v>7633964</v>
      </c>
      <c r="G1405">
        <v>8127824</v>
      </c>
    </row>
    <row r="1406" spans="1:7" x14ac:dyDescent="0.35">
      <c r="A1406">
        <v>1773511644445</v>
      </c>
      <c r="B1406">
        <f t="shared" si="21"/>
        <v>1459</v>
      </c>
      <c r="C1406">
        <v>1773511644</v>
      </c>
      <c r="D1406">
        <v>25</v>
      </c>
      <c r="E1406">
        <v>493664</v>
      </c>
      <c r="F1406">
        <v>7634160</v>
      </c>
      <c r="G1406">
        <v>8127824</v>
      </c>
    </row>
    <row r="1407" spans="1:7" x14ac:dyDescent="0.35">
      <c r="A1407">
        <v>1773511645493</v>
      </c>
      <c r="B1407">
        <f t="shared" si="21"/>
        <v>1460</v>
      </c>
      <c r="C1407">
        <v>1773511645</v>
      </c>
      <c r="D1407">
        <v>25</v>
      </c>
      <c r="E1407">
        <v>493428</v>
      </c>
      <c r="F1407">
        <v>7634396</v>
      </c>
      <c r="G1407">
        <v>8127824</v>
      </c>
    </row>
    <row r="1408" spans="1:7" x14ac:dyDescent="0.35">
      <c r="A1408">
        <v>1773511646523</v>
      </c>
      <c r="B1408">
        <f t="shared" si="21"/>
        <v>1461</v>
      </c>
      <c r="C1408">
        <v>1773511646</v>
      </c>
      <c r="D1408">
        <v>25</v>
      </c>
      <c r="E1408">
        <v>494796</v>
      </c>
      <c r="F1408">
        <v>7633028</v>
      </c>
      <c r="G1408">
        <v>8127824</v>
      </c>
    </row>
    <row r="1409" spans="1:7" x14ac:dyDescent="0.35">
      <c r="A1409">
        <v>1773511647549</v>
      </c>
      <c r="B1409">
        <f t="shared" si="21"/>
        <v>1462</v>
      </c>
      <c r="C1409">
        <v>1773511647</v>
      </c>
      <c r="D1409">
        <v>25</v>
      </c>
      <c r="E1409">
        <v>493300</v>
      </c>
      <c r="F1409">
        <v>7634524</v>
      </c>
      <c r="G1409">
        <v>8127824</v>
      </c>
    </row>
    <row r="1410" spans="1:7" x14ac:dyDescent="0.35">
      <c r="A1410">
        <v>1773511648630</v>
      </c>
      <c r="B1410">
        <f t="shared" ref="B1410:B1473" si="22">(C1411 - C$2)</f>
        <v>1463</v>
      </c>
      <c r="C1410">
        <v>1773511648</v>
      </c>
      <c r="D1410">
        <v>25</v>
      </c>
      <c r="E1410">
        <v>494432</v>
      </c>
      <c r="F1410">
        <v>7633392</v>
      </c>
      <c r="G1410">
        <v>8127824</v>
      </c>
    </row>
    <row r="1411" spans="1:7" x14ac:dyDescent="0.35">
      <c r="A1411">
        <v>1773511649653</v>
      </c>
      <c r="B1411">
        <f t="shared" si="22"/>
        <v>1464</v>
      </c>
      <c r="C1411">
        <v>1773511649</v>
      </c>
      <c r="D1411">
        <v>25</v>
      </c>
      <c r="E1411">
        <v>493168</v>
      </c>
      <c r="F1411">
        <v>7634656</v>
      </c>
      <c r="G1411">
        <v>8127824</v>
      </c>
    </row>
    <row r="1412" spans="1:7" x14ac:dyDescent="0.35">
      <c r="A1412">
        <v>1773511650699</v>
      </c>
      <c r="B1412">
        <f t="shared" si="22"/>
        <v>1465</v>
      </c>
      <c r="C1412">
        <v>1773511650</v>
      </c>
      <c r="D1412">
        <v>26</v>
      </c>
      <c r="E1412">
        <v>493648</v>
      </c>
      <c r="F1412">
        <v>7634176</v>
      </c>
      <c r="G1412">
        <v>8127824</v>
      </c>
    </row>
    <row r="1413" spans="1:7" x14ac:dyDescent="0.35">
      <c r="A1413">
        <v>1773511651723</v>
      </c>
      <c r="B1413">
        <f t="shared" si="22"/>
        <v>1466</v>
      </c>
      <c r="C1413">
        <v>1773511651</v>
      </c>
      <c r="D1413">
        <v>24</v>
      </c>
      <c r="E1413">
        <v>493324</v>
      </c>
      <c r="F1413">
        <v>7634500</v>
      </c>
      <c r="G1413">
        <v>8127824</v>
      </c>
    </row>
    <row r="1414" spans="1:7" x14ac:dyDescent="0.35">
      <c r="A1414">
        <v>1773511652773</v>
      </c>
      <c r="B1414">
        <f t="shared" si="22"/>
        <v>1467</v>
      </c>
      <c r="C1414">
        <v>1773511652</v>
      </c>
      <c r="D1414">
        <v>25</v>
      </c>
      <c r="E1414">
        <v>493092</v>
      </c>
      <c r="F1414">
        <v>7634732</v>
      </c>
      <c r="G1414">
        <v>8127824</v>
      </c>
    </row>
    <row r="1415" spans="1:7" x14ac:dyDescent="0.35">
      <c r="A1415">
        <v>1773511653797</v>
      </c>
      <c r="B1415">
        <f t="shared" si="22"/>
        <v>1468</v>
      </c>
      <c r="C1415">
        <v>1773511653</v>
      </c>
      <c r="D1415">
        <v>25</v>
      </c>
      <c r="E1415">
        <v>494756</v>
      </c>
      <c r="F1415">
        <v>7633068</v>
      </c>
      <c r="G1415">
        <v>8127824</v>
      </c>
    </row>
    <row r="1416" spans="1:7" x14ac:dyDescent="0.35">
      <c r="A1416">
        <v>1773511654823</v>
      </c>
      <c r="B1416">
        <f t="shared" si="22"/>
        <v>1469</v>
      </c>
      <c r="C1416">
        <v>1773511654</v>
      </c>
      <c r="D1416">
        <v>25</v>
      </c>
      <c r="E1416">
        <v>494352</v>
      </c>
      <c r="F1416">
        <v>7633472</v>
      </c>
      <c r="G1416">
        <v>8127824</v>
      </c>
    </row>
    <row r="1417" spans="1:7" x14ac:dyDescent="0.35">
      <c r="A1417">
        <v>1773511655847</v>
      </c>
      <c r="B1417">
        <f t="shared" si="22"/>
        <v>1470</v>
      </c>
      <c r="C1417">
        <v>1773511655</v>
      </c>
      <c r="D1417">
        <v>25</v>
      </c>
      <c r="E1417">
        <v>494828</v>
      </c>
      <c r="F1417">
        <v>7632996</v>
      </c>
      <c r="G1417">
        <v>8127824</v>
      </c>
    </row>
    <row r="1418" spans="1:7" x14ac:dyDescent="0.35">
      <c r="A1418">
        <v>1773511656946</v>
      </c>
      <c r="B1418">
        <f t="shared" si="22"/>
        <v>1471</v>
      </c>
      <c r="C1418">
        <v>1773511656</v>
      </c>
      <c r="D1418">
        <v>25</v>
      </c>
      <c r="E1418">
        <v>493396</v>
      </c>
      <c r="F1418">
        <v>7634428</v>
      </c>
      <c r="G1418">
        <v>8127824</v>
      </c>
    </row>
    <row r="1419" spans="1:7" x14ac:dyDescent="0.35">
      <c r="A1419">
        <v>1773511657983</v>
      </c>
      <c r="B1419">
        <f t="shared" si="22"/>
        <v>1473</v>
      </c>
      <c r="C1419">
        <v>1773511657</v>
      </c>
      <c r="D1419">
        <v>27</v>
      </c>
      <c r="E1419">
        <v>494928</v>
      </c>
      <c r="F1419">
        <v>7632896</v>
      </c>
      <c r="G1419">
        <v>8127824</v>
      </c>
    </row>
    <row r="1420" spans="1:7" x14ac:dyDescent="0.35">
      <c r="A1420">
        <v>1773511659009</v>
      </c>
      <c r="B1420">
        <f t="shared" si="22"/>
        <v>1474</v>
      </c>
      <c r="C1420">
        <v>1773511659</v>
      </c>
      <c r="D1420">
        <v>25</v>
      </c>
      <c r="E1420">
        <v>493428</v>
      </c>
      <c r="F1420">
        <v>7634396</v>
      </c>
      <c r="G1420">
        <v>8127824</v>
      </c>
    </row>
    <row r="1421" spans="1:7" x14ac:dyDescent="0.35">
      <c r="A1421">
        <v>1773511660074</v>
      </c>
      <c r="B1421">
        <f t="shared" si="22"/>
        <v>1475</v>
      </c>
      <c r="C1421">
        <v>1773511660</v>
      </c>
      <c r="D1421">
        <v>25</v>
      </c>
      <c r="E1421">
        <v>493112</v>
      </c>
      <c r="F1421">
        <v>7634712</v>
      </c>
      <c r="G1421">
        <v>8127824</v>
      </c>
    </row>
    <row r="1422" spans="1:7" x14ac:dyDescent="0.35">
      <c r="A1422">
        <v>1773511661105</v>
      </c>
      <c r="B1422">
        <f t="shared" si="22"/>
        <v>1476</v>
      </c>
      <c r="C1422">
        <v>1773511661</v>
      </c>
      <c r="D1422">
        <v>26</v>
      </c>
      <c r="E1422">
        <v>494876</v>
      </c>
      <c r="F1422">
        <v>7632948</v>
      </c>
      <c r="G1422">
        <v>8127824</v>
      </c>
    </row>
    <row r="1423" spans="1:7" x14ac:dyDescent="0.35">
      <c r="A1423">
        <v>1773511662144</v>
      </c>
      <c r="B1423">
        <f t="shared" si="22"/>
        <v>1477</v>
      </c>
      <c r="C1423">
        <v>1773511662</v>
      </c>
      <c r="D1423">
        <v>25</v>
      </c>
      <c r="E1423">
        <v>494152</v>
      </c>
      <c r="F1423">
        <v>7633672</v>
      </c>
      <c r="G1423">
        <v>8127824</v>
      </c>
    </row>
    <row r="1424" spans="1:7" x14ac:dyDescent="0.35">
      <c r="A1424">
        <v>1773511663199</v>
      </c>
      <c r="B1424">
        <f t="shared" si="22"/>
        <v>1478</v>
      </c>
      <c r="C1424">
        <v>1773511663</v>
      </c>
      <c r="D1424">
        <v>26</v>
      </c>
      <c r="E1424">
        <v>492920</v>
      </c>
      <c r="F1424">
        <v>7634904</v>
      </c>
      <c r="G1424">
        <v>8127824</v>
      </c>
    </row>
    <row r="1425" spans="1:7" x14ac:dyDescent="0.35">
      <c r="A1425">
        <v>1773511664237</v>
      </c>
      <c r="B1425">
        <f t="shared" si="22"/>
        <v>1479</v>
      </c>
      <c r="C1425">
        <v>1773511664</v>
      </c>
      <c r="D1425">
        <v>26</v>
      </c>
      <c r="E1425">
        <v>494048</v>
      </c>
      <c r="F1425">
        <v>7633776</v>
      </c>
      <c r="G1425">
        <v>8127824</v>
      </c>
    </row>
    <row r="1426" spans="1:7" x14ac:dyDescent="0.35">
      <c r="A1426">
        <v>1773511665258</v>
      </c>
      <c r="B1426">
        <f t="shared" si="22"/>
        <v>1480</v>
      </c>
      <c r="C1426">
        <v>1773511665</v>
      </c>
      <c r="D1426">
        <v>25</v>
      </c>
      <c r="E1426">
        <v>493812</v>
      </c>
      <c r="F1426">
        <v>7634012</v>
      </c>
      <c r="G1426">
        <v>8127824</v>
      </c>
    </row>
    <row r="1427" spans="1:7" x14ac:dyDescent="0.35">
      <c r="A1427">
        <v>1773511666289</v>
      </c>
      <c r="B1427">
        <f t="shared" si="22"/>
        <v>1481</v>
      </c>
      <c r="C1427">
        <v>1773511666</v>
      </c>
      <c r="D1427">
        <v>25</v>
      </c>
      <c r="E1427">
        <v>494960</v>
      </c>
      <c r="F1427">
        <v>7632864</v>
      </c>
      <c r="G1427">
        <v>8127824</v>
      </c>
    </row>
    <row r="1428" spans="1:7" x14ac:dyDescent="0.35">
      <c r="A1428">
        <v>1773511667336</v>
      </c>
      <c r="B1428">
        <f t="shared" si="22"/>
        <v>1482</v>
      </c>
      <c r="C1428">
        <v>1773511667</v>
      </c>
      <c r="D1428">
        <v>25</v>
      </c>
      <c r="E1428">
        <v>493648</v>
      </c>
      <c r="F1428">
        <v>7634176</v>
      </c>
      <c r="G1428">
        <v>8127824</v>
      </c>
    </row>
    <row r="1429" spans="1:7" x14ac:dyDescent="0.35">
      <c r="A1429">
        <v>1773511668371</v>
      </c>
      <c r="B1429">
        <f t="shared" si="22"/>
        <v>1483</v>
      </c>
      <c r="C1429">
        <v>1773511668</v>
      </c>
      <c r="D1429">
        <v>26</v>
      </c>
      <c r="E1429">
        <v>493636</v>
      </c>
      <c r="F1429">
        <v>7634188</v>
      </c>
      <c r="G1429">
        <v>8127824</v>
      </c>
    </row>
    <row r="1430" spans="1:7" x14ac:dyDescent="0.35">
      <c r="A1430">
        <v>1773511669403</v>
      </c>
      <c r="B1430">
        <f t="shared" si="22"/>
        <v>1484</v>
      </c>
      <c r="C1430">
        <v>1773511669</v>
      </c>
      <c r="D1430">
        <v>25</v>
      </c>
      <c r="E1430">
        <v>494564</v>
      </c>
      <c r="F1430">
        <v>7633260</v>
      </c>
      <c r="G1430">
        <v>8127824</v>
      </c>
    </row>
    <row r="1431" spans="1:7" x14ac:dyDescent="0.35">
      <c r="A1431">
        <v>1773511670456</v>
      </c>
      <c r="B1431">
        <f t="shared" si="22"/>
        <v>1485</v>
      </c>
      <c r="C1431">
        <v>1773511670</v>
      </c>
      <c r="D1431">
        <v>25</v>
      </c>
      <c r="E1431">
        <v>494440</v>
      </c>
      <c r="F1431">
        <v>7633384</v>
      </c>
      <c r="G1431">
        <v>8127824</v>
      </c>
    </row>
    <row r="1432" spans="1:7" x14ac:dyDescent="0.35">
      <c r="A1432">
        <v>1773511671499</v>
      </c>
      <c r="B1432">
        <f t="shared" si="22"/>
        <v>1486</v>
      </c>
      <c r="C1432">
        <v>1773511671</v>
      </c>
      <c r="D1432">
        <v>25</v>
      </c>
      <c r="E1432">
        <v>494472</v>
      </c>
      <c r="F1432">
        <v>7633352</v>
      </c>
      <c r="G1432">
        <v>8127824</v>
      </c>
    </row>
    <row r="1433" spans="1:7" x14ac:dyDescent="0.35">
      <c r="A1433">
        <v>1773511672549</v>
      </c>
      <c r="B1433">
        <f t="shared" si="22"/>
        <v>1487</v>
      </c>
      <c r="C1433">
        <v>1773511672</v>
      </c>
      <c r="D1433">
        <v>28</v>
      </c>
      <c r="E1433">
        <v>479544</v>
      </c>
      <c r="F1433">
        <v>7648280</v>
      </c>
      <c r="G1433">
        <v>8127824</v>
      </c>
    </row>
    <row r="1434" spans="1:7" x14ac:dyDescent="0.35">
      <c r="A1434">
        <v>1773511673615</v>
      </c>
      <c r="B1434">
        <f t="shared" si="22"/>
        <v>1488</v>
      </c>
      <c r="C1434">
        <v>1773511673</v>
      </c>
      <c r="D1434">
        <v>25</v>
      </c>
      <c r="E1434">
        <v>493424</v>
      </c>
      <c r="F1434">
        <v>7634400</v>
      </c>
      <c r="G1434">
        <v>8127824</v>
      </c>
    </row>
    <row r="1435" spans="1:7" x14ac:dyDescent="0.35">
      <c r="A1435">
        <v>1773511674667</v>
      </c>
      <c r="B1435">
        <f t="shared" si="22"/>
        <v>1489</v>
      </c>
      <c r="C1435">
        <v>1773511674</v>
      </c>
      <c r="D1435">
        <v>25</v>
      </c>
      <c r="E1435">
        <v>493936</v>
      </c>
      <c r="F1435">
        <v>7633888</v>
      </c>
      <c r="G1435">
        <v>8127824</v>
      </c>
    </row>
    <row r="1436" spans="1:7" x14ac:dyDescent="0.35">
      <c r="A1436">
        <v>1773511675692</v>
      </c>
      <c r="B1436">
        <f t="shared" si="22"/>
        <v>1490</v>
      </c>
      <c r="C1436">
        <v>1773511675</v>
      </c>
      <c r="D1436">
        <v>25</v>
      </c>
      <c r="E1436">
        <v>493484</v>
      </c>
      <c r="F1436">
        <v>7634340</v>
      </c>
      <c r="G1436">
        <v>8127824</v>
      </c>
    </row>
    <row r="1437" spans="1:7" x14ac:dyDescent="0.35">
      <c r="A1437">
        <v>1773511676714</v>
      </c>
      <c r="B1437">
        <f t="shared" si="22"/>
        <v>1491</v>
      </c>
      <c r="C1437">
        <v>1773511676</v>
      </c>
      <c r="D1437">
        <v>25</v>
      </c>
      <c r="E1437">
        <v>493900</v>
      </c>
      <c r="F1437">
        <v>7633924</v>
      </c>
      <c r="G1437">
        <v>8127824</v>
      </c>
    </row>
    <row r="1438" spans="1:7" x14ac:dyDescent="0.35">
      <c r="A1438">
        <v>1773511677778</v>
      </c>
      <c r="B1438">
        <f t="shared" si="22"/>
        <v>1492</v>
      </c>
      <c r="C1438">
        <v>1773511677</v>
      </c>
      <c r="D1438">
        <v>26</v>
      </c>
      <c r="E1438">
        <v>493800</v>
      </c>
      <c r="F1438">
        <v>7634024</v>
      </c>
      <c r="G1438">
        <v>8127824</v>
      </c>
    </row>
    <row r="1439" spans="1:7" x14ac:dyDescent="0.35">
      <c r="A1439">
        <v>1773511678802</v>
      </c>
      <c r="B1439">
        <f t="shared" si="22"/>
        <v>1493</v>
      </c>
      <c r="C1439">
        <v>1773511678</v>
      </c>
      <c r="D1439">
        <v>25</v>
      </c>
      <c r="E1439">
        <v>493256</v>
      </c>
      <c r="F1439">
        <v>7634568</v>
      </c>
      <c r="G1439">
        <v>8127824</v>
      </c>
    </row>
    <row r="1440" spans="1:7" x14ac:dyDescent="0.35">
      <c r="A1440">
        <v>1773511679823</v>
      </c>
      <c r="B1440">
        <f t="shared" si="22"/>
        <v>1494</v>
      </c>
      <c r="C1440">
        <v>1773511679</v>
      </c>
      <c r="D1440">
        <v>26</v>
      </c>
      <c r="E1440">
        <v>492884</v>
      </c>
      <c r="F1440">
        <v>7634940</v>
      </c>
      <c r="G1440">
        <v>8127824</v>
      </c>
    </row>
    <row r="1441" spans="1:7" x14ac:dyDescent="0.35">
      <c r="A1441">
        <v>1773511680866</v>
      </c>
      <c r="B1441">
        <f t="shared" si="22"/>
        <v>1495</v>
      </c>
      <c r="C1441">
        <v>1773511680</v>
      </c>
      <c r="D1441">
        <v>25</v>
      </c>
      <c r="E1441">
        <v>493644</v>
      </c>
      <c r="F1441">
        <v>7634180</v>
      </c>
      <c r="G1441">
        <v>8127824</v>
      </c>
    </row>
    <row r="1442" spans="1:7" x14ac:dyDescent="0.35">
      <c r="A1442">
        <v>1773511681960</v>
      </c>
      <c r="B1442">
        <f t="shared" si="22"/>
        <v>1496</v>
      </c>
      <c r="C1442">
        <v>1773511681</v>
      </c>
      <c r="D1442">
        <v>25</v>
      </c>
      <c r="E1442">
        <v>493784</v>
      </c>
      <c r="F1442">
        <v>7634040</v>
      </c>
      <c r="G1442">
        <v>8127824</v>
      </c>
    </row>
    <row r="1443" spans="1:7" x14ac:dyDescent="0.35">
      <c r="A1443">
        <v>1773511682984</v>
      </c>
      <c r="B1443">
        <f t="shared" si="22"/>
        <v>1498</v>
      </c>
      <c r="C1443">
        <v>1773511682</v>
      </c>
      <c r="D1443">
        <v>25</v>
      </c>
      <c r="E1443">
        <v>493064</v>
      </c>
      <c r="F1443">
        <v>7634760</v>
      </c>
      <c r="G1443">
        <v>8127824</v>
      </c>
    </row>
    <row r="1444" spans="1:7" x14ac:dyDescent="0.35">
      <c r="A1444">
        <v>1773511684009</v>
      </c>
      <c r="B1444">
        <f t="shared" si="22"/>
        <v>1499</v>
      </c>
      <c r="C1444">
        <v>1773511684</v>
      </c>
      <c r="D1444">
        <v>26</v>
      </c>
      <c r="E1444">
        <v>492772</v>
      </c>
      <c r="F1444">
        <v>7635052</v>
      </c>
      <c r="G1444">
        <v>8127824</v>
      </c>
    </row>
    <row r="1445" spans="1:7" x14ac:dyDescent="0.35">
      <c r="A1445">
        <v>1773511685031</v>
      </c>
      <c r="B1445">
        <f t="shared" si="22"/>
        <v>1500</v>
      </c>
      <c r="C1445">
        <v>1773511685</v>
      </c>
      <c r="D1445">
        <v>25</v>
      </c>
      <c r="E1445">
        <v>494256</v>
      </c>
      <c r="F1445">
        <v>7633568</v>
      </c>
      <c r="G1445">
        <v>8127824</v>
      </c>
    </row>
    <row r="1446" spans="1:7" x14ac:dyDescent="0.35">
      <c r="A1446">
        <v>1773511686063</v>
      </c>
      <c r="B1446">
        <f t="shared" si="22"/>
        <v>1501</v>
      </c>
      <c r="C1446">
        <v>1773511686</v>
      </c>
      <c r="D1446">
        <v>25</v>
      </c>
      <c r="E1446">
        <v>494080</v>
      </c>
      <c r="F1446">
        <v>7633744</v>
      </c>
      <c r="G1446">
        <v>8127824</v>
      </c>
    </row>
    <row r="1447" spans="1:7" x14ac:dyDescent="0.35">
      <c r="A1447">
        <v>1773511687110</v>
      </c>
      <c r="B1447">
        <f t="shared" si="22"/>
        <v>1502</v>
      </c>
      <c r="C1447">
        <v>1773511687</v>
      </c>
      <c r="D1447">
        <v>25</v>
      </c>
      <c r="E1447">
        <v>494292</v>
      </c>
      <c r="F1447">
        <v>7633532</v>
      </c>
      <c r="G1447">
        <v>8127824</v>
      </c>
    </row>
    <row r="1448" spans="1:7" x14ac:dyDescent="0.35">
      <c r="A1448">
        <v>1773511688149</v>
      </c>
      <c r="B1448">
        <f t="shared" si="22"/>
        <v>1503</v>
      </c>
      <c r="C1448">
        <v>1773511688</v>
      </c>
      <c r="D1448">
        <v>26</v>
      </c>
      <c r="E1448">
        <v>493988</v>
      </c>
      <c r="F1448">
        <v>7633836</v>
      </c>
      <c r="G1448">
        <v>8127824</v>
      </c>
    </row>
    <row r="1449" spans="1:7" x14ac:dyDescent="0.35">
      <c r="A1449">
        <v>1773511689183</v>
      </c>
      <c r="B1449">
        <f t="shared" si="22"/>
        <v>1504</v>
      </c>
      <c r="C1449">
        <v>1773511689</v>
      </c>
      <c r="D1449">
        <v>26</v>
      </c>
      <c r="E1449">
        <v>493396</v>
      </c>
      <c r="F1449">
        <v>7634428</v>
      </c>
      <c r="G1449">
        <v>8127824</v>
      </c>
    </row>
    <row r="1450" spans="1:7" x14ac:dyDescent="0.35">
      <c r="A1450">
        <v>1773511690214</v>
      </c>
      <c r="B1450">
        <f t="shared" si="22"/>
        <v>1505</v>
      </c>
      <c r="C1450">
        <v>1773511690</v>
      </c>
      <c r="D1450">
        <v>26</v>
      </c>
      <c r="E1450">
        <v>494372</v>
      </c>
      <c r="F1450">
        <v>7633452</v>
      </c>
      <c r="G1450">
        <v>8127824</v>
      </c>
    </row>
    <row r="1451" spans="1:7" x14ac:dyDescent="0.35">
      <c r="A1451">
        <v>1773511691244</v>
      </c>
      <c r="B1451">
        <f t="shared" si="22"/>
        <v>1506</v>
      </c>
      <c r="C1451">
        <v>1773511691</v>
      </c>
      <c r="D1451">
        <v>25</v>
      </c>
      <c r="E1451">
        <v>493224</v>
      </c>
      <c r="F1451">
        <v>7634600</v>
      </c>
      <c r="G1451">
        <v>8127824</v>
      </c>
    </row>
    <row r="1452" spans="1:7" x14ac:dyDescent="0.35">
      <c r="A1452">
        <v>1773511692302</v>
      </c>
      <c r="B1452">
        <f t="shared" si="22"/>
        <v>1507</v>
      </c>
      <c r="C1452">
        <v>1773511692</v>
      </c>
      <c r="D1452">
        <v>25</v>
      </c>
      <c r="E1452">
        <v>493744</v>
      </c>
      <c r="F1452">
        <v>7634080</v>
      </c>
      <c r="G1452">
        <v>8127824</v>
      </c>
    </row>
    <row r="1453" spans="1:7" x14ac:dyDescent="0.35">
      <c r="A1453">
        <v>1773511693381</v>
      </c>
      <c r="B1453">
        <f t="shared" si="22"/>
        <v>1508</v>
      </c>
      <c r="C1453">
        <v>1773511693</v>
      </c>
      <c r="D1453">
        <v>25</v>
      </c>
      <c r="E1453">
        <v>494352</v>
      </c>
      <c r="F1453">
        <v>7633472</v>
      </c>
      <c r="G1453">
        <v>8127824</v>
      </c>
    </row>
    <row r="1454" spans="1:7" x14ac:dyDescent="0.35">
      <c r="A1454">
        <v>1773511694431</v>
      </c>
      <c r="B1454">
        <f t="shared" si="22"/>
        <v>1509</v>
      </c>
      <c r="C1454">
        <v>1773511694</v>
      </c>
      <c r="D1454">
        <v>25</v>
      </c>
      <c r="E1454">
        <v>494044</v>
      </c>
      <c r="F1454">
        <v>7633780</v>
      </c>
      <c r="G1454">
        <v>8127824</v>
      </c>
    </row>
    <row r="1455" spans="1:7" x14ac:dyDescent="0.35">
      <c r="A1455">
        <v>1773511695456</v>
      </c>
      <c r="B1455">
        <f t="shared" si="22"/>
        <v>1510</v>
      </c>
      <c r="C1455">
        <v>1773511695</v>
      </c>
      <c r="D1455">
        <v>26</v>
      </c>
      <c r="E1455">
        <v>493900</v>
      </c>
      <c r="F1455">
        <v>7633924</v>
      </c>
      <c r="G1455">
        <v>8127824</v>
      </c>
    </row>
    <row r="1456" spans="1:7" x14ac:dyDescent="0.35">
      <c r="A1456">
        <v>1773511696485</v>
      </c>
      <c r="B1456">
        <f t="shared" si="22"/>
        <v>1511</v>
      </c>
      <c r="C1456">
        <v>1773511696</v>
      </c>
      <c r="D1456">
        <v>25</v>
      </c>
      <c r="E1456">
        <v>495564</v>
      </c>
      <c r="F1456">
        <v>7632260</v>
      </c>
      <c r="G1456">
        <v>8127824</v>
      </c>
    </row>
    <row r="1457" spans="1:7" x14ac:dyDescent="0.35">
      <c r="A1457">
        <v>1773511697551</v>
      </c>
      <c r="B1457">
        <f t="shared" si="22"/>
        <v>1512</v>
      </c>
      <c r="C1457">
        <v>1773511697</v>
      </c>
      <c r="D1457">
        <v>25</v>
      </c>
      <c r="E1457">
        <v>494224</v>
      </c>
      <c r="F1457">
        <v>7633600</v>
      </c>
      <c r="G1457">
        <v>8127824</v>
      </c>
    </row>
    <row r="1458" spans="1:7" x14ac:dyDescent="0.35">
      <c r="A1458">
        <v>1773511698637</v>
      </c>
      <c r="B1458">
        <f t="shared" si="22"/>
        <v>1513</v>
      </c>
      <c r="C1458">
        <v>1773511698</v>
      </c>
      <c r="D1458">
        <v>25</v>
      </c>
      <c r="E1458">
        <v>493232</v>
      </c>
      <c r="F1458">
        <v>7634592</v>
      </c>
      <c r="G1458">
        <v>8127824</v>
      </c>
    </row>
    <row r="1459" spans="1:7" x14ac:dyDescent="0.35">
      <c r="A1459">
        <v>1773511699694</v>
      </c>
      <c r="B1459">
        <f t="shared" si="22"/>
        <v>1514</v>
      </c>
      <c r="C1459">
        <v>1773511699</v>
      </c>
      <c r="D1459">
        <v>25</v>
      </c>
      <c r="E1459">
        <v>492520</v>
      </c>
      <c r="F1459">
        <v>7635304</v>
      </c>
      <c r="G1459">
        <v>8127824</v>
      </c>
    </row>
    <row r="1460" spans="1:7" x14ac:dyDescent="0.35">
      <c r="A1460">
        <v>1773511700717</v>
      </c>
      <c r="B1460">
        <f t="shared" si="22"/>
        <v>1515</v>
      </c>
      <c r="C1460">
        <v>1773511700</v>
      </c>
      <c r="D1460">
        <v>25</v>
      </c>
      <c r="E1460">
        <v>492808</v>
      </c>
      <c r="F1460">
        <v>7635016</v>
      </c>
      <c r="G1460">
        <v>8127824</v>
      </c>
    </row>
    <row r="1461" spans="1:7" x14ac:dyDescent="0.35">
      <c r="A1461">
        <v>1773511701804</v>
      </c>
      <c r="B1461">
        <f t="shared" si="22"/>
        <v>1516</v>
      </c>
      <c r="C1461">
        <v>1773511701</v>
      </c>
      <c r="D1461">
        <v>25</v>
      </c>
      <c r="E1461">
        <v>493520</v>
      </c>
      <c r="F1461">
        <v>7634304</v>
      </c>
      <c r="G1461">
        <v>8127824</v>
      </c>
    </row>
    <row r="1462" spans="1:7" x14ac:dyDescent="0.35">
      <c r="A1462">
        <v>1773511702828</v>
      </c>
      <c r="B1462">
        <f t="shared" si="22"/>
        <v>1517</v>
      </c>
      <c r="C1462">
        <v>1773511702</v>
      </c>
      <c r="D1462">
        <v>25</v>
      </c>
      <c r="E1462">
        <v>492772</v>
      </c>
      <c r="F1462">
        <v>7635052</v>
      </c>
      <c r="G1462">
        <v>8127824</v>
      </c>
    </row>
    <row r="1463" spans="1:7" x14ac:dyDescent="0.35">
      <c r="A1463">
        <v>1773511703850</v>
      </c>
      <c r="B1463">
        <f t="shared" si="22"/>
        <v>1518</v>
      </c>
      <c r="C1463">
        <v>1773511703</v>
      </c>
      <c r="D1463">
        <v>25</v>
      </c>
      <c r="E1463">
        <v>493548</v>
      </c>
      <c r="F1463">
        <v>7634276</v>
      </c>
      <c r="G1463">
        <v>8127824</v>
      </c>
    </row>
    <row r="1464" spans="1:7" x14ac:dyDescent="0.35">
      <c r="A1464">
        <v>1773511704922</v>
      </c>
      <c r="B1464">
        <f t="shared" si="22"/>
        <v>1520</v>
      </c>
      <c r="C1464">
        <v>1773511704</v>
      </c>
      <c r="D1464">
        <v>27</v>
      </c>
      <c r="E1464">
        <v>494108</v>
      </c>
      <c r="F1464">
        <v>7633716</v>
      </c>
      <c r="G1464">
        <v>8127824</v>
      </c>
    </row>
    <row r="1465" spans="1:7" x14ac:dyDescent="0.35">
      <c r="A1465">
        <v>1773511706011</v>
      </c>
      <c r="B1465">
        <f t="shared" si="22"/>
        <v>1521</v>
      </c>
      <c r="C1465">
        <v>1773511706</v>
      </c>
      <c r="D1465">
        <v>25</v>
      </c>
      <c r="E1465">
        <v>493520</v>
      </c>
      <c r="F1465">
        <v>7634304</v>
      </c>
      <c r="G1465">
        <v>8127824</v>
      </c>
    </row>
    <row r="1466" spans="1:7" x14ac:dyDescent="0.35">
      <c r="A1466">
        <v>1773511707043</v>
      </c>
      <c r="B1466">
        <f t="shared" si="22"/>
        <v>1522</v>
      </c>
      <c r="C1466">
        <v>1773511707</v>
      </c>
      <c r="D1466">
        <v>25</v>
      </c>
      <c r="E1466">
        <v>495568</v>
      </c>
      <c r="F1466">
        <v>7632256</v>
      </c>
      <c r="G1466">
        <v>8127824</v>
      </c>
    </row>
    <row r="1467" spans="1:7" x14ac:dyDescent="0.35">
      <c r="A1467">
        <v>1773511708097</v>
      </c>
      <c r="B1467">
        <f t="shared" si="22"/>
        <v>1523</v>
      </c>
      <c r="C1467">
        <v>1773511708</v>
      </c>
      <c r="D1467">
        <v>25</v>
      </c>
      <c r="E1467">
        <v>495308</v>
      </c>
      <c r="F1467">
        <v>7632516</v>
      </c>
      <c r="G1467">
        <v>8127824</v>
      </c>
    </row>
    <row r="1468" spans="1:7" x14ac:dyDescent="0.35">
      <c r="A1468">
        <v>1773511709146</v>
      </c>
      <c r="B1468">
        <f t="shared" si="22"/>
        <v>1524</v>
      </c>
      <c r="C1468">
        <v>1773511709</v>
      </c>
      <c r="D1468">
        <v>26</v>
      </c>
      <c r="E1468">
        <v>494300</v>
      </c>
      <c r="F1468">
        <v>7633524</v>
      </c>
      <c r="G1468">
        <v>8127824</v>
      </c>
    </row>
    <row r="1469" spans="1:7" x14ac:dyDescent="0.35">
      <c r="A1469">
        <v>1773511710167</v>
      </c>
      <c r="B1469">
        <f t="shared" si="22"/>
        <v>1525</v>
      </c>
      <c r="C1469">
        <v>1773511710</v>
      </c>
      <c r="D1469">
        <v>26</v>
      </c>
      <c r="E1469">
        <v>494080</v>
      </c>
      <c r="F1469">
        <v>7633744</v>
      </c>
      <c r="G1469">
        <v>8127824</v>
      </c>
    </row>
    <row r="1470" spans="1:7" x14ac:dyDescent="0.35">
      <c r="A1470">
        <v>1773511711190</v>
      </c>
      <c r="B1470">
        <f t="shared" si="22"/>
        <v>1526</v>
      </c>
      <c r="C1470">
        <v>1773511711</v>
      </c>
      <c r="D1470">
        <v>25</v>
      </c>
      <c r="E1470">
        <v>493140</v>
      </c>
      <c r="F1470">
        <v>7634684</v>
      </c>
      <c r="G1470">
        <v>8127824</v>
      </c>
    </row>
    <row r="1471" spans="1:7" x14ac:dyDescent="0.35">
      <c r="A1471">
        <v>1773511712213</v>
      </c>
      <c r="B1471">
        <f t="shared" si="22"/>
        <v>1527</v>
      </c>
      <c r="C1471">
        <v>1773511712</v>
      </c>
      <c r="D1471">
        <v>24</v>
      </c>
      <c r="E1471">
        <v>494108</v>
      </c>
      <c r="F1471">
        <v>7633716</v>
      </c>
      <c r="G1471">
        <v>8127824</v>
      </c>
    </row>
    <row r="1472" spans="1:7" x14ac:dyDescent="0.35">
      <c r="A1472">
        <v>1773511713248</v>
      </c>
      <c r="B1472">
        <f t="shared" si="22"/>
        <v>1528</v>
      </c>
      <c r="C1472">
        <v>1773511713</v>
      </c>
      <c r="D1472">
        <v>25</v>
      </c>
      <c r="E1472">
        <v>494208</v>
      </c>
      <c r="F1472">
        <v>7633616</v>
      </c>
      <c r="G1472">
        <v>8127824</v>
      </c>
    </row>
    <row r="1473" spans="1:7" x14ac:dyDescent="0.35">
      <c r="A1473">
        <v>1773511714310</v>
      </c>
      <c r="B1473">
        <f t="shared" si="22"/>
        <v>1529</v>
      </c>
      <c r="C1473">
        <v>1773511714</v>
      </c>
      <c r="D1473">
        <v>25</v>
      </c>
      <c r="E1473">
        <v>494052</v>
      </c>
      <c r="F1473">
        <v>7633772</v>
      </c>
      <c r="G1473">
        <v>8127824</v>
      </c>
    </row>
    <row r="1474" spans="1:7" x14ac:dyDescent="0.35">
      <c r="A1474">
        <v>1773511715337</v>
      </c>
      <c r="B1474">
        <f t="shared" ref="B1474:B1537" si="23">(C1475 - C$2)</f>
        <v>1530</v>
      </c>
      <c r="C1474">
        <v>1773511715</v>
      </c>
      <c r="D1474">
        <v>29</v>
      </c>
      <c r="E1474">
        <v>488636</v>
      </c>
      <c r="F1474">
        <v>7639188</v>
      </c>
      <c r="G1474">
        <v>8127824</v>
      </c>
    </row>
    <row r="1475" spans="1:7" x14ac:dyDescent="0.35">
      <c r="A1475">
        <v>1773511716357</v>
      </c>
      <c r="B1475">
        <f t="shared" si="23"/>
        <v>1531</v>
      </c>
      <c r="C1475">
        <v>1773511716</v>
      </c>
      <c r="D1475">
        <v>25</v>
      </c>
      <c r="E1475">
        <v>493368</v>
      </c>
      <c r="F1475">
        <v>7634456</v>
      </c>
      <c r="G1475">
        <v>8127824</v>
      </c>
    </row>
    <row r="1476" spans="1:7" x14ac:dyDescent="0.35">
      <c r="A1476">
        <v>1773511717384</v>
      </c>
      <c r="B1476">
        <f t="shared" si="23"/>
        <v>1532</v>
      </c>
      <c r="C1476">
        <v>1773511717</v>
      </c>
      <c r="D1476">
        <v>25</v>
      </c>
      <c r="E1476">
        <v>493584</v>
      </c>
      <c r="F1476">
        <v>7634240</v>
      </c>
      <c r="G1476">
        <v>8127824</v>
      </c>
    </row>
    <row r="1477" spans="1:7" x14ac:dyDescent="0.35">
      <c r="A1477">
        <v>1773511718412</v>
      </c>
      <c r="B1477">
        <f t="shared" si="23"/>
        <v>1533</v>
      </c>
      <c r="C1477">
        <v>1773511718</v>
      </c>
      <c r="D1477">
        <v>25</v>
      </c>
      <c r="E1477">
        <v>493464</v>
      </c>
      <c r="F1477">
        <v>7634360</v>
      </c>
      <c r="G1477">
        <v>8127824</v>
      </c>
    </row>
    <row r="1478" spans="1:7" x14ac:dyDescent="0.35">
      <c r="A1478">
        <v>1773511719442</v>
      </c>
      <c r="B1478">
        <f t="shared" si="23"/>
        <v>1534</v>
      </c>
      <c r="C1478">
        <v>1773511719</v>
      </c>
      <c r="D1478">
        <v>30</v>
      </c>
      <c r="E1478">
        <v>494348</v>
      </c>
      <c r="F1478">
        <v>7633476</v>
      </c>
      <c r="G1478">
        <v>8127824</v>
      </c>
    </row>
    <row r="1479" spans="1:7" x14ac:dyDescent="0.35">
      <c r="A1479">
        <v>1773511720485</v>
      </c>
      <c r="B1479">
        <f t="shared" si="23"/>
        <v>1535</v>
      </c>
      <c r="C1479">
        <v>1773511720</v>
      </c>
      <c r="D1479">
        <v>25</v>
      </c>
      <c r="E1479">
        <v>492924</v>
      </c>
      <c r="F1479">
        <v>7634900</v>
      </c>
      <c r="G1479">
        <v>8127824</v>
      </c>
    </row>
    <row r="1480" spans="1:7" x14ac:dyDescent="0.35">
      <c r="A1480">
        <v>1773511721512</v>
      </c>
      <c r="B1480">
        <f t="shared" si="23"/>
        <v>1536</v>
      </c>
      <c r="C1480">
        <v>1773511721</v>
      </c>
      <c r="D1480">
        <v>25</v>
      </c>
      <c r="E1480">
        <v>494236</v>
      </c>
      <c r="F1480">
        <v>7633588</v>
      </c>
      <c r="G1480">
        <v>8127824</v>
      </c>
    </row>
    <row r="1481" spans="1:7" x14ac:dyDescent="0.35">
      <c r="A1481">
        <v>1773511722550</v>
      </c>
      <c r="B1481">
        <f t="shared" si="23"/>
        <v>1537</v>
      </c>
      <c r="C1481">
        <v>1773511722</v>
      </c>
      <c r="D1481">
        <v>25</v>
      </c>
      <c r="E1481">
        <v>494616</v>
      </c>
      <c r="F1481">
        <v>7633208</v>
      </c>
      <c r="G1481">
        <v>8127824</v>
      </c>
    </row>
    <row r="1482" spans="1:7" x14ac:dyDescent="0.35">
      <c r="A1482">
        <v>1773511723635</v>
      </c>
      <c r="B1482">
        <f t="shared" si="23"/>
        <v>1538</v>
      </c>
      <c r="C1482">
        <v>1773511723</v>
      </c>
      <c r="D1482">
        <v>25</v>
      </c>
      <c r="E1482">
        <v>493960</v>
      </c>
      <c r="F1482">
        <v>7633864</v>
      </c>
      <c r="G1482">
        <v>8127824</v>
      </c>
    </row>
    <row r="1483" spans="1:7" x14ac:dyDescent="0.35">
      <c r="A1483">
        <v>1773511724685</v>
      </c>
      <c r="B1483">
        <f t="shared" si="23"/>
        <v>1539</v>
      </c>
      <c r="C1483">
        <v>1773511724</v>
      </c>
      <c r="D1483">
        <v>26</v>
      </c>
      <c r="E1483">
        <v>494112</v>
      </c>
      <c r="F1483">
        <v>7633712</v>
      </c>
      <c r="G1483">
        <v>8127824</v>
      </c>
    </row>
    <row r="1484" spans="1:7" x14ac:dyDescent="0.35">
      <c r="A1484">
        <v>1773511725724</v>
      </c>
      <c r="B1484">
        <f t="shared" si="23"/>
        <v>1540</v>
      </c>
      <c r="C1484">
        <v>1773511725</v>
      </c>
      <c r="D1484">
        <v>25</v>
      </c>
      <c r="E1484">
        <v>493028</v>
      </c>
      <c r="F1484">
        <v>7634796</v>
      </c>
      <c r="G1484">
        <v>8127824</v>
      </c>
    </row>
    <row r="1485" spans="1:7" x14ac:dyDescent="0.35">
      <c r="A1485">
        <v>1773511726751</v>
      </c>
      <c r="B1485">
        <f t="shared" si="23"/>
        <v>1541</v>
      </c>
      <c r="C1485">
        <v>1773511726</v>
      </c>
      <c r="D1485">
        <v>25</v>
      </c>
      <c r="E1485">
        <v>493680</v>
      </c>
      <c r="F1485">
        <v>7634144</v>
      </c>
      <c r="G1485">
        <v>8127824</v>
      </c>
    </row>
    <row r="1486" spans="1:7" x14ac:dyDescent="0.35">
      <c r="A1486">
        <v>1773511727771</v>
      </c>
      <c r="B1486">
        <f t="shared" si="23"/>
        <v>1542</v>
      </c>
      <c r="C1486">
        <v>1773511727</v>
      </c>
      <c r="D1486">
        <v>25</v>
      </c>
      <c r="E1486">
        <v>493552</v>
      </c>
      <c r="F1486">
        <v>7634272</v>
      </c>
      <c r="G1486">
        <v>8127824</v>
      </c>
    </row>
    <row r="1487" spans="1:7" x14ac:dyDescent="0.35">
      <c r="A1487">
        <v>1773511728795</v>
      </c>
      <c r="B1487">
        <f t="shared" si="23"/>
        <v>1543</v>
      </c>
      <c r="C1487">
        <v>1773511728</v>
      </c>
      <c r="D1487">
        <v>25</v>
      </c>
      <c r="E1487">
        <v>493060</v>
      </c>
      <c r="F1487">
        <v>7634764</v>
      </c>
      <c r="G1487">
        <v>8127824</v>
      </c>
    </row>
    <row r="1488" spans="1:7" x14ac:dyDescent="0.35">
      <c r="A1488">
        <v>1773511729834</v>
      </c>
      <c r="B1488">
        <f t="shared" si="23"/>
        <v>1544</v>
      </c>
      <c r="C1488">
        <v>1773511729</v>
      </c>
      <c r="D1488">
        <v>24</v>
      </c>
      <c r="E1488">
        <v>494112</v>
      </c>
      <c r="F1488">
        <v>7633712</v>
      </c>
      <c r="G1488">
        <v>8127824</v>
      </c>
    </row>
    <row r="1489" spans="1:7" x14ac:dyDescent="0.35">
      <c r="A1489">
        <v>1773511730866</v>
      </c>
      <c r="B1489">
        <f t="shared" si="23"/>
        <v>1545</v>
      </c>
      <c r="C1489">
        <v>1773511730</v>
      </c>
      <c r="D1489">
        <v>25</v>
      </c>
      <c r="E1489">
        <v>494240</v>
      </c>
      <c r="F1489">
        <v>7633584</v>
      </c>
      <c r="G1489">
        <v>8127824</v>
      </c>
    </row>
    <row r="1490" spans="1:7" x14ac:dyDescent="0.35">
      <c r="A1490">
        <v>1773511731946</v>
      </c>
      <c r="B1490">
        <f t="shared" si="23"/>
        <v>1546</v>
      </c>
      <c r="C1490">
        <v>1773511731</v>
      </c>
      <c r="D1490">
        <v>25</v>
      </c>
      <c r="E1490">
        <v>494532</v>
      </c>
      <c r="F1490">
        <v>7633292</v>
      </c>
      <c r="G1490">
        <v>8127824</v>
      </c>
    </row>
    <row r="1491" spans="1:7" x14ac:dyDescent="0.35">
      <c r="A1491">
        <v>1773511732965</v>
      </c>
      <c r="B1491">
        <f t="shared" si="23"/>
        <v>1547</v>
      </c>
      <c r="C1491">
        <v>1773511732</v>
      </c>
      <c r="D1491">
        <v>25</v>
      </c>
      <c r="E1491">
        <v>493852</v>
      </c>
      <c r="F1491">
        <v>7633972</v>
      </c>
      <c r="G1491">
        <v>8127824</v>
      </c>
    </row>
    <row r="1492" spans="1:7" x14ac:dyDescent="0.35">
      <c r="A1492">
        <v>1773511733990</v>
      </c>
      <c r="B1492">
        <f t="shared" si="23"/>
        <v>1549</v>
      </c>
      <c r="C1492">
        <v>1773511733</v>
      </c>
      <c r="D1492">
        <v>25</v>
      </c>
      <c r="E1492">
        <v>493688</v>
      </c>
      <c r="F1492">
        <v>7634136</v>
      </c>
      <c r="G1492">
        <v>8127824</v>
      </c>
    </row>
    <row r="1493" spans="1:7" x14ac:dyDescent="0.35">
      <c r="A1493">
        <v>1773511735072</v>
      </c>
      <c r="B1493">
        <f t="shared" si="23"/>
        <v>1550</v>
      </c>
      <c r="C1493">
        <v>1773511735</v>
      </c>
      <c r="D1493">
        <v>25</v>
      </c>
      <c r="E1493">
        <v>494532</v>
      </c>
      <c r="F1493">
        <v>7633292</v>
      </c>
      <c r="G1493">
        <v>8127824</v>
      </c>
    </row>
    <row r="1494" spans="1:7" x14ac:dyDescent="0.35">
      <c r="A1494">
        <v>1773511736092</v>
      </c>
      <c r="B1494">
        <f t="shared" si="23"/>
        <v>1551</v>
      </c>
      <c r="C1494">
        <v>1773511736</v>
      </c>
      <c r="D1494">
        <v>26</v>
      </c>
      <c r="E1494">
        <v>492996</v>
      </c>
      <c r="F1494">
        <v>7634828</v>
      </c>
      <c r="G1494">
        <v>8127824</v>
      </c>
    </row>
    <row r="1495" spans="1:7" x14ac:dyDescent="0.35">
      <c r="A1495">
        <v>1773511737114</v>
      </c>
      <c r="B1495">
        <f t="shared" si="23"/>
        <v>1552</v>
      </c>
      <c r="C1495">
        <v>1773511737</v>
      </c>
      <c r="D1495">
        <v>25</v>
      </c>
      <c r="E1495">
        <v>494576</v>
      </c>
      <c r="F1495">
        <v>7633248</v>
      </c>
      <c r="G1495">
        <v>8127824</v>
      </c>
    </row>
    <row r="1496" spans="1:7" x14ac:dyDescent="0.35">
      <c r="A1496">
        <v>1773511738137</v>
      </c>
      <c r="B1496">
        <f t="shared" si="23"/>
        <v>1553</v>
      </c>
      <c r="C1496">
        <v>1773511738</v>
      </c>
      <c r="D1496">
        <v>25</v>
      </c>
      <c r="E1496">
        <v>493228</v>
      </c>
      <c r="F1496">
        <v>7634596</v>
      </c>
      <c r="G1496">
        <v>8127824</v>
      </c>
    </row>
    <row r="1497" spans="1:7" x14ac:dyDescent="0.35">
      <c r="A1497">
        <v>1773511739162</v>
      </c>
      <c r="B1497">
        <f t="shared" si="23"/>
        <v>1554</v>
      </c>
      <c r="C1497">
        <v>1773511739</v>
      </c>
      <c r="D1497">
        <v>25</v>
      </c>
      <c r="E1497">
        <v>493316</v>
      </c>
      <c r="F1497">
        <v>7634508</v>
      </c>
      <c r="G1497">
        <v>8127824</v>
      </c>
    </row>
    <row r="1498" spans="1:7" x14ac:dyDescent="0.35">
      <c r="A1498">
        <v>1773511740214</v>
      </c>
      <c r="B1498">
        <f t="shared" si="23"/>
        <v>1555</v>
      </c>
      <c r="C1498">
        <v>1773511740</v>
      </c>
      <c r="D1498">
        <v>25</v>
      </c>
      <c r="E1498">
        <v>494888</v>
      </c>
      <c r="F1498">
        <v>7632936</v>
      </c>
      <c r="G1498">
        <v>8127824</v>
      </c>
    </row>
    <row r="1499" spans="1:7" x14ac:dyDescent="0.35">
      <c r="A1499">
        <v>1773511741269</v>
      </c>
      <c r="B1499">
        <f t="shared" si="23"/>
        <v>1556</v>
      </c>
      <c r="C1499">
        <v>1773511741</v>
      </c>
      <c r="D1499">
        <v>25</v>
      </c>
      <c r="E1499">
        <v>493056</v>
      </c>
      <c r="F1499">
        <v>7634768</v>
      </c>
      <c r="G1499">
        <v>8127824</v>
      </c>
    </row>
    <row r="1500" spans="1:7" x14ac:dyDescent="0.35">
      <c r="A1500">
        <v>1773511742290</v>
      </c>
      <c r="B1500">
        <f t="shared" si="23"/>
        <v>1557</v>
      </c>
      <c r="C1500">
        <v>1773511742</v>
      </c>
      <c r="D1500">
        <v>25</v>
      </c>
      <c r="E1500">
        <v>494360</v>
      </c>
      <c r="F1500">
        <v>7633464</v>
      </c>
      <c r="G1500">
        <v>8127824</v>
      </c>
    </row>
    <row r="1501" spans="1:7" x14ac:dyDescent="0.35">
      <c r="A1501">
        <v>1773511743313</v>
      </c>
      <c r="B1501">
        <f t="shared" si="23"/>
        <v>1558</v>
      </c>
      <c r="C1501">
        <v>1773511743</v>
      </c>
      <c r="D1501">
        <v>25</v>
      </c>
      <c r="E1501">
        <v>492920</v>
      </c>
      <c r="F1501">
        <v>7634904</v>
      </c>
      <c r="G1501">
        <v>8127824</v>
      </c>
    </row>
    <row r="1502" spans="1:7" x14ac:dyDescent="0.35">
      <c r="A1502">
        <v>1773511744338</v>
      </c>
      <c r="B1502">
        <f t="shared" si="23"/>
        <v>1559</v>
      </c>
      <c r="C1502">
        <v>1773511744</v>
      </c>
      <c r="D1502">
        <v>25</v>
      </c>
      <c r="E1502">
        <v>493832</v>
      </c>
      <c r="F1502">
        <v>7633992</v>
      </c>
      <c r="G1502">
        <v>8127824</v>
      </c>
    </row>
    <row r="1503" spans="1:7" x14ac:dyDescent="0.35">
      <c r="A1503">
        <v>1773511745395</v>
      </c>
      <c r="B1503">
        <f t="shared" si="23"/>
        <v>1560</v>
      </c>
      <c r="C1503">
        <v>1773511745</v>
      </c>
      <c r="D1503">
        <v>25</v>
      </c>
      <c r="E1503">
        <v>493392</v>
      </c>
      <c r="F1503">
        <v>7634432</v>
      </c>
      <c r="G1503">
        <v>8127824</v>
      </c>
    </row>
    <row r="1504" spans="1:7" x14ac:dyDescent="0.35">
      <c r="A1504">
        <v>1773511746475</v>
      </c>
      <c r="B1504">
        <f t="shared" si="23"/>
        <v>1561</v>
      </c>
      <c r="C1504">
        <v>1773511746</v>
      </c>
      <c r="D1504">
        <v>25</v>
      </c>
      <c r="E1504">
        <v>494376</v>
      </c>
      <c r="F1504">
        <v>7633448</v>
      </c>
      <c r="G1504">
        <v>8127824</v>
      </c>
    </row>
    <row r="1505" spans="1:7" x14ac:dyDescent="0.35">
      <c r="A1505">
        <v>1773511747519</v>
      </c>
      <c r="B1505">
        <f t="shared" si="23"/>
        <v>1562</v>
      </c>
      <c r="C1505">
        <v>1773511747</v>
      </c>
      <c r="D1505">
        <v>25</v>
      </c>
      <c r="E1505">
        <v>493120</v>
      </c>
      <c r="F1505">
        <v>7634704</v>
      </c>
      <c r="G1505">
        <v>8127824</v>
      </c>
    </row>
    <row r="1506" spans="1:7" x14ac:dyDescent="0.35">
      <c r="A1506">
        <v>1773511748544</v>
      </c>
      <c r="B1506">
        <f t="shared" si="23"/>
        <v>1563</v>
      </c>
      <c r="C1506">
        <v>1773511748</v>
      </c>
      <c r="D1506">
        <v>25</v>
      </c>
      <c r="E1506">
        <v>494348</v>
      </c>
      <c r="F1506">
        <v>7633476</v>
      </c>
      <c r="G1506">
        <v>8127824</v>
      </c>
    </row>
    <row r="1507" spans="1:7" x14ac:dyDescent="0.35">
      <c r="A1507">
        <v>1773511749573</v>
      </c>
      <c r="B1507">
        <f t="shared" si="23"/>
        <v>1564</v>
      </c>
      <c r="C1507">
        <v>1773511749</v>
      </c>
      <c r="D1507">
        <v>25</v>
      </c>
      <c r="E1507">
        <v>494172</v>
      </c>
      <c r="F1507">
        <v>7633652</v>
      </c>
      <c r="G1507">
        <v>8127824</v>
      </c>
    </row>
    <row r="1508" spans="1:7" x14ac:dyDescent="0.35">
      <c r="A1508">
        <v>1773511750596</v>
      </c>
      <c r="B1508">
        <f t="shared" si="23"/>
        <v>1565</v>
      </c>
      <c r="C1508">
        <v>1773511750</v>
      </c>
      <c r="D1508">
        <v>25</v>
      </c>
      <c r="E1508">
        <v>494128</v>
      </c>
      <c r="F1508">
        <v>7633696</v>
      </c>
      <c r="G1508">
        <v>8127824</v>
      </c>
    </row>
    <row r="1509" spans="1:7" x14ac:dyDescent="0.35">
      <c r="A1509">
        <v>1773511751630</v>
      </c>
      <c r="B1509">
        <f t="shared" si="23"/>
        <v>1566</v>
      </c>
      <c r="C1509">
        <v>1773511751</v>
      </c>
      <c r="D1509">
        <v>25</v>
      </c>
      <c r="E1509">
        <v>493852</v>
      </c>
      <c r="F1509">
        <v>7633972</v>
      </c>
      <c r="G1509">
        <v>8127824</v>
      </c>
    </row>
    <row r="1510" spans="1:7" x14ac:dyDescent="0.35">
      <c r="A1510">
        <v>1773511752666</v>
      </c>
      <c r="B1510">
        <f t="shared" si="23"/>
        <v>1567</v>
      </c>
      <c r="C1510">
        <v>1773511752</v>
      </c>
      <c r="D1510">
        <v>25</v>
      </c>
      <c r="E1510">
        <v>493876</v>
      </c>
      <c r="F1510">
        <v>7633948</v>
      </c>
      <c r="G1510">
        <v>8127824</v>
      </c>
    </row>
    <row r="1511" spans="1:7" x14ac:dyDescent="0.35">
      <c r="A1511">
        <v>1773511753746</v>
      </c>
      <c r="B1511">
        <f t="shared" si="23"/>
        <v>1568</v>
      </c>
      <c r="C1511">
        <v>1773511753</v>
      </c>
      <c r="D1511">
        <v>25</v>
      </c>
      <c r="E1511">
        <v>494404</v>
      </c>
      <c r="F1511">
        <v>7633420</v>
      </c>
      <c r="G1511">
        <v>8127824</v>
      </c>
    </row>
    <row r="1512" spans="1:7" x14ac:dyDescent="0.35">
      <c r="A1512">
        <v>1773511754773</v>
      </c>
      <c r="B1512">
        <f t="shared" si="23"/>
        <v>1569</v>
      </c>
      <c r="C1512">
        <v>1773511754</v>
      </c>
      <c r="D1512">
        <v>26</v>
      </c>
      <c r="E1512">
        <v>493932</v>
      </c>
      <c r="F1512">
        <v>7633892</v>
      </c>
      <c r="G1512">
        <v>8127824</v>
      </c>
    </row>
    <row r="1513" spans="1:7" x14ac:dyDescent="0.35">
      <c r="A1513">
        <v>1773511755811</v>
      </c>
      <c r="B1513">
        <f t="shared" si="23"/>
        <v>1570</v>
      </c>
      <c r="C1513">
        <v>1773511755</v>
      </c>
      <c r="D1513">
        <v>26</v>
      </c>
      <c r="E1513">
        <v>493728</v>
      </c>
      <c r="F1513">
        <v>7634096</v>
      </c>
      <c r="G1513">
        <v>8127824</v>
      </c>
    </row>
    <row r="1514" spans="1:7" x14ac:dyDescent="0.35">
      <c r="A1514">
        <v>1773511756831</v>
      </c>
      <c r="B1514">
        <f t="shared" si="23"/>
        <v>1571</v>
      </c>
      <c r="C1514">
        <v>1773511756</v>
      </c>
      <c r="D1514">
        <v>25</v>
      </c>
      <c r="E1514">
        <v>493644</v>
      </c>
      <c r="F1514">
        <v>7634180</v>
      </c>
      <c r="G1514">
        <v>8127824</v>
      </c>
    </row>
    <row r="1515" spans="1:7" x14ac:dyDescent="0.35">
      <c r="A1515">
        <v>1773511757853</v>
      </c>
      <c r="B1515">
        <f t="shared" si="23"/>
        <v>1572</v>
      </c>
      <c r="C1515">
        <v>1773511757</v>
      </c>
      <c r="D1515">
        <v>25</v>
      </c>
      <c r="E1515">
        <v>493692</v>
      </c>
      <c r="F1515">
        <v>7634132</v>
      </c>
      <c r="G1515">
        <v>8127824</v>
      </c>
    </row>
    <row r="1516" spans="1:7" x14ac:dyDescent="0.35">
      <c r="A1516">
        <v>1773511758877</v>
      </c>
      <c r="B1516">
        <f t="shared" si="23"/>
        <v>1573</v>
      </c>
      <c r="C1516">
        <v>1773511758</v>
      </c>
      <c r="D1516">
        <v>29</v>
      </c>
      <c r="E1516">
        <v>486032</v>
      </c>
      <c r="F1516">
        <v>7641792</v>
      </c>
      <c r="G1516">
        <v>8127824</v>
      </c>
    </row>
    <row r="1517" spans="1:7" x14ac:dyDescent="0.35">
      <c r="A1517">
        <v>1773511759907</v>
      </c>
      <c r="B1517">
        <f t="shared" si="23"/>
        <v>1575</v>
      </c>
      <c r="C1517">
        <v>1773511759</v>
      </c>
      <c r="D1517">
        <v>25</v>
      </c>
      <c r="E1517">
        <v>494020</v>
      </c>
      <c r="F1517">
        <v>7633804</v>
      </c>
      <c r="G1517">
        <v>8127824</v>
      </c>
    </row>
    <row r="1518" spans="1:7" x14ac:dyDescent="0.35">
      <c r="A1518">
        <v>1773511761040</v>
      </c>
      <c r="B1518">
        <f t="shared" si="23"/>
        <v>1576</v>
      </c>
      <c r="C1518">
        <v>1773511761</v>
      </c>
      <c r="D1518">
        <v>25</v>
      </c>
      <c r="E1518">
        <v>494700</v>
      </c>
      <c r="F1518">
        <v>7633124</v>
      </c>
      <c r="G1518">
        <v>8127824</v>
      </c>
    </row>
    <row r="1519" spans="1:7" x14ac:dyDescent="0.35">
      <c r="A1519">
        <v>1773511762150</v>
      </c>
      <c r="B1519">
        <f t="shared" si="23"/>
        <v>1577</v>
      </c>
      <c r="C1519">
        <v>1773511762</v>
      </c>
      <c r="D1519">
        <v>25</v>
      </c>
      <c r="E1519">
        <v>493260</v>
      </c>
      <c r="F1519">
        <v>7634564</v>
      </c>
      <c r="G1519">
        <v>8127824</v>
      </c>
    </row>
    <row r="1520" spans="1:7" x14ac:dyDescent="0.35">
      <c r="A1520">
        <v>1773511763198</v>
      </c>
      <c r="B1520">
        <f t="shared" si="23"/>
        <v>1578</v>
      </c>
      <c r="C1520">
        <v>1773511763</v>
      </c>
      <c r="D1520">
        <v>25</v>
      </c>
      <c r="E1520">
        <v>494356</v>
      </c>
      <c r="F1520">
        <v>7633468</v>
      </c>
      <c r="G1520">
        <v>8127824</v>
      </c>
    </row>
    <row r="1521" spans="1:7" x14ac:dyDescent="0.35">
      <c r="A1521">
        <v>1773511764226</v>
      </c>
      <c r="B1521">
        <f t="shared" si="23"/>
        <v>1579</v>
      </c>
      <c r="C1521">
        <v>1773511764</v>
      </c>
      <c r="D1521">
        <v>24</v>
      </c>
      <c r="E1521">
        <v>494992</v>
      </c>
      <c r="F1521">
        <v>7632832</v>
      </c>
      <c r="G1521">
        <v>8127824</v>
      </c>
    </row>
    <row r="1522" spans="1:7" x14ac:dyDescent="0.35">
      <c r="A1522">
        <v>1773511765292</v>
      </c>
      <c r="B1522">
        <f t="shared" si="23"/>
        <v>1580</v>
      </c>
      <c r="C1522">
        <v>1773511765</v>
      </c>
      <c r="D1522">
        <v>25</v>
      </c>
      <c r="E1522">
        <v>494568</v>
      </c>
      <c r="F1522">
        <v>7633256</v>
      </c>
      <c r="G1522">
        <v>8127824</v>
      </c>
    </row>
    <row r="1523" spans="1:7" x14ac:dyDescent="0.35">
      <c r="A1523">
        <v>1773511766312</v>
      </c>
      <c r="B1523">
        <f t="shared" si="23"/>
        <v>1581</v>
      </c>
      <c r="C1523">
        <v>1773511766</v>
      </c>
      <c r="D1523">
        <v>24</v>
      </c>
      <c r="E1523">
        <v>493092</v>
      </c>
      <c r="F1523">
        <v>7634732</v>
      </c>
      <c r="G1523">
        <v>8127824</v>
      </c>
    </row>
    <row r="1524" spans="1:7" x14ac:dyDescent="0.35">
      <c r="A1524">
        <v>1773511767339</v>
      </c>
      <c r="B1524">
        <f t="shared" si="23"/>
        <v>1582</v>
      </c>
      <c r="C1524">
        <v>1773511767</v>
      </c>
      <c r="D1524">
        <v>26</v>
      </c>
      <c r="E1524">
        <v>493888</v>
      </c>
      <c r="F1524">
        <v>7633936</v>
      </c>
      <c r="G1524">
        <v>8127824</v>
      </c>
    </row>
    <row r="1525" spans="1:7" x14ac:dyDescent="0.35">
      <c r="A1525">
        <v>1773511768400</v>
      </c>
      <c r="B1525">
        <f t="shared" si="23"/>
        <v>1583</v>
      </c>
      <c r="C1525">
        <v>1773511768</v>
      </c>
      <c r="D1525">
        <v>25</v>
      </c>
      <c r="E1525">
        <v>494552</v>
      </c>
      <c r="F1525">
        <v>7633272</v>
      </c>
      <c r="G1525">
        <v>8127824</v>
      </c>
    </row>
    <row r="1526" spans="1:7" x14ac:dyDescent="0.35">
      <c r="A1526">
        <v>1773511769421</v>
      </c>
      <c r="B1526">
        <f t="shared" si="23"/>
        <v>1584</v>
      </c>
      <c r="C1526">
        <v>1773511769</v>
      </c>
      <c r="D1526">
        <v>24</v>
      </c>
      <c r="E1526">
        <v>494244</v>
      </c>
      <c r="F1526">
        <v>7633580</v>
      </c>
      <c r="G1526">
        <v>8127824</v>
      </c>
    </row>
    <row r="1527" spans="1:7" x14ac:dyDescent="0.35">
      <c r="A1527">
        <v>1773511770444</v>
      </c>
      <c r="B1527">
        <f t="shared" si="23"/>
        <v>1585</v>
      </c>
      <c r="C1527">
        <v>1773511770</v>
      </c>
      <c r="D1527">
        <v>25</v>
      </c>
      <c r="E1527">
        <v>494548</v>
      </c>
      <c r="F1527">
        <v>7633276</v>
      </c>
      <c r="G1527">
        <v>8127824</v>
      </c>
    </row>
    <row r="1528" spans="1:7" x14ac:dyDescent="0.35">
      <c r="A1528">
        <v>1773511771517</v>
      </c>
      <c r="B1528">
        <f t="shared" si="23"/>
        <v>1586</v>
      </c>
      <c r="C1528">
        <v>1773511771</v>
      </c>
      <c r="D1528">
        <v>24</v>
      </c>
      <c r="E1528">
        <v>493832</v>
      </c>
      <c r="F1528">
        <v>7633992</v>
      </c>
      <c r="G1528">
        <v>8127824</v>
      </c>
    </row>
    <row r="1529" spans="1:7" x14ac:dyDescent="0.35">
      <c r="A1529">
        <v>1773511772548</v>
      </c>
      <c r="B1529">
        <f t="shared" si="23"/>
        <v>1587</v>
      </c>
      <c r="C1529">
        <v>1773511772</v>
      </c>
      <c r="D1529">
        <v>25</v>
      </c>
      <c r="E1529">
        <v>493920</v>
      </c>
      <c r="F1529">
        <v>7633904</v>
      </c>
      <c r="G1529">
        <v>8127824</v>
      </c>
    </row>
    <row r="1530" spans="1:7" x14ac:dyDescent="0.35">
      <c r="A1530">
        <v>1773511773618</v>
      </c>
      <c r="B1530">
        <f t="shared" si="23"/>
        <v>1588</v>
      </c>
      <c r="C1530">
        <v>1773511773</v>
      </c>
      <c r="D1530">
        <v>25</v>
      </c>
      <c r="E1530">
        <v>494344</v>
      </c>
      <c r="F1530">
        <v>7633480</v>
      </c>
      <c r="G1530">
        <v>8127824</v>
      </c>
    </row>
    <row r="1531" spans="1:7" x14ac:dyDescent="0.35">
      <c r="A1531">
        <v>1773511774642</v>
      </c>
      <c r="B1531">
        <f t="shared" si="23"/>
        <v>1589</v>
      </c>
      <c r="C1531">
        <v>1773511774</v>
      </c>
      <c r="D1531">
        <v>25</v>
      </c>
      <c r="E1531">
        <v>493900</v>
      </c>
      <c r="F1531">
        <v>7633924</v>
      </c>
      <c r="G1531">
        <v>8127824</v>
      </c>
    </row>
    <row r="1532" spans="1:7" x14ac:dyDescent="0.35">
      <c r="A1532">
        <v>1773511775668</v>
      </c>
      <c r="B1532">
        <f t="shared" si="23"/>
        <v>1590</v>
      </c>
      <c r="C1532">
        <v>1773511775</v>
      </c>
      <c r="D1532">
        <v>25</v>
      </c>
      <c r="E1532">
        <v>493684</v>
      </c>
      <c r="F1532">
        <v>7634140</v>
      </c>
      <c r="G1532">
        <v>8127824</v>
      </c>
    </row>
    <row r="1533" spans="1:7" x14ac:dyDescent="0.35">
      <c r="A1533">
        <v>1773511776700</v>
      </c>
      <c r="B1533">
        <f t="shared" si="23"/>
        <v>1591</v>
      </c>
      <c r="C1533">
        <v>1773511776</v>
      </c>
      <c r="D1533">
        <v>25</v>
      </c>
      <c r="E1533">
        <v>493484</v>
      </c>
      <c r="F1533">
        <v>7634340</v>
      </c>
      <c r="G1533">
        <v>8127824</v>
      </c>
    </row>
    <row r="1534" spans="1:7" x14ac:dyDescent="0.35">
      <c r="A1534">
        <v>1773511777737</v>
      </c>
      <c r="B1534">
        <f t="shared" si="23"/>
        <v>1592</v>
      </c>
      <c r="C1534">
        <v>1773511777</v>
      </c>
      <c r="D1534">
        <v>43</v>
      </c>
      <c r="E1534">
        <v>494052</v>
      </c>
      <c r="F1534">
        <v>7633772</v>
      </c>
      <c r="G1534">
        <v>8127824</v>
      </c>
    </row>
    <row r="1535" spans="1:7" x14ac:dyDescent="0.35">
      <c r="A1535">
        <v>1773511778889</v>
      </c>
      <c r="B1535">
        <f t="shared" si="23"/>
        <v>1593</v>
      </c>
      <c r="C1535">
        <v>1773511778</v>
      </c>
      <c r="D1535">
        <v>25</v>
      </c>
      <c r="E1535">
        <v>494428</v>
      </c>
      <c r="F1535">
        <v>7633396</v>
      </c>
      <c r="G1535">
        <v>8127824</v>
      </c>
    </row>
    <row r="1536" spans="1:7" x14ac:dyDescent="0.35">
      <c r="A1536">
        <v>1773511779909</v>
      </c>
      <c r="B1536">
        <f t="shared" si="23"/>
        <v>1594</v>
      </c>
      <c r="C1536">
        <v>1773511779</v>
      </c>
      <c r="D1536">
        <v>28</v>
      </c>
      <c r="E1536">
        <v>493912</v>
      </c>
      <c r="F1536">
        <v>7633912</v>
      </c>
      <c r="G1536">
        <v>8127824</v>
      </c>
    </row>
    <row r="1537" spans="1:7" x14ac:dyDescent="0.35">
      <c r="A1537">
        <v>1773511780960</v>
      </c>
      <c r="B1537">
        <f t="shared" si="23"/>
        <v>1595</v>
      </c>
      <c r="C1537">
        <v>1773511780</v>
      </c>
      <c r="D1537">
        <v>24</v>
      </c>
      <c r="E1537">
        <v>494364</v>
      </c>
      <c r="F1537">
        <v>7633460</v>
      </c>
      <c r="G1537">
        <v>8127824</v>
      </c>
    </row>
    <row r="1538" spans="1:7" x14ac:dyDescent="0.35">
      <c r="A1538">
        <v>1773511781988</v>
      </c>
      <c r="B1538">
        <f t="shared" ref="B1538:B1601" si="24">(C1539 - C$2)</f>
        <v>1597</v>
      </c>
      <c r="C1538">
        <v>1773511781</v>
      </c>
      <c r="D1538">
        <v>24</v>
      </c>
      <c r="E1538">
        <v>493472</v>
      </c>
      <c r="F1538">
        <v>7634352</v>
      </c>
      <c r="G1538">
        <v>8127824</v>
      </c>
    </row>
    <row r="1539" spans="1:7" x14ac:dyDescent="0.35">
      <c r="A1539">
        <v>1773511783019</v>
      </c>
      <c r="B1539">
        <f t="shared" si="24"/>
        <v>1598</v>
      </c>
      <c r="C1539">
        <v>1773511783</v>
      </c>
      <c r="D1539">
        <v>25</v>
      </c>
      <c r="E1539">
        <v>492872</v>
      </c>
      <c r="F1539">
        <v>7634952</v>
      </c>
      <c r="G1539">
        <v>8127824</v>
      </c>
    </row>
    <row r="1540" spans="1:7" x14ac:dyDescent="0.35">
      <c r="A1540">
        <v>1773511784069</v>
      </c>
      <c r="B1540">
        <f t="shared" si="24"/>
        <v>1599</v>
      </c>
      <c r="C1540">
        <v>1773511784</v>
      </c>
      <c r="D1540">
        <v>24</v>
      </c>
      <c r="E1540">
        <v>494376</v>
      </c>
      <c r="F1540">
        <v>7633448</v>
      </c>
      <c r="G1540">
        <v>8127824</v>
      </c>
    </row>
    <row r="1541" spans="1:7" x14ac:dyDescent="0.35">
      <c r="A1541">
        <v>1773511785091</v>
      </c>
      <c r="B1541">
        <f t="shared" si="24"/>
        <v>1600</v>
      </c>
      <c r="C1541">
        <v>1773511785</v>
      </c>
      <c r="D1541">
        <v>25</v>
      </c>
      <c r="E1541">
        <v>493580</v>
      </c>
      <c r="F1541">
        <v>7634244</v>
      </c>
      <c r="G1541">
        <v>8127824</v>
      </c>
    </row>
    <row r="1542" spans="1:7" x14ac:dyDescent="0.35">
      <c r="A1542">
        <v>1773511786168</v>
      </c>
      <c r="B1542">
        <f t="shared" si="24"/>
        <v>1601</v>
      </c>
      <c r="C1542">
        <v>1773511786</v>
      </c>
      <c r="D1542">
        <v>25</v>
      </c>
      <c r="E1542">
        <v>493552</v>
      </c>
      <c r="F1542">
        <v>7634272</v>
      </c>
      <c r="G1542">
        <v>8127824</v>
      </c>
    </row>
    <row r="1543" spans="1:7" x14ac:dyDescent="0.35">
      <c r="A1543">
        <v>1773511787244</v>
      </c>
      <c r="B1543">
        <f t="shared" si="24"/>
        <v>1602</v>
      </c>
      <c r="C1543">
        <v>1773511787</v>
      </c>
      <c r="D1543">
        <v>25</v>
      </c>
      <c r="E1543">
        <v>493852</v>
      </c>
      <c r="F1543">
        <v>7633972</v>
      </c>
      <c r="G1543">
        <v>8127824</v>
      </c>
    </row>
    <row r="1544" spans="1:7" x14ac:dyDescent="0.35">
      <c r="A1544">
        <v>1773511788283</v>
      </c>
      <c r="B1544">
        <f t="shared" si="24"/>
        <v>1603</v>
      </c>
      <c r="C1544">
        <v>1773511788</v>
      </c>
      <c r="D1544">
        <v>25</v>
      </c>
      <c r="E1544">
        <v>494128</v>
      </c>
      <c r="F1544">
        <v>7633696</v>
      </c>
      <c r="G1544">
        <v>8127824</v>
      </c>
    </row>
    <row r="1545" spans="1:7" x14ac:dyDescent="0.35">
      <c r="A1545">
        <v>1773511789340</v>
      </c>
      <c r="B1545">
        <f t="shared" si="24"/>
        <v>1604</v>
      </c>
      <c r="C1545">
        <v>1773511789</v>
      </c>
      <c r="D1545">
        <v>25</v>
      </c>
      <c r="E1545">
        <v>494636</v>
      </c>
      <c r="F1545">
        <v>7633188</v>
      </c>
      <c r="G1545">
        <v>8127824</v>
      </c>
    </row>
    <row r="1546" spans="1:7" x14ac:dyDescent="0.35">
      <c r="A1546">
        <v>1773511790366</v>
      </c>
      <c r="B1546">
        <f t="shared" si="24"/>
        <v>1605</v>
      </c>
      <c r="C1546">
        <v>1773511790</v>
      </c>
      <c r="D1546">
        <v>25</v>
      </c>
      <c r="E1546">
        <v>493488</v>
      </c>
      <c r="F1546">
        <v>7634336</v>
      </c>
      <c r="G1546">
        <v>8127824</v>
      </c>
    </row>
    <row r="1547" spans="1:7" x14ac:dyDescent="0.35">
      <c r="A1547">
        <v>1773511791440</v>
      </c>
      <c r="B1547">
        <f t="shared" si="24"/>
        <v>1606</v>
      </c>
      <c r="C1547">
        <v>1773511791</v>
      </c>
      <c r="D1547">
        <v>25</v>
      </c>
      <c r="E1547">
        <v>494304</v>
      </c>
      <c r="F1547">
        <v>7633520</v>
      </c>
      <c r="G1547">
        <v>8127824</v>
      </c>
    </row>
    <row r="1548" spans="1:7" x14ac:dyDescent="0.35">
      <c r="A1548">
        <v>1773511792482</v>
      </c>
      <c r="B1548">
        <f t="shared" si="24"/>
        <v>1607</v>
      </c>
      <c r="C1548">
        <v>1773511792</v>
      </c>
      <c r="D1548">
        <v>25</v>
      </c>
      <c r="E1548">
        <v>493216</v>
      </c>
      <c r="F1548">
        <v>7634608</v>
      </c>
      <c r="G1548">
        <v>8127824</v>
      </c>
    </row>
    <row r="1549" spans="1:7" x14ac:dyDescent="0.35">
      <c r="A1549">
        <v>1773511793522</v>
      </c>
      <c r="B1549">
        <f t="shared" si="24"/>
        <v>1608</v>
      </c>
      <c r="C1549">
        <v>1773511793</v>
      </c>
      <c r="D1549">
        <v>25</v>
      </c>
      <c r="E1549">
        <v>494000</v>
      </c>
      <c r="F1549">
        <v>7633824</v>
      </c>
      <c r="G1549">
        <v>8127824</v>
      </c>
    </row>
    <row r="1550" spans="1:7" x14ac:dyDescent="0.35">
      <c r="A1550">
        <v>1773511794591</v>
      </c>
      <c r="B1550">
        <f t="shared" si="24"/>
        <v>1609</v>
      </c>
      <c r="C1550">
        <v>1773511794</v>
      </c>
      <c r="D1550">
        <v>25</v>
      </c>
      <c r="E1550">
        <v>492880</v>
      </c>
      <c r="F1550">
        <v>7634944</v>
      </c>
      <c r="G1550">
        <v>8127824</v>
      </c>
    </row>
    <row r="1551" spans="1:7" x14ac:dyDescent="0.35">
      <c r="A1551">
        <v>1773511795613</v>
      </c>
      <c r="B1551">
        <f t="shared" si="24"/>
        <v>1610</v>
      </c>
      <c r="C1551">
        <v>1773511795</v>
      </c>
      <c r="D1551">
        <v>25</v>
      </c>
      <c r="E1551">
        <v>493216</v>
      </c>
      <c r="F1551">
        <v>7634608</v>
      </c>
      <c r="G1551">
        <v>8127824</v>
      </c>
    </row>
    <row r="1552" spans="1:7" x14ac:dyDescent="0.35">
      <c r="A1552">
        <v>1773511796652</v>
      </c>
      <c r="B1552">
        <f t="shared" si="24"/>
        <v>1611</v>
      </c>
      <c r="C1552">
        <v>1773511796</v>
      </c>
      <c r="D1552">
        <v>25</v>
      </c>
      <c r="E1552">
        <v>494092</v>
      </c>
      <c r="F1552">
        <v>7633732</v>
      </c>
      <c r="G1552">
        <v>8127824</v>
      </c>
    </row>
    <row r="1553" spans="1:7" x14ac:dyDescent="0.35">
      <c r="A1553">
        <v>1773511797686</v>
      </c>
      <c r="B1553">
        <f t="shared" si="24"/>
        <v>1612</v>
      </c>
      <c r="C1553">
        <v>1773511797</v>
      </c>
      <c r="D1553">
        <v>26</v>
      </c>
      <c r="E1553">
        <v>493352</v>
      </c>
      <c r="F1553">
        <v>7634472</v>
      </c>
      <c r="G1553">
        <v>8127824</v>
      </c>
    </row>
    <row r="1554" spans="1:7" x14ac:dyDescent="0.35">
      <c r="A1554">
        <v>1773511798726</v>
      </c>
      <c r="B1554">
        <f t="shared" si="24"/>
        <v>1613</v>
      </c>
      <c r="C1554">
        <v>1773511798</v>
      </c>
      <c r="D1554">
        <v>25</v>
      </c>
      <c r="E1554">
        <v>494800</v>
      </c>
      <c r="F1554">
        <v>7633024</v>
      </c>
      <c r="G1554">
        <v>8127824</v>
      </c>
    </row>
    <row r="1555" spans="1:7" x14ac:dyDescent="0.35">
      <c r="A1555">
        <v>1773511799787</v>
      </c>
      <c r="B1555">
        <f t="shared" si="24"/>
        <v>1614</v>
      </c>
      <c r="C1555">
        <v>1773511799</v>
      </c>
      <c r="D1555">
        <v>25</v>
      </c>
      <c r="E1555">
        <v>492836</v>
      </c>
      <c r="F1555">
        <v>7634988</v>
      </c>
      <c r="G1555">
        <v>8127824</v>
      </c>
    </row>
    <row r="1556" spans="1:7" x14ac:dyDescent="0.35">
      <c r="A1556">
        <v>1773511800850</v>
      </c>
      <c r="B1556">
        <f t="shared" si="24"/>
        <v>1615</v>
      </c>
      <c r="C1556">
        <v>1773511800</v>
      </c>
      <c r="D1556">
        <v>25</v>
      </c>
      <c r="E1556">
        <v>494580</v>
      </c>
      <c r="F1556">
        <v>7633244</v>
      </c>
      <c r="G1556">
        <v>8127824</v>
      </c>
    </row>
    <row r="1557" spans="1:7" x14ac:dyDescent="0.35">
      <c r="A1557">
        <v>1773511801886</v>
      </c>
      <c r="B1557">
        <f t="shared" si="24"/>
        <v>1616</v>
      </c>
      <c r="C1557">
        <v>1773511801</v>
      </c>
      <c r="D1557">
        <v>28</v>
      </c>
      <c r="E1557">
        <v>483824</v>
      </c>
      <c r="F1557">
        <v>7644000</v>
      </c>
      <c r="G1557">
        <v>8127824</v>
      </c>
    </row>
    <row r="1558" spans="1:7" x14ac:dyDescent="0.35">
      <c r="A1558">
        <v>1773511802913</v>
      </c>
      <c r="B1558">
        <f t="shared" si="24"/>
        <v>1617</v>
      </c>
      <c r="C1558">
        <v>1773511802</v>
      </c>
      <c r="D1558">
        <v>25</v>
      </c>
      <c r="E1558">
        <v>494540</v>
      </c>
      <c r="F1558">
        <v>7633284</v>
      </c>
      <c r="G1558">
        <v>8127824</v>
      </c>
    </row>
    <row r="1559" spans="1:7" x14ac:dyDescent="0.35">
      <c r="A1559">
        <v>1773511803947</v>
      </c>
      <c r="B1559">
        <f t="shared" si="24"/>
        <v>1618</v>
      </c>
      <c r="C1559">
        <v>1773511803</v>
      </c>
      <c r="D1559">
        <v>25</v>
      </c>
      <c r="E1559">
        <v>493960</v>
      </c>
      <c r="F1559">
        <v>7633864</v>
      </c>
      <c r="G1559">
        <v>8127824</v>
      </c>
    </row>
    <row r="1560" spans="1:7" x14ac:dyDescent="0.35">
      <c r="A1560">
        <v>1773511804985</v>
      </c>
      <c r="B1560">
        <f t="shared" si="24"/>
        <v>1620</v>
      </c>
      <c r="C1560">
        <v>1773511804</v>
      </c>
      <c r="D1560">
        <v>25</v>
      </c>
      <c r="E1560">
        <v>493372</v>
      </c>
      <c r="F1560">
        <v>7634452</v>
      </c>
      <c r="G1560">
        <v>8127824</v>
      </c>
    </row>
    <row r="1561" spans="1:7" x14ac:dyDescent="0.35">
      <c r="A1561">
        <v>1773511806012</v>
      </c>
      <c r="B1561">
        <f t="shared" si="24"/>
        <v>1621</v>
      </c>
      <c r="C1561">
        <v>1773511806</v>
      </c>
      <c r="D1561">
        <v>25</v>
      </c>
      <c r="E1561">
        <v>493968</v>
      </c>
      <c r="F1561">
        <v>7633856</v>
      </c>
      <c r="G1561">
        <v>8127824</v>
      </c>
    </row>
    <row r="1562" spans="1:7" x14ac:dyDescent="0.35">
      <c r="A1562">
        <v>1773511807045</v>
      </c>
      <c r="B1562">
        <f t="shared" si="24"/>
        <v>1622</v>
      </c>
      <c r="C1562">
        <v>1773511807</v>
      </c>
      <c r="D1562">
        <v>25</v>
      </c>
      <c r="E1562">
        <v>494056</v>
      </c>
      <c r="F1562">
        <v>7633768</v>
      </c>
      <c r="G1562">
        <v>8127824</v>
      </c>
    </row>
    <row r="1563" spans="1:7" x14ac:dyDescent="0.35">
      <c r="A1563">
        <v>1773511808078</v>
      </c>
      <c r="B1563">
        <f t="shared" si="24"/>
        <v>1623</v>
      </c>
      <c r="C1563">
        <v>1773511808</v>
      </c>
      <c r="D1563">
        <v>25</v>
      </c>
      <c r="E1563">
        <v>494412</v>
      </c>
      <c r="F1563">
        <v>7633412</v>
      </c>
      <c r="G1563">
        <v>8127824</v>
      </c>
    </row>
    <row r="1564" spans="1:7" x14ac:dyDescent="0.35">
      <c r="A1564">
        <v>1773511809136</v>
      </c>
      <c r="B1564">
        <f t="shared" si="24"/>
        <v>1624</v>
      </c>
      <c r="C1564">
        <v>1773511809</v>
      </c>
      <c r="D1564">
        <v>25</v>
      </c>
      <c r="E1564">
        <v>493984</v>
      </c>
      <c r="F1564">
        <v>7633840</v>
      </c>
      <c r="G1564">
        <v>8127824</v>
      </c>
    </row>
    <row r="1565" spans="1:7" x14ac:dyDescent="0.35">
      <c r="A1565">
        <v>1773511810223</v>
      </c>
      <c r="B1565">
        <f t="shared" si="24"/>
        <v>1625</v>
      </c>
      <c r="C1565">
        <v>1773511810</v>
      </c>
      <c r="D1565">
        <v>26</v>
      </c>
      <c r="E1565">
        <v>493220</v>
      </c>
      <c r="F1565">
        <v>7634604</v>
      </c>
      <c r="G1565">
        <v>8127824</v>
      </c>
    </row>
    <row r="1566" spans="1:7" x14ac:dyDescent="0.35">
      <c r="A1566">
        <v>1773511811285</v>
      </c>
      <c r="B1566">
        <f t="shared" si="24"/>
        <v>1626</v>
      </c>
      <c r="C1566">
        <v>1773511811</v>
      </c>
      <c r="D1566">
        <v>25</v>
      </c>
      <c r="E1566">
        <v>494224</v>
      </c>
      <c r="F1566">
        <v>7633600</v>
      </c>
      <c r="G1566">
        <v>8127824</v>
      </c>
    </row>
    <row r="1567" spans="1:7" x14ac:dyDescent="0.35">
      <c r="A1567">
        <v>1773511812338</v>
      </c>
      <c r="B1567">
        <f t="shared" si="24"/>
        <v>1627</v>
      </c>
      <c r="C1567">
        <v>1773511812</v>
      </c>
      <c r="D1567">
        <v>25</v>
      </c>
      <c r="E1567">
        <v>492564</v>
      </c>
      <c r="F1567">
        <v>7635260</v>
      </c>
      <c r="G1567">
        <v>8127824</v>
      </c>
    </row>
    <row r="1568" spans="1:7" x14ac:dyDescent="0.35">
      <c r="A1568">
        <v>1773511813370</v>
      </c>
      <c r="B1568">
        <f t="shared" si="24"/>
        <v>1628</v>
      </c>
      <c r="C1568">
        <v>1773511813</v>
      </c>
      <c r="D1568">
        <v>24</v>
      </c>
      <c r="E1568">
        <v>493416</v>
      </c>
      <c r="F1568">
        <v>7634408</v>
      </c>
      <c r="G1568">
        <v>8127824</v>
      </c>
    </row>
    <row r="1569" spans="1:7" x14ac:dyDescent="0.35">
      <c r="A1569">
        <v>1773511814453</v>
      </c>
      <c r="B1569">
        <f t="shared" si="24"/>
        <v>1629</v>
      </c>
      <c r="C1569">
        <v>1773511814</v>
      </c>
      <c r="D1569">
        <v>25</v>
      </c>
      <c r="E1569">
        <v>493576</v>
      </c>
      <c r="F1569">
        <v>7634248</v>
      </c>
      <c r="G1569">
        <v>8127824</v>
      </c>
    </row>
    <row r="1570" spans="1:7" x14ac:dyDescent="0.35">
      <c r="A1570">
        <v>1773511815537</v>
      </c>
      <c r="B1570">
        <f t="shared" si="24"/>
        <v>1630</v>
      </c>
      <c r="C1570">
        <v>1773511815</v>
      </c>
      <c r="D1570">
        <v>24</v>
      </c>
      <c r="E1570">
        <v>493288</v>
      </c>
      <c r="F1570">
        <v>7634536</v>
      </c>
      <c r="G1570">
        <v>8127824</v>
      </c>
    </row>
    <row r="1571" spans="1:7" x14ac:dyDescent="0.35">
      <c r="A1571">
        <v>1773511816608</v>
      </c>
      <c r="B1571">
        <f t="shared" si="24"/>
        <v>1631</v>
      </c>
      <c r="C1571">
        <v>1773511816</v>
      </c>
      <c r="D1571">
        <v>25</v>
      </c>
      <c r="E1571">
        <v>493752</v>
      </c>
      <c r="F1571">
        <v>7634072</v>
      </c>
      <c r="G1571">
        <v>8127824</v>
      </c>
    </row>
    <row r="1572" spans="1:7" x14ac:dyDescent="0.35">
      <c r="A1572">
        <v>1773511817636</v>
      </c>
      <c r="B1572">
        <f t="shared" si="24"/>
        <v>1632</v>
      </c>
      <c r="C1572">
        <v>1773511817</v>
      </c>
      <c r="D1572">
        <v>25</v>
      </c>
      <c r="E1572">
        <v>494252</v>
      </c>
      <c r="F1572">
        <v>7633572</v>
      </c>
      <c r="G1572">
        <v>8127824</v>
      </c>
    </row>
    <row r="1573" spans="1:7" x14ac:dyDescent="0.35">
      <c r="A1573">
        <v>1773511818657</v>
      </c>
      <c r="B1573">
        <f t="shared" si="24"/>
        <v>1633</v>
      </c>
      <c r="C1573">
        <v>1773511818</v>
      </c>
      <c r="D1573">
        <v>25</v>
      </c>
      <c r="E1573">
        <v>493700</v>
      </c>
      <c r="F1573">
        <v>7634124</v>
      </c>
      <c r="G1573">
        <v>8127824</v>
      </c>
    </row>
    <row r="1574" spans="1:7" x14ac:dyDescent="0.35">
      <c r="A1574">
        <v>1773511819695</v>
      </c>
      <c r="B1574">
        <f t="shared" si="24"/>
        <v>1634</v>
      </c>
      <c r="C1574">
        <v>1773511819</v>
      </c>
      <c r="D1574">
        <v>25</v>
      </c>
      <c r="E1574">
        <v>493576</v>
      </c>
      <c r="F1574">
        <v>7634248</v>
      </c>
      <c r="G1574">
        <v>8127824</v>
      </c>
    </row>
    <row r="1575" spans="1:7" x14ac:dyDescent="0.35">
      <c r="A1575">
        <v>1773511820745</v>
      </c>
      <c r="B1575">
        <f t="shared" si="24"/>
        <v>1635</v>
      </c>
      <c r="C1575">
        <v>1773511820</v>
      </c>
      <c r="D1575">
        <v>25</v>
      </c>
      <c r="E1575">
        <v>493380</v>
      </c>
      <c r="F1575">
        <v>7634444</v>
      </c>
      <c r="G1575">
        <v>8127824</v>
      </c>
    </row>
    <row r="1576" spans="1:7" x14ac:dyDescent="0.35">
      <c r="A1576">
        <v>1773511821865</v>
      </c>
      <c r="B1576">
        <f t="shared" si="24"/>
        <v>1636</v>
      </c>
      <c r="C1576">
        <v>1773511821</v>
      </c>
      <c r="D1576">
        <v>25</v>
      </c>
      <c r="E1576">
        <v>493668</v>
      </c>
      <c r="F1576">
        <v>7634156</v>
      </c>
      <c r="G1576">
        <v>8127824</v>
      </c>
    </row>
    <row r="1577" spans="1:7" x14ac:dyDescent="0.35">
      <c r="A1577">
        <v>1773511822925</v>
      </c>
      <c r="B1577">
        <f t="shared" si="24"/>
        <v>1637</v>
      </c>
      <c r="C1577">
        <v>1773511822</v>
      </c>
      <c r="D1577">
        <v>25</v>
      </c>
      <c r="E1577">
        <v>494672</v>
      </c>
      <c r="F1577">
        <v>7633152</v>
      </c>
      <c r="G1577">
        <v>8127824</v>
      </c>
    </row>
    <row r="1578" spans="1:7" x14ac:dyDescent="0.35">
      <c r="A1578">
        <v>1773511823971</v>
      </c>
      <c r="B1578">
        <f t="shared" si="24"/>
        <v>1639</v>
      </c>
      <c r="C1578">
        <v>1773511823</v>
      </c>
      <c r="D1578">
        <v>25</v>
      </c>
      <c r="E1578">
        <v>493636</v>
      </c>
      <c r="F1578">
        <v>7634188</v>
      </c>
      <c r="G1578">
        <v>8127824</v>
      </c>
    </row>
    <row r="1579" spans="1:7" x14ac:dyDescent="0.35">
      <c r="A1579">
        <v>1773511825005</v>
      </c>
      <c r="B1579">
        <f t="shared" si="24"/>
        <v>1640</v>
      </c>
      <c r="C1579">
        <v>1773511825</v>
      </c>
      <c r="D1579">
        <v>26</v>
      </c>
      <c r="E1579">
        <v>493856</v>
      </c>
      <c r="F1579">
        <v>7633968</v>
      </c>
      <c r="G1579">
        <v>8127824</v>
      </c>
    </row>
    <row r="1580" spans="1:7" x14ac:dyDescent="0.35">
      <c r="A1580">
        <v>1773511826068</v>
      </c>
      <c r="B1580">
        <f t="shared" si="24"/>
        <v>1641</v>
      </c>
      <c r="C1580">
        <v>1773511826</v>
      </c>
      <c r="D1580">
        <v>25</v>
      </c>
      <c r="E1580">
        <v>492824</v>
      </c>
      <c r="F1580">
        <v>7635000</v>
      </c>
      <c r="G1580">
        <v>8127824</v>
      </c>
    </row>
    <row r="1581" spans="1:7" x14ac:dyDescent="0.35">
      <c r="A1581">
        <v>1773511827134</v>
      </c>
      <c r="B1581">
        <f t="shared" si="24"/>
        <v>1642</v>
      </c>
      <c r="C1581">
        <v>1773511827</v>
      </c>
      <c r="D1581">
        <v>25</v>
      </c>
      <c r="E1581">
        <v>494532</v>
      </c>
      <c r="F1581">
        <v>7633292</v>
      </c>
      <c r="G1581">
        <v>8127824</v>
      </c>
    </row>
    <row r="1582" spans="1:7" x14ac:dyDescent="0.35">
      <c r="A1582">
        <v>1773511828154</v>
      </c>
      <c r="B1582">
        <f t="shared" si="24"/>
        <v>1643</v>
      </c>
      <c r="C1582">
        <v>1773511828</v>
      </c>
      <c r="D1582">
        <v>25</v>
      </c>
      <c r="E1582">
        <v>494172</v>
      </c>
      <c r="F1582">
        <v>7633652</v>
      </c>
      <c r="G1582">
        <v>8127824</v>
      </c>
    </row>
    <row r="1583" spans="1:7" x14ac:dyDescent="0.35">
      <c r="A1583">
        <v>1773511829338</v>
      </c>
      <c r="B1583">
        <f t="shared" si="24"/>
        <v>1644</v>
      </c>
      <c r="C1583">
        <v>1773511829</v>
      </c>
      <c r="D1583">
        <v>25</v>
      </c>
      <c r="E1583">
        <v>493028</v>
      </c>
      <c r="F1583">
        <v>7634796</v>
      </c>
      <c r="G1583">
        <v>8127824</v>
      </c>
    </row>
    <row r="1584" spans="1:7" x14ac:dyDescent="0.35">
      <c r="A1584">
        <v>1773511830357</v>
      </c>
      <c r="B1584">
        <f t="shared" si="24"/>
        <v>1645</v>
      </c>
      <c r="C1584">
        <v>1773511830</v>
      </c>
      <c r="D1584">
        <v>27</v>
      </c>
      <c r="E1584">
        <v>493492</v>
      </c>
      <c r="F1584">
        <v>7634332</v>
      </c>
      <c r="G1584">
        <v>8127824</v>
      </c>
    </row>
    <row r="1585" spans="1:7" x14ac:dyDescent="0.35">
      <c r="A1585">
        <v>1773511831388</v>
      </c>
      <c r="B1585">
        <f t="shared" si="24"/>
        <v>1646</v>
      </c>
      <c r="C1585">
        <v>1773511831</v>
      </c>
      <c r="D1585">
        <v>25</v>
      </c>
      <c r="E1585">
        <v>493588</v>
      </c>
      <c r="F1585">
        <v>7634236</v>
      </c>
      <c r="G1585">
        <v>8127824</v>
      </c>
    </row>
    <row r="1586" spans="1:7" x14ac:dyDescent="0.35">
      <c r="A1586">
        <v>1773511832421</v>
      </c>
      <c r="B1586">
        <f t="shared" si="24"/>
        <v>1647</v>
      </c>
      <c r="C1586">
        <v>1773511832</v>
      </c>
      <c r="D1586">
        <v>25</v>
      </c>
      <c r="E1586">
        <v>493116</v>
      </c>
      <c r="F1586">
        <v>7634708</v>
      </c>
      <c r="G1586">
        <v>8127824</v>
      </c>
    </row>
    <row r="1587" spans="1:7" x14ac:dyDescent="0.35">
      <c r="A1587">
        <v>1773511833446</v>
      </c>
      <c r="B1587">
        <f t="shared" si="24"/>
        <v>1648</v>
      </c>
      <c r="C1587">
        <v>1773511833</v>
      </c>
      <c r="D1587">
        <v>25</v>
      </c>
      <c r="E1587">
        <v>493200</v>
      </c>
      <c r="F1587">
        <v>7634624</v>
      </c>
      <c r="G1587">
        <v>8127824</v>
      </c>
    </row>
    <row r="1588" spans="1:7" x14ac:dyDescent="0.35">
      <c r="A1588">
        <v>1773511834468</v>
      </c>
      <c r="B1588">
        <f t="shared" si="24"/>
        <v>1649</v>
      </c>
      <c r="C1588">
        <v>1773511834</v>
      </c>
      <c r="D1588">
        <v>25</v>
      </c>
      <c r="E1588">
        <v>494148</v>
      </c>
      <c r="F1588">
        <v>7633676</v>
      </c>
      <c r="G1588">
        <v>8127824</v>
      </c>
    </row>
    <row r="1589" spans="1:7" x14ac:dyDescent="0.35">
      <c r="A1589">
        <v>1773511835519</v>
      </c>
      <c r="B1589">
        <f t="shared" si="24"/>
        <v>1650</v>
      </c>
      <c r="C1589">
        <v>1773511835</v>
      </c>
      <c r="D1589">
        <v>25</v>
      </c>
      <c r="E1589">
        <v>492960</v>
      </c>
      <c r="F1589">
        <v>7634864</v>
      </c>
      <c r="G1589">
        <v>8127824</v>
      </c>
    </row>
    <row r="1590" spans="1:7" x14ac:dyDescent="0.35">
      <c r="A1590">
        <v>1773511836546</v>
      </c>
      <c r="B1590">
        <f t="shared" si="24"/>
        <v>1651</v>
      </c>
      <c r="C1590">
        <v>1773511836</v>
      </c>
      <c r="D1590">
        <v>25</v>
      </c>
      <c r="E1590">
        <v>492988</v>
      </c>
      <c r="F1590">
        <v>7634836</v>
      </c>
      <c r="G1590">
        <v>8127824</v>
      </c>
    </row>
    <row r="1591" spans="1:7" x14ac:dyDescent="0.35">
      <c r="A1591">
        <v>1773511837572</v>
      </c>
      <c r="B1591">
        <f t="shared" si="24"/>
        <v>1652</v>
      </c>
      <c r="C1591">
        <v>1773511837</v>
      </c>
      <c r="D1591">
        <v>25</v>
      </c>
      <c r="E1591">
        <v>492128</v>
      </c>
      <c r="F1591">
        <v>7635696</v>
      </c>
      <c r="G1591">
        <v>8127824</v>
      </c>
    </row>
    <row r="1592" spans="1:7" x14ac:dyDescent="0.35">
      <c r="A1592">
        <v>1773511838638</v>
      </c>
      <c r="B1592">
        <f t="shared" si="24"/>
        <v>1653</v>
      </c>
      <c r="C1592">
        <v>1773511838</v>
      </c>
      <c r="D1592">
        <v>25</v>
      </c>
      <c r="E1592">
        <v>493920</v>
      </c>
      <c r="F1592">
        <v>7633904</v>
      </c>
      <c r="G1592">
        <v>8127824</v>
      </c>
    </row>
    <row r="1593" spans="1:7" x14ac:dyDescent="0.35">
      <c r="A1593">
        <v>1773511839666</v>
      </c>
      <c r="B1593">
        <f t="shared" si="24"/>
        <v>1654</v>
      </c>
      <c r="C1593">
        <v>1773511839</v>
      </c>
      <c r="D1593">
        <v>25</v>
      </c>
      <c r="E1593">
        <v>493660</v>
      </c>
      <c r="F1593">
        <v>7634164</v>
      </c>
      <c r="G1593">
        <v>8127824</v>
      </c>
    </row>
    <row r="1594" spans="1:7" x14ac:dyDescent="0.35">
      <c r="A1594">
        <v>1773511840687</v>
      </c>
      <c r="B1594">
        <f t="shared" si="24"/>
        <v>1655</v>
      </c>
      <c r="C1594">
        <v>1773511840</v>
      </c>
      <c r="D1594">
        <v>25</v>
      </c>
      <c r="E1594">
        <v>495332</v>
      </c>
      <c r="F1594">
        <v>7632492</v>
      </c>
      <c r="G1594">
        <v>8127824</v>
      </c>
    </row>
    <row r="1595" spans="1:7" x14ac:dyDescent="0.35">
      <c r="A1595">
        <v>1773511841716</v>
      </c>
      <c r="B1595">
        <f t="shared" si="24"/>
        <v>1656</v>
      </c>
      <c r="C1595">
        <v>1773511841</v>
      </c>
      <c r="D1595">
        <v>26</v>
      </c>
      <c r="E1595">
        <v>493412</v>
      </c>
      <c r="F1595">
        <v>7634412</v>
      </c>
      <c r="G1595">
        <v>8127824</v>
      </c>
    </row>
    <row r="1596" spans="1:7" x14ac:dyDescent="0.35">
      <c r="A1596">
        <v>1773511842737</v>
      </c>
      <c r="B1596">
        <f t="shared" si="24"/>
        <v>1657</v>
      </c>
      <c r="C1596">
        <v>1773511842</v>
      </c>
      <c r="D1596">
        <v>24</v>
      </c>
      <c r="E1596">
        <v>494032</v>
      </c>
      <c r="F1596">
        <v>7633792</v>
      </c>
      <c r="G1596">
        <v>8127824</v>
      </c>
    </row>
    <row r="1597" spans="1:7" x14ac:dyDescent="0.35">
      <c r="A1597">
        <v>1773511843766</v>
      </c>
      <c r="B1597">
        <f t="shared" si="24"/>
        <v>1658</v>
      </c>
      <c r="C1597">
        <v>1773511843</v>
      </c>
      <c r="D1597">
        <v>27</v>
      </c>
      <c r="E1597">
        <v>494428</v>
      </c>
      <c r="F1597">
        <v>7633396</v>
      </c>
      <c r="G1597">
        <v>8127824</v>
      </c>
    </row>
    <row r="1598" spans="1:7" x14ac:dyDescent="0.35">
      <c r="A1598">
        <v>1773511844802</v>
      </c>
      <c r="B1598">
        <f t="shared" si="24"/>
        <v>1659</v>
      </c>
      <c r="C1598">
        <v>1773511844</v>
      </c>
      <c r="D1598">
        <v>30</v>
      </c>
      <c r="E1598">
        <v>482428</v>
      </c>
      <c r="F1598">
        <v>7645396</v>
      </c>
      <c r="G1598">
        <v>8127824</v>
      </c>
    </row>
    <row r="1599" spans="1:7" x14ac:dyDescent="0.35">
      <c r="A1599">
        <v>1773511845840</v>
      </c>
      <c r="B1599">
        <f t="shared" si="24"/>
        <v>1660</v>
      </c>
      <c r="C1599">
        <v>1773511845</v>
      </c>
      <c r="D1599">
        <v>25</v>
      </c>
      <c r="E1599">
        <v>493692</v>
      </c>
      <c r="F1599">
        <v>7634132</v>
      </c>
      <c r="G1599">
        <v>8127824</v>
      </c>
    </row>
    <row r="1600" spans="1:7" x14ac:dyDescent="0.35">
      <c r="A1600">
        <v>1773511846873</v>
      </c>
      <c r="B1600">
        <f t="shared" si="24"/>
        <v>1661</v>
      </c>
      <c r="C1600">
        <v>1773511846</v>
      </c>
      <c r="D1600">
        <v>25</v>
      </c>
      <c r="E1600">
        <v>494320</v>
      </c>
      <c r="F1600">
        <v>7633504</v>
      </c>
      <c r="G1600">
        <v>8127824</v>
      </c>
    </row>
    <row r="1601" spans="1:7" x14ac:dyDescent="0.35">
      <c r="A1601">
        <v>1773511847906</v>
      </c>
      <c r="B1601">
        <f t="shared" si="24"/>
        <v>1662</v>
      </c>
      <c r="C1601">
        <v>1773511847</v>
      </c>
      <c r="D1601">
        <v>25</v>
      </c>
      <c r="E1601">
        <v>494740</v>
      </c>
      <c r="F1601">
        <v>7633084</v>
      </c>
      <c r="G1601">
        <v>8127824</v>
      </c>
    </row>
    <row r="1602" spans="1:7" x14ac:dyDescent="0.35">
      <c r="A1602">
        <v>1773511848936</v>
      </c>
      <c r="B1602">
        <f t="shared" ref="B1602:B1665" si="25">(C1603 - C$2)</f>
        <v>1663</v>
      </c>
      <c r="C1602">
        <v>1773511848</v>
      </c>
      <c r="D1602">
        <v>25</v>
      </c>
      <c r="E1602">
        <v>493548</v>
      </c>
      <c r="F1602">
        <v>7634276</v>
      </c>
      <c r="G1602">
        <v>8127824</v>
      </c>
    </row>
    <row r="1603" spans="1:7" x14ac:dyDescent="0.35">
      <c r="A1603">
        <v>1773511849965</v>
      </c>
      <c r="B1603">
        <f t="shared" si="25"/>
        <v>1664</v>
      </c>
      <c r="C1603">
        <v>1773511849</v>
      </c>
      <c r="D1603">
        <v>25</v>
      </c>
      <c r="E1603">
        <v>493948</v>
      </c>
      <c r="F1603">
        <v>7633876</v>
      </c>
      <c r="G1603">
        <v>8127824</v>
      </c>
    </row>
    <row r="1604" spans="1:7" x14ac:dyDescent="0.35">
      <c r="A1604">
        <v>1773511850990</v>
      </c>
      <c r="B1604">
        <f t="shared" si="25"/>
        <v>1666</v>
      </c>
      <c r="C1604">
        <v>1773511850</v>
      </c>
      <c r="D1604">
        <v>28</v>
      </c>
      <c r="E1604">
        <v>495048</v>
      </c>
      <c r="F1604">
        <v>7632776</v>
      </c>
      <c r="G1604">
        <v>8127824</v>
      </c>
    </row>
    <row r="1605" spans="1:7" x14ac:dyDescent="0.35">
      <c r="A1605">
        <v>1773511852053</v>
      </c>
      <c r="B1605">
        <f t="shared" si="25"/>
        <v>1667</v>
      </c>
      <c r="C1605">
        <v>1773511852</v>
      </c>
      <c r="D1605">
        <v>25</v>
      </c>
      <c r="E1605">
        <v>493224</v>
      </c>
      <c r="F1605">
        <v>7634600</v>
      </c>
      <c r="G1605">
        <v>8127824</v>
      </c>
    </row>
    <row r="1606" spans="1:7" x14ac:dyDescent="0.35">
      <c r="A1606">
        <v>1773511853073</v>
      </c>
      <c r="B1606">
        <f t="shared" si="25"/>
        <v>1668</v>
      </c>
      <c r="C1606">
        <v>1773511853</v>
      </c>
      <c r="D1606">
        <v>25</v>
      </c>
      <c r="E1606">
        <v>493820</v>
      </c>
      <c r="F1606">
        <v>7634004</v>
      </c>
      <c r="G1606">
        <v>8127824</v>
      </c>
    </row>
    <row r="1607" spans="1:7" x14ac:dyDescent="0.35">
      <c r="A1607">
        <v>1773511854116</v>
      </c>
      <c r="B1607">
        <f t="shared" si="25"/>
        <v>1669</v>
      </c>
      <c r="C1607">
        <v>1773511854</v>
      </c>
      <c r="D1607">
        <v>25</v>
      </c>
      <c r="E1607">
        <v>494236</v>
      </c>
      <c r="F1607">
        <v>7633588</v>
      </c>
      <c r="G1607">
        <v>8127824</v>
      </c>
    </row>
    <row r="1608" spans="1:7" x14ac:dyDescent="0.35">
      <c r="A1608">
        <v>1773511855159</v>
      </c>
      <c r="B1608">
        <f t="shared" si="25"/>
        <v>1670</v>
      </c>
      <c r="C1608">
        <v>1773511855</v>
      </c>
      <c r="D1608">
        <v>25</v>
      </c>
      <c r="E1608">
        <v>494260</v>
      </c>
      <c r="F1608">
        <v>7633564</v>
      </c>
      <c r="G1608">
        <v>8127824</v>
      </c>
    </row>
    <row r="1609" spans="1:7" x14ac:dyDescent="0.35">
      <c r="A1609">
        <v>1773511856197</v>
      </c>
      <c r="B1609">
        <f t="shared" si="25"/>
        <v>1671</v>
      </c>
      <c r="C1609">
        <v>1773511856</v>
      </c>
      <c r="D1609">
        <v>26</v>
      </c>
      <c r="E1609">
        <v>494184</v>
      </c>
      <c r="F1609">
        <v>7633640</v>
      </c>
      <c r="G1609">
        <v>8127824</v>
      </c>
    </row>
    <row r="1610" spans="1:7" x14ac:dyDescent="0.35">
      <c r="A1610">
        <v>1773511857332</v>
      </c>
      <c r="B1610">
        <f t="shared" si="25"/>
        <v>1672</v>
      </c>
      <c r="C1610">
        <v>1773511857</v>
      </c>
      <c r="D1610">
        <v>27</v>
      </c>
      <c r="E1610">
        <v>496336</v>
      </c>
      <c r="F1610">
        <v>7631488</v>
      </c>
      <c r="G1610">
        <v>8127824</v>
      </c>
    </row>
    <row r="1611" spans="1:7" x14ac:dyDescent="0.35">
      <c r="A1611">
        <v>1773511858364</v>
      </c>
      <c r="B1611">
        <f t="shared" si="25"/>
        <v>1673</v>
      </c>
      <c r="C1611">
        <v>1773511858</v>
      </c>
      <c r="D1611">
        <v>27</v>
      </c>
      <c r="E1611">
        <v>496180</v>
      </c>
      <c r="F1611">
        <v>7631644</v>
      </c>
      <c r="G1611">
        <v>8127824</v>
      </c>
    </row>
    <row r="1612" spans="1:7" x14ac:dyDescent="0.35">
      <c r="A1612">
        <v>1773511859417</v>
      </c>
      <c r="B1612">
        <f t="shared" si="25"/>
        <v>1674</v>
      </c>
      <c r="C1612">
        <v>1773511859</v>
      </c>
      <c r="D1612">
        <v>24</v>
      </c>
      <c r="E1612">
        <v>495168</v>
      </c>
      <c r="F1612">
        <v>7632656</v>
      </c>
      <c r="G1612">
        <v>8127824</v>
      </c>
    </row>
    <row r="1613" spans="1:7" x14ac:dyDescent="0.35">
      <c r="A1613">
        <v>1773511860444</v>
      </c>
      <c r="B1613">
        <f t="shared" si="25"/>
        <v>1675</v>
      </c>
      <c r="C1613">
        <v>1773511860</v>
      </c>
      <c r="D1613">
        <v>25</v>
      </c>
      <c r="E1613">
        <v>491556</v>
      </c>
      <c r="F1613">
        <v>7636268</v>
      </c>
      <c r="G1613">
        <v>8127824</v>
      </c>
    </row>
    <row r="1614" spans="1:7" x14ac:dyDescent="0.35">
      <c r="A1614">
        <v>1773511861488</v>
      </c>
      <c r="B1614">
        <f t="shared" si="25"/>
        <v>1676</v>
      </c>
      <c r="C1614">
        <v>1773511861</v>
      </c>
      <c r="D1614">
        <v>25</v>
      </c>
      <c r="E1614">
        <v>494280</v>
      </c>
      <c r="F1614">
        <v>7633544</v>
      </c>
      <c r="G1614">
        <v>8127824</v>
      </c>
    </row>
    <row r="1615" spans="1:7" x14ac:dyDescent="0.35">
      <c r="A1615">
        <v>1773511862507</v>
      </c>
      <c r="B1615">
        <f t="shared" si="25"/>
        <v>1677</v>
      </c>
      <c r="C1615">
        <v>1773511862</v>
      </c>
      <c r="D1615">
        <v>25</v>
      </c>
      <c r="E1615">
        <v>492532</v>
      </c>
      <c r="F1615">
        <v>7635292</v>
      </c>
      <c r="G1615">
        <v>8127824</v>
      </c>
    </row>
    <row r="1616" spans="1:7" x14ac:dyDescent="0.35">
      <c r="A1616">
        <v>1773511863534</v>
      </c>
      <c r="B1616">
        <f t="shared" si="25"/>
        <v>1678</v>
      </c>
      <c r="C1616">
        <v>1773511863</v>
      </c>
      <c r="D1616">
        <v>27</v>
      </c>
      <c r="E1616">
        <v>493540</v>
      </c>
      <c r="F1616">
        <v>7634284</v>
      </c>
      <c r="G1616">
        <v>8127824</v>
      </c>
    </row>
    <row r="1617" spans="1:7" x14ac:dyDescent="0.35">
      <c r="A1617">
        <v>1773511864573</v>
      </c>
      <c r="B1617">
        <f t="shared" si="25"/>
        <v>1679</v>
      </c>
      <c r="C1617">
        <v>1773511864</v>
      </c>
      <c r="D1617">
        <v>25</v>
      </c>
      <c r="E1617">
        <v>493408</v>
      </c>
      <c r="F1617">
        <v>7634416</v>
      </c>
      <c r="G1617">
        <v>8127824</v>
      </c>
    </row>
    <row r="1618" spans="1:7" x14ac:dyDescent="0.35">
      <c r="A1618">
        <v>1773511865609</v>
      </c>
      <c r="B1618">
        <f t="shared" si="25"/>
        <v>1680</v>
      </c>
      <c r="C1618">
        <v>1773511865</v>
      </c>
      <c r="D1618">
        <v>25</v>
      </c>
      <c r="E1618">
        <v>494044</v>
      </c>
      <c r="F1618">
        <v>7633780</v>
      </c>
      <c r="G1618">
        <v>8127824</v>
      </c>
    </row>
    <row r="1619" spans="1:7" x14ac:dyDescent="0.35">
      <c r="A1619">
        <v>1773511866637</v>
      </c>
      <c r="B1619">
        <f t="shared" si="25"/>
        <v>1681</v>
      </c>
      <c r="C1619">
        <v>1773511866</v>
      </c>
      <c r="D1619">
        <v>25</v>
      </c>
      <c r="E1619">
        <v>493384</v>
      </c>
      <c r="F1619">
        <v>7634440</v>
      </c>
      <c r="G1619">
        <v>8127824</v>
      </c>
    </row>
    <row r="1620" spans="1:7" x14ac:dyDescent="0.35">
      <c r="A1620">
        <v>1773511867721</v>
      </c>
      <c r="B1620">
        <f t="shared" si="25"/>
        <v>1682</v>
      </c>
      <c r="C1620">
        <v>1773511867</v>
      </c>
      <c r="D1620">
        <v>25</v>
      </c>
      <c r="E1620">
        <v>494108</v>
      </c>
      <c r="F1620">
        <v>7633716</v>
      </c>
      <c r="G1620">
        <v>8127824</v>
      </c>
    </row>
    <row r="1621" spans="1:7" x14ac:dyDescent="0.35">
      <c r="A1621">
        <v>1773511868746</v>
      </c>
      <c r="B1621">
        <f t="shared" si="25"/>
        <v>1683</v>
      </c>
      <c r="C1621">
        <v>1773511868</v>
      </c>
      <c r="D1621">
        <v>25</v>
      </c>
      <c r="E1621">
        <v>493520</v>
      </c>
      <c r="F1621">
        <v>7634304</v>
      </c>
      <c r="G1621">
        <v>8127824</v>
      </c>
    </row>
    <row r="1622" spans="1:7" x14ac:dyDescent="0.35">
      <c r="A1622">
        <v>1773511869763</v>
      </c>
      <c r="B1622">
        <f t="shared" si="25"/>
        <v>1684</v>
      </c>
      <c r="C1622">
        <v>1773511869</v>
      </c>
      <c r="D1622">
        <v>26</v>
      </c>
      <c r="E1622">
        <v>493488</v>
      </c>
      <c r="F1622">
        <v>7634336</v>
      </c>
      <c r="G1622">
        <v>8127824</v>
      </c>
    </row>
    <row r="1623" spans="1:7" x14ac:dyDescent="0.35">
      <c r="A1623">
        <v>1773511870781</v>
      </c>
      <c r="B1623">
        <f t="shared" si="25"/>
        <v>1685</v>
      </c>
      <c r="C1623">
        <v>1773511870</v>
      </c>
      <c r="D1623">
        <v>25</v>
      </c>
      <c r="E1623">
        <v>493944</v>
      </c>
      <c r="F1623">
        <v>7633880</v>
      </c>
      <c r="G1623">
        <v>8127824</v>
      </c>
    </row>
    <row r="1624" spans="1:7" x14ac:dyDescent="0.35">
      <c r="A1624">
        <v>1773511871806</v>
      </c>
      <c r="B1624">
        <f t="shared" si="25"/>
        <v>1686</v>
      </c>
      <c r="C1624">
        <v>1773511871</v>
      </c>
      <c r="D1624">
        <v>25</v>
      </c>
      <c r="E1624">
        <v>493932</v>
      </c>
      <c r="F1624">
        <v>7633892</v>
      </c>
      <c r="G1624">
        <v>8127824</v>
      </c>
    </row>
    <row r="1625" spans="1:7" x14ac:dyDescent="0.35">
      <c r="A1625">
        <v>1773511872832</v>
      </c>
      <c r="B1625">
        <f t="shared" si="25"/>
        <v>1687</v>
      </c>
      <c r="C1625">
        <v>1773511872</v>
      </c>
      <c r="D1625">
        <v>25</v>
      </c>
      <c r="E1625">
        <v>494580</v>
      </c>
      <c r="F1625">
        <v>7633244</v>
      </c>
      <c r="G1625">
        <v>8127824</v>
      </c>
    </row>
    <row r="1626" spans="1:7" x14ac:dyDescent="0.35">
      <c r="A1626">
        <v>1773511873908</v>
      </c>
      <c r="B1626">
        <f t="shared" si="25"/>
        <v>1688</v>
      </c>
      <c r="C1626">
        <v>1773511873</v>
      </c>
      <c r="D1626">
        <v>25</v>
      </c>
      <c r="E1626">
        <v>493448</v>
      </c>
      <c r="F1626">
        <v>7634376</v>
      </c>
      <c r="G1626">
        <v>8127824</v>
      </c>
    </row>
    <row r="1627" spans="1:7" x14ac:dyDescent="0.35">
      <c r="A1627">
        <v>1773511874965</v>
      </c>
      <c r="B1627">
        <f t="shared" si="25"/>
        <v>1690</v>
      </c>
      <c r="C1627">
        <v>1773511874</v>
      </c>
      <c r="D1627">
        <v>25</v>
      </c>
      <c r="E1627">
        <v>493492</v>
      </c>
      <c r="F1627">
        <v>7634332</v>
      </c>
      <c r="G1627">
        <v>8127824</v>
      </c>
    </row>
    <row r="1628" spans="1:7" x14ac:dyDescent="0.35">
      <c r="A1628">
        <v>1773511876006</v>
      </c>
      <c r="B1628">
        <f t="shared" si="25"/>
        <v>1691</v>
      </c>
      <c r="C1628">
        <v>1773511876</v>
      </c>
      <c r="D1628">
        <v>24</v>
      </c>
      <c r="E1628">
        <v>493724</v>
      </c>
      <c r="F1628">
        <v>7634100</v>
      </c>
      <c r="G1628">
        <v>8127824</v>
      </c>
    </row>
    <row r="1629" spans="1:7" x14ac:dyDescent="0.35">
      <c r="A1629">
        <v>1773511877042</v>
      </c>
      <c r="B1629">
        <f t="shared" si="25"/>
        <v>1692</v>
      </c>
      <c r="C1629">
        <v>1773511877</v>
      </c>
      <c r="D1629">
        <v>25</v>
      </c>
      <c r="E1629">
        <v>493180</v>
      </c>
      <c r="F1629">
        <v>7634644</v>
      </c>
      <c r="G1629">
        <v>8127824</v>
      </c>
    </row>
    <row r="1630" spans="1:7" x14ac:dyDescent="0.35">
      <c r="A1630">
        <v>1773511878074</v>
      </c>
      <c r="B1630">
        <f t="shared" si="25"/>
        <v>1693</v>
      </c>
      <c r="C1630">
        <v>1773511878</v>
      </c>
      <c r="D1630">
        <v>25</v>
      </c>
      <c r="E1630">
        <v>493968</v>
      </c>
      <c r="F1630">
        <v>7633856</v>
      </c>
      <c r="G1630">
        <v>8127824</v>
      </c>
    </row>
    <row r="1631" spans="1:7" x14ac:dyDescent="0.35">
      <c r="A1631">
        <v>1773511879097</v>
      </c>
      <c r="B1631">
        <f t="shared" si="25"/>
        <v>1694</v>
      </c>
      <c r="C1631">
        <v>1773511879</v>
      </c>
      <c r="D1631">
        <v>25</v>
      </c>
      <c r="E1631">
        <v>494580</v>
      </c>
      <c r="F1631">
        <v>7633244</v>
      </c>
      <c r="G1631">
        <v>8127824</v>
      </c>
    </row>
    <row r="1632" spans="1:7" x14ac:dyDescent="0.35">
      <c r="A1632">
        <v>1773511880135</v>
      </c>
      <c r="B1632">
        <f t="shared" si="25"/>
        <v>1695</v>
      </c>
      <c r="C1632">
        <v>1773511880</v>
      </c>
      <c r="D1632">
        <v>26</v>
      </c>
      <c r="E1632">
        <v>493976</v>
      </c>
      <c r="F1632">
        <v>7633848</v>
      </c>
      <c r="G1632">
        <v>8127824</v>
      </c>
    </row>
    <row r="1633" spans="1:7" x14ac:dyDescent="0.35">
      <c r="A1633">
        <v>1773511881184</v>
      </c>
      <c r="B1633">
        <f t="shared" si="25"/>
        <v>1696</v>
      </c>
      <c r="C1633">
        <v>1773511881</v>
      </c>
      <c r="D1633">
        <v>25</v>
      </c>
      <c r="E1633">
        <v>493828</v>
      </c>
      <c r="F1633">
        <v>7633996</v>
      </c>
      <c r="G1633">
        <v>8127824</v>
      </c>
    </row>
    <row r="1634" spans="1:7" x14ac:dyDescent="0.35">
      <c r="A1634">
        <v>1773511882257</v>
      </c>
      <c r="B1634">
        <f t="shared" si="25"/>
        <v>1697</v>
      </c>
      <c r="C1634">
        <v>1773511882</v>
      </c>
      <c r="D1634">
        <v>25</v>
      </c>
      <c r="E1634">
        <v>494424</v>
      </c>
      <c r="F1634">
        <v>7633400</v>
      </c>
      <c r="G1634">
        <v>8127824</v>
      </c>
    </row>
    <row r="1635" spans="1:7" x14ac:dyDescent="0.35">
      <c r="A1635">
        <v>1773511883380</v>
      </c>
      <c r="B1635">
        <f t="shared" si="25"/>
        <v>1698</v>
      </c>
      <c r="C1635">
        <v>1773511883</v>
      </c>
      <c r="D1635">
        <v>25</v>
      </c>
      <c r="E1635">
        <v>494420</v>
      </c>
      <c r="F1635">
        <v>7633404</v>
      </c>
      <c r="G1635">
        <v>8127824</v>
      </c>
    </row>
    <row r="1636" spans="1:7" x14ac:dyDescent="0.35">
      <c r="A1636">
        <v>1773511884403</v>
      </c>
      <c r="B1636">
        <f t="shared" si="25"/>
        <v>1699</v>
      </c>
      <c r="C1636">
        <v>1773511884</v>
      </c>
      <c r="D1636">
        <v>25</v>
      </c>
      <c r="E1636">
        <v>493352</v>
      </c>
      <c r="F1636">
        <v>7634472</v>
      </c>
      <c r="G1636">
        <v>8127824</v>
      </c>
    </row>
    <row r="1637" spans="1:7" x14ac:dyDescent="0.35">
      <c r="A1637">
        <v>1773511885432</v>
      </c>
      <c r="B1637">
        <f t="shared" si="25"/>
        <v>1700</v>
      </c>
      <c r="C1637">
        <v>1773511885</v>
      </c>
      <c r="D1637">
        <v>25</v>
      </c>
      <c r="E1637">
        <v>494008</v>
      </c>
      <c r="F1637">
        <v>7633816</v>
      </c>
      <c r="G1637">
        <v>8127824</v>
      </c>
    </row>
    <row r="1638" spans="1:7" x14ac:dyDescent="0.35">
      <c r="A1638">
        <v>1773511886469</v>
      </c>
      <c r="B1638">
        <f t="shared" si="25"/>
        <v>1701</v>
      </c>
      <c r="C1638">
        <v>1773511886</v>
      </c>
      <c r="D1638">
        <v>25</v>
      </c>
      <c r="E1638">
        <v>494440</v>
      </c>
      <c r="F1638">
        <v>7633384</v>
      </c>
      <c r="G1638">
        <v>8127824</v>
      </c>
    </row>
    <row r="1639" spans="1:7" x14ac:dyDescent="0.35">
      <c r="A1639">
        <v>1773511887494</v>
      </c>
      <c r="B1639">
        <f t="shared" si="25"/>
        <v>1702</v>
      </c>
      <c r="C1639">
        <v>1773511887</v>
      </c>
      <c r="D1639">
        <v>25</v>
      </c>
      <c r="E1639">
        <v>491132</v>
      </c>
      <c r="F1639">
        <v>7636692</v>
      </c>
      <c r="G1639">
        <v>8127824</v>
      </c>
    </row>
    <row r="1640" spans="1:7" x14ac:dyDescent="0.35">
      <c r="A1640">
        <v>1773511888596</v>
      </c>
      <c r="B1640">
        <f t="shared" si="25"/>
        <v>1703</v>
      </c>
      <c r="C1640">
        <v>1773511888</v>
      </c>
      <c r="D1640">
        <v>27</v>
      </c>
      <c r="E1640">
        <v>472476</v>
      </c>
      <c r="F1640">
        <v>7655348</v>
      </c>
      <c r="G1640">
        <v>8127824</v>
      </c>
    </row>
    <row r="1641" spans="1:7" x14ac:dyDescent="0.35">
      <c r="A1641">
        <v>1773511889620</v>
      </c>
      <c r="B1641">
        <f t="shared" si="25"/>
        <v>1704</v>
      </c>
      <c r="C1641">
        <v>1773511889</v>
      </c>
      <c r="D1641">
        <v>28</v>
      </c>
      <c r="E1641">
        <v>472728</v>
      </c>
      <c r="F1641">
        <v>7655096</v>
      </c>
      <c r="G1641">
        <v>8127824</v>
      </c>
    </row>
    <row r="1642" spans="1:7" x14ac:dyDescent="0.35">
      <c r="A1642">
        <v>1773511890643</v>
      </c>
      <c r="B1642">
        <f t="shared" si="25"/>
        <v>1705</v>
      </c>
      <c r="C1642">
        <v>1773511890</v>
      </c>
      <c r="D1642">
        <v>25</v>
      </c>
      <c r="E1642">
        <v>475272</v>
      </c>
      <c r="F1642">
        <v>7652552</v>
      </c>
      <c r="G1642">
        <v>8127824</v>
      </c>
    </row>
    <row r="1643" spans="1:7" x14ac:dyDescent="0.35">
      <c r="A1643">
        <v>1773511891697</v>
      </c>
      <c r="B1643">
        <f t="shared" si="25"/>
        <v>1706</v>
      </c>
      <c r="C1643">
        <v>1773511891</v>
      </c>
      <c r="D1643">
        <v>25</v>
      </c>
      <c r="E1643">
        <v>479856</v>
      </c>
      <c r="F1643">
        <v>7647968</v>
      </c>
      <c r="G1643">
        <v>8127824</v>
      </c>
    </row>
    <row r="1644" spans="1:7" x14ac:dyDescent="0.35">
      <c r="A1644">
        <v>1773511892738</v>
      </c>
      <c r="B1644">
        <f t="shared" si="25"/>
        <v>1707</v>
      </c>
      <c r="C1644">
        <v>1773511892</v>
      </c>
      <c r="D1644">
        <v>26</v>
      </c>
      <c r="E1644">
        <v>484532</v>
      </c>
      <c r="F1644">
        <v>7643292</v>
      </c>
      <c r="G1644">
        <v>8127824</v>
      </c>
    </row>
    <row r="1645" spans="1:7" x14ac:dyDescent="0.35">
      <c r="A1645">
        <v>1773511893766</v>
      </c>
      <c r="B1645">
        <f t="shared" si="25"/>
        <v>1708</v>
      </c>
      <c r="C1645">
        <v>1773511893</v>
      </c>
      <c r="D1645">
        <v>26</v>
      </c>
      <c r="E1645">
        <v>486744</v>
      </c>
      <c r="F1645">
        <v>7641080</v>
      </c>
      <c r="G1645">
        <v>8127824</v>
      </c>
    </row>
    <row r="1646" spans="1:7" x14ac:dyDescent="0.35">
      <c r="A1646">
        <v>1773511894805</v>
      </c>
      <c r="B1646">
        <f t="shared" si="25"/>
        <v>1709</v>
      </c>
      <c r="C1646">
        <v>1773511894</v>
      </c>
      <c r="D1646">
        <v>25</v>
      </c>
      <c r="E1646">
        <v>487480</v>
      </c>
      <c r="F1646">
        <v>7640344</v>
      </c>
      <c r="G1646">
        <v>8127824</v>
      </c>
    </row>
    <row r="1647" spans="1:7" x14ac:dyDescent="0.35">
      <c r="A1647">
        <v>1773511895835</v>
      </c>
      <c r="B1647">
        <f t="shared" si="25"/>
        <v>1710</v>
      </c>
      <c r="C1647">
        <v>1773511895</v>
      </c>
      <c r="D1647">
        <v>27</v>
      </c>
      <c r="E1647">
        <v>488216</v>
      </c>
      <c r="F1647">
        <v>7639608</v>
      </c>
      <c r="G1647">
        <v>8127824</v>
      </c>
    </row>
    <row r="1648" spans="1:7" x14ac:dyDescent="0.35">
      <c r="A1648">
        <v>1773511896863</v>
      </c>
      <c r="B1648">
        <f t="shared" si="25"/>
        <v>1711</v>
      </c>
      <c r="C1648">
        <v>1773511896</v>
      </c>
      <c r="D1648">
        <v>25</v>
      </c>
      <c r="E1648">
        <v>488328</v>
      </c>
      <c r="F1648">
        <v>7639496</v>
      </c>
      <c r="G1648">
        <v>8127824</v>
      </c>
    </row>
    <row r="1649" spans="1:7" x14ac:dyDescent="0.35">
      <c r="A1649">
        <v>1773511897954</v>
      </c>
      <c r="B1649">
        <f t="shared" si="25"/>
        <v>1712</v>
      </c>
      <c r="C1649">
        <v>1773511897</v>
      </c>
      <c r="D1649">
        <v>25</v>
      </c>
      <c r="E1649">
        <v>486680</v>
      </c>
      <c r="F1649">
        <v>7641144</v>
      </c>
      <c r="G1649">
        <v>8127824</v>
      </c>
    </row>
    <row r="1650" spans="1:7" x14ac:dyDescent="0.35">
      <c r="A1650">
        <v>1773511898994</v>
      </c>
      <c r="B1650">
        <f t="shared" si="25"/>
        <v>1714</v>
      </c>
      <c r="C1650">
        <v>1773511898</v>
      </c>
      <c r="D1650">
        <v>25</v>
      </c>
      <c r="E1650">
        <v>486480</v>
      </c>
      <c r="F1650">
        <v>7641344</v>
      </c>
      <c r="G1650">
        <v>8127824</v>
      </c>
    </row>
    <row r="1651" spans="1:7" x14ac:dyDescent="0.35">
      <c r="A1651">
        <v>1773511900044</v>
      </c>
      <c r="B1651">
        <f t="shared" si="25"/>
        <v>1715</v>
      </c>
      <c r="C1651">
        <v>1773511900</v>
      </c>
      <c r="D1651">
        <v>25</v>
      </c>
      <c r="E1651">
        <v>486780</v>
      </c>
      <c r="F1651">
        <v>7641044</v>
      </c>
      <c r="G1651">
        <v>8127824</v>
      </c>
    </row>
    <row r="1652" spans="1:7" x14ac:dyDescent="0.35">
      <c r="A1652">
        <v>1773511901067</v>
      </c>
      <c r="B1652">
        <f t="shared" si="25"/>
        <v>1716</v>
      </c>
      <c r="C1652">
        <v>1773511901</v>
      </c>
      <c r="D1652">
        <v>25</v>
      </c>
      <c r="E1652">
        <v>486652</v>
      </c>
      <c r="F1652">
        <v>7641172</v>
      </c>
      <c r="G1652">
        <v>8127824</v>
      </c>
    </row>
    <row r="1653" spans="1:7" x14ac:dyDescent="0.35">
      <c r="A1653">
        <v>1773511902091</v>
      </c>
      <c r="B1653">
        <f t="shared" si="25"/>
        <v>1717</v>
      </c>
      <c r="C1653">
        <v>1773511902</v>
      </c>
      <c r="D1653">
        <v>26</v>
      </c>
      <c r="E1653">
        <v>487268</v>
      </c>
      <c r="F1653">
        <v>7640556</v>
      </c>
      <c r="G1653">
        <v>8127824</v>
      </c>
    </row>
    <row r="1654" spans="1:7" x14ac:dyDescent="0.35">
      <c r="A1654">
        <v>1773511903142</v>
      </c>
      <c r="B1654">
        <f t="shared" si="25"/>
        <v>1718</v>
      </c>
      <c r="C1654">
        <v>1773511903</v>
      </c>
      <c r="D1654">
        <v>24</v>
      </c>
      <c r="E1654">
        <v>487828</v>
      </c>
      <c r="F1654">
        <v>7639996</v>
      </c>
      <c r="G1654">
        <v>8127824</v>
      </c>
    </row>
    <row r="1655" spans="1:7" x14ac:dyDescent="0.35">
      <c r="A1655">
        <v>1773511904198</v>
      </c>
      <c r="B1655">
        <f t="shared" si="25"/>
        <v>1719</v>
      </c>
      <c r="C1655">
        <v>1773511904</v>
      </c>
      <c r="D1655">
        <v>25</v>
      </c>
      <c r="E1655">
        <v>487760</v>
      </c>
      <c r="F1655">
        <v>7640064</v>
      </c>
      <c r="G1655">
        <v>8127824</v>
      </c>
    </row>
    <row r="1656" spans="1:7" x14ac:dyDescent="0.35">
      <c r="A1656">
        <v>1773511905304</v>
      </c>
      <c r="B1656">
        <f t="shared" si="25"/>
        <v>1720</v>
      </c>
      <c r="C1656">
        <v>1773511905</v>
      </c>
      <c r="D1656">
        <v>25</v>
      </c>
      <c r="E1656">
        <v>486880</v>
      </c>
      <c r="F1656">
        <v>7640944</v>
      </c>
      <c r="G1656">
        <v>8127824</v>
      </c>
    </row>
    <row r="1657" spans="1:7" x14ac:dyDescent="0.35">
      <c r="A1657">
        <v>1773511906327</v>
      </c>
      <c r="B1657">
        <f t="shared" si="25"/>
        <v>1721</v>
      </c>
      <c r="C1657">
        <v>1773511906</v>
      </c>
      <c r="D1657">
        <v>27</v>
      </c>
      <c r="E1657">
        <v>486936</v>
      </c>
      <c r="F1657">
        <v>7640888</v>
      </c>
      <c r="G1657">
        <v>8127824</v>
      </c>
    </row>
    <row r="1658" spans="1:7" x14ac:dyDescent="0.35">
      <c r="A1658">
        <v>1773511907348</v>
      </c>
      <c r="B1658">
        <f t="shared" si="25"/>
        <v>1722</v>
      </c>
      <c r="C1658">
        <v>1773511907</v>
      </c>
      <c r="D1658">
        <v>25</v>
      </c>
      <c r="E1658">
        <v>487308</v>
      </c>
      <c r="F1658">
        <v>7640516</v>
      </c>
      <c r="G1658">
        <v>8127824</v>
      </c>
    </row>
    <row r="1659" spans="1:7" x14ac:dyDescent="0.35">
      <c r="A1659">
        <v>1773511908376</v>
      </c>
      <c r="B1659">
        <f t="shared" si="25"/>
        <v>1723</v>
      </c>
      <c r="C1659">
        <v>1773511908</v>
      </c>
      <c r="D1659">
        <v>26</v>
      </c>
      <c r="E1659">
        <v>487708</v>
      </c>
      <c r="F1659">
        <v>7640116</v>
      </c>
      <c r="G1659">
        <v>8127824</v>
      </c>
    </row>
    <row r="1660" spans="1:7" x14ac:dyDescent="0.35">
      <c r="A1660">
        <v>1773511909409</v>
      </c>
      <c r="B1660">
        <f t="shared" si="25"/>
        <v>1724</v>
      </c>
      <c r="C1660">
        <v>1773511909</v>
      </c>
      <c r="D1660">
        <v>25</v>
      </c>
      <c r="E1660">
        <v>487364</v>
      </c>
      <c r="F1660">
        <v>7640460</v>
      </c>
      <c r="G1660">
        <v>8127824</v>
      </c>
    </row>
    <row r="1661" spans="1:7" x14ac:dyDescent="0.35">
      <c r="A1661">
        <v>1773511910446</v>
      </c>
      <c r="B1661">
        <f t="shared" si="25"/>
        <v>1725</v>
      </c>
      <c r="C1661">
        <v>1773511910</v>
      </c>
      <c r="D1661">
        <v>25</v>
      </c>
      <c r="E1661">
        <v>487336</v>
      </c>
      <c r="F1661">
        <v>7640488</v>
      </c>
      <c r="G1661">
        <v>8127824</v>
      </c>
    </row>
    <row r="1662" spans="1:7" x14ac:dyDescent="0.35">
      <c r="A1662">
        <v>1773511911485</v>
      </c>
      <c r="B1662">
        <f t="shared" si="25"/>
        <v>1726</v>
      </c>
      <c r="C1662">
        <v>1773511911</v>
      </c>
      <c r="D1662">
        <v>0</v>
      </c>
      <c r="E1662">
        <v>472696</v>
      </c>
      <c r="F1662">
        <v>7655128</v>
      </c>
      <c r="G1662">
        <v>8127824</v>
      </c>
    </row>
    <row r="1663" spans="1:7" x14ac:dyDescent="0.35">
      <c r="A1663">
        <v>1773511912527</v>
      </c>
      <c r="B1663">
        <f t="shared" si="25"/>
        <v>1727</v>
      </c>
      <c r="C1663">
        <v>1773511912</v>
      </c>
      <c r="D1663">
        <v>0</v>
      </c>
      <c r="E1663">
        <v>473108</v>
      </c>
      <c r="F1663">
        <v>7654716</v>
      </c>
      <c r="G1663">
        <v>8127824</v>
      </c>
    </row>
    <row r="1664" spans="1:7" x14ac:dyDescent="0.35">
      <c r="A1664">
        <v>1773511913581</v>
      </c>
      <c r="B1664">
        <f t="shared" si="25"/>
        <v>1728</v>
      </c>
      <c r="C1664">
        <v>1773511913</v>
      </c>
      <c r="D1664">
        <v>0</v>
      </c>
      <c r="E1664">
        <v>472692</v>
      </c>
      <c r="F1664">
        <v>7655132</v>
      </c>
      <c r="G1664">
        <v>8127824</v>
      </c>
    </row>
    <row r="1665" spans="1:7" x14ac:dyDescent="0.35">
      <c r="A1665">
        <v>1773511914610</v>
      </c>
      <c r="B1665">
        <f t="shared" si="25"/>
        <v>1729</v>
      </c>
      <c r="C1665">
        <v>1773511914</v>
      </c>
      <c r="D1665">
        <v>0</v>
      </c>
      <c r="E1665">
        <v>472848</v>
      </c>
      <c r="F1665">
        <v>7654976</v>
      </c>
      <c r="G1665">
        <v>8127824</v>
      </c>
    </row>
    <row r="1666" spans="1:7" x14ac:dyDescent="0.35">
      <c r="A1666">
        <v>1773511915657</v>
      </c>
      <c r="B1666">
        <f t="shared" ref="B1666:B1729" si="26">(C1667 - C$2)</f>
        <v>1730</v>
      </c>
      <c r="C1666">
        <v>1773511915</v>
      </c>
      <c r="D1666">
        <v>0</v>
      </c>
      <c r="E1666">
        <v>472764</v>
      </c>
      <c r="F1666">
        <v>7655060</v>
      </c>
      <c r="G1666">
        <v>8127824</v>
      </c>
    </row>
    <row r="1667" spans="1:7" x14ac:dyDescent="0.35">
      <c r="A1667">
        <v>1773511916723</v>
      </c>
      <c r="B1667">
        <f t="shared" si="26"/>
        <v>1731</v>
      </c>
      <c r="C1667">
        <v>1773511916</v>
      </c>
      <c r="D1667">
        <v>2</v>
      </c>
      <c r="E1667">
        <v>472672</v>
      </c>
      <c r="F1667">
        <v>7655152</v>
      </c>
      <c r="G1667">
        <v>8127824</v>
      </c>
    </row>
    <row r="1668" spans="1:7" x14ac:dyDescent="0.35">
      <c r="A1668">
        <v>1773511917786</v>
      </c>
      <c r="B1668">
        <f t="shared" si="26"/>
        <v>1732</v>
      </c>
      <c r="C1668">
        <v>1773511917</v>
      </c>
      <c r="D1668">
        <v>0</v>
      </c>
      <c r="E1668">
        <v>472580</v>
      </c>
      <c r="F1668">
        <v>7655244</v>
      </c>
      <c r="G1668">
        <v>8127824</v>
      </c>
    </row>
    <row r="1669" spans="1:7" x14ac:dyDescent="0.35">
      <c r="A1669">
        <v>1773511918814</v>
      </c>
      <c r="B1669">
        <f t="shared" si="26"/>
        <v>1733</v>
      </c>
      <c r="C1669">
        <v>1773511918</v>
      </c>
      <c r="D1669">
        <v>0</v>
      </c>
      <c r="E1669">
        <v>472500</v>
      </c>
      <c r="F1669">
        <v>7655324</v>
      </c>
      <c r="G1669">
        <v>8127824</v>
      </c>
    </row>
    <row r="1670" spans="1:7" x14ac:dyDescent="0.35">
      <c r="A1670">
        <v>1773511919885</v>
      </c>
      <c r="B1670">
        <f t="shared" si="26"/>
        <v>1734</v>
      </c>
      <c r="C1670">
        <v>1773511919</v>
      </c>
      <c r="D1670">
        <v>0</v>
      </c>
      <c r="E1670">
        <v>472500</v>
      </c>
      <c r="F1670">
        <v>7655324</v>
      </c>
      <c r="G1670">
        <v>8127824</v>
      </c>
    </row>
    <row r="1671" spans="1:7" x14ac:dyDescent="0.35">
      <c r="A1671">
        <v>1773511920909</v>
      </c>
      <c r="B1671">
        <f t="shared" si="26"/>
        <v>1735</v>
      </c>
      <c r="C1671">
        <v>1773511920</v>
      </c>
      <c r="D1671">
        <v>0</v>
      </c>
      <c r="E1671">
        <v>472580</v>
      </c>
      <c r="F1671">
        <v>7655244</v>
      </c>
      <c r="G1671">
        <v>8127824</v>
      </c>
    </row>
    <row r="1672" spans="1:7" x14ac:dyDescent="0.35">
      <c r="A1672">
        <v>1773511921939</v>
      </c>
      <c r="B1672">
        <f t="shared" si="26"/>
        <v>1736</v>
      </c>
      <c r="C1672">
        <v>1773511921</v>
      </c>
      <c r="D1672">
        <v>0</v>
      </c>
      <c r="E1672">
        <v>472656</v>
      </c>
      <c r="F1672">
        <v>7655168</v>
      </c>
      <c r="G1672">
        <v>8127824</v>
      </c>
    </row>
    <row r="1673" spans="1:7" x14ac:dyDescent="0.35">
      <c r="A1673">
        <v>1773511922961</v>
      </c>
      <c r="B1673">
        <f t="shared" si="26"/>
        <v>1738</v>
      </c>
      <c r="C1673">
        <v>1773511922</v>
      </c>
      <c r="D1673">
        <v>0</v>
      </c>
      <c r="E1673">
        <v>472912</v>
      </c>
      <c r="F1673">
        <v>7654912</v>
      </c>
      <c r="G1673">
        <v>8127824</v>
      </c>
    </row>
    <row r="1674" spans="1:7" x14ac:dyDescent="0.35">
      <c r="A1674">
        <v>1773511924005</v>
      </c>
      <c r="B1674">
        <f t="shared" si="26"/>
        <v>1739</v>
      </c>
      <c r="C1674">
        <v>1773511924</v>
      </c>
      <c r="D1674">
        <v>0</v>
      </c>
      <c r="E1674">
        <v>472488</v>
      </c>
      <c r="F1674">
        <v>7655336</v>
      </c>
      <c r="G1674">
        <v>8127824</v>
      </c>
    </row>
    <row r="1675" spans="1:7" x14ac:dyDescent="0.35">
      <c r="A1675">
        <v>1773511925047</v>
      </c>
      <c r="B1675">
        <f t="shared" si="26"/>
        <v>1740</v>
      </c>
      <c r="C1675">
        <v>1773511925</v>
      </c>
      <c r="D1675">
        <v>0</v>
      </c>
      <c r="E1675">
        <v>472900</v>
      </c>
      <c r="F1675">
        <v>7654924</v>
      </c>
      <c r="G1675">
        <v>8127824</v>
      </c>
    </row>
    <row r="1676" spans="1:7" x14ac:dyDescent="0.35">
      <c r="A1676">
        <v>1773511926077</v>
      </c>
      <c r="B1676">
        <f t="shared" si="26"/>
        <v>1741</v>
      </c>
      <c r="C1676">
        <v>1773511926</v>
      </c>
      <c r="D1676">
        <v>0</v>
      </c>
      <c r="E1676">
        <v>472408</v>
      </c>
      <c r="F1676">
        <v>7655416</v>
      </c>
      <c r="G1676">
        <v>8127824</v>
      </c>
    </row>
    <row r="1677" spans="1:7" x14ac:dyDescent="0.35">
      <c r="A1677">
        <v>1773511927107</v>
      </c>
      <c r="B1677">
        <f t="shared" si="26"/>
        <v>1742</v>
      </c>
      <c r="C1677">
        <v>1773511927</v>
      </c>
      <c r="D1677">
        <v>0</v>
      </c>
      <c r="E1677">
        <v>472488</v>
      </c>
      <c r="F1677">
        <v>7655336</v>
      </c>
      <c r="G1677">
        <v>8127824</v>
      </c>
    </row>
    <row r="1678" spans="1:7" x14ac:dyDescent="0.35">
      <c r="A1678">
        <v>1773511928141</v>
      </c>
      <c r="B1678">
        <f t="shared" si="26"/>
        <v>1743</v>
      </c>
      <c r="C1678">
        <v>1773511928</v>
      </c>
      <c r="D1678">
        <v>0</v>
      </c>
      <c r="E1678">
        <v>472736</v>
      </c>
      <c r="F1678">
        <v>7655088</v>
      </c>
      <c r="G1678">
        <v>8127824</v>
      </c>
    </row>
    <row r="1679" spans="1:7" x14ac:dyDescent="0.35">
      <c r="A1679">
        <v>1773511929170</v>
      </c>
      <c r="B1679">
        <f t="shared" si="26"/>
        <v>1744</v>
      </c>
      <c r="C1679">
        <v>1773511929</v>
      </c>
      <c r="D1679">
        <v>0</v>
      </c>
      <c r="E1679">
        <v>472564</v>
      </c>
      <c r="F1679">
        <v>7655260</v>
      </c>
      <c r="G1679">
        <v>8127824</v>
      </c>
    </row>
    <row r="1680" spans="1:7" x14ac:dyDescent="0.35">
      <c r="A1680">
        <v>1773511930204</v>
      </c>
      <c r="B1680">
        <f t="shared" si="26"/>
        <v>1745</v>
      </c>
      <c r="C1680">
        <v>1773511930</v>
      </c>
      <c r="D1680">
        <v>0</v>
      </c>
      <c r="E1680">
        <v>473156</v>
      </c>
      <c r="F1680">
        <v>7654668</v>
      </c>
      <c r="G1680">
        <v>8127824</v>
      </c>
    </row>
    <row r="1681" spans="1:7" x14ac:dyDescent="0.35">
      <c r="A1681">
        <v>1773511931232</v>
      </c>
      <c r="B1681">
        <f t="shared" si="26"/>
        <v>1746</v>
      </c>
      <c r="C1681">
        <v>1773511931</v>
      </c>
      <c r="D1681">
        <v>0</v>
      </c>
      <c r="E1681">
        <v>472808</v>
      </c>
      <c r="F1681">
        <v>7655016</v>
      </c>
      <c r="G1681">
        <v>8127824</v>
      </c>
    </row>
    <row r="1682" spans="1:7" x14ac:dyDescent="0.35">
      <c r="A1682">
        <v>1773511932279</v>
      </c>
      <c r="B1682">
        <f t="shared" si="26"/>
        <v>1747</v>
      </c>
      <c r="C1682">
        <v>1773511932</v>
      </c>
      <c r="D1682">
        <v>1</v>
      </c>
      <c r="E1682">
        <v>472728</v>
      </c>
      <c r="F1682">
        <v>7655096</v>
      </c>
      <c r="G1682">
        <v>8127824</v>
      </c>
    </row>
    <row r="1683" spans="1:7" x14ac:dyDescent="0.35">
      <c r="A1683">
        <v>1773511933303</v>
      </c>
      <c r="B1683">
        <f t="shared" si="26"/>
        <v>1748</v>
      </c>
      <c r="C1683">
        <v>1773511933</v>
      </c>
      <c r="D1683">
        <v>2</v>
      </c>
      <c r="E1683">
        <v>472728</v>
      </c>
      <c r="F1683">
        <v>7655096</v>
      </c>
      <c r="G1683">
        <v>8127824</v>
      </c>
    </row>
    <row r="1684" spans="1:7" x14ac:dyDescent="0.35">
      <c r="A1684">
        <v>1773511934324</v>
      </c>
      <c r="B1684">
        <f t="shared" si="26"/>
        <v>1749</v>
      </c>
      <c r="C1684">
        <v>1773511934</v>
      </c>
      <c r="D1684">
        <v>0</v>
      </c>
      <c r="E1684">
        <v>472784</v>
      </c>
      <c r="F1684">
        <v>7655040</v>
      </c>
      <c r="G1684">
        <v>8127824</v>
      </c>
    </row>
    <row r="1685" spans="1:7" x14ac:dyDescent="0.35">
      <c r="A1685">
        <v>1773511935364</v>
      </c>
      <c r="B1685">
        <f t="shared" si="26"/>
        <v>1750</v>
      </c>
      <c r="C1685">
        <v>1773511935</v>
      </c>
      <c r="D1685">
        <v>0</v>
      </c>
      <c r="E1685">
        <v>473376</v>
      </c>
      <c r="F1685">
        <v>7654448</v>
      </c>
      <c r="G1685">
        <v>8127824</v>
      </c>
    </row>
    <row r="1686" spans="1:7" x14ac:dyDescent="0.35">
      <c r="A1686">
        <v>1773511936411</v>
      </c>
      <c r="B1686">
        <f t="shared" si="26"/>
        <v>1751</v>
      </c>
      <c r="C1686">
        <v>1773511936</v>
      </c>
      <c r="D1686">
        <v>1</v>
      </c>
      <c r="E1686">
        <v>472780</v>
      </c>
      <c r="F1686">
        <v>7655044</v>
      </c>
      <c r="G1686">
        <v>8127824</v>
      </c>
    </row>
    <row r="1687" spans="1:7" x14ac:dyDescent="0.35">
      <c r="A1687">
        <v>1773511937437</v>
      </c>
      <c r="B1687">
        <f t="shared" si="26"/>
        <v>1752</v>
      </c>
      <c r="C1687">
        <v>1773511937</v>
      </c>
      <c r="D1687">
        <v>0</v>
      </c>
      <c r="E1687">
        <v>472860</v>
      </c>
      <c r="F1687">
        <v>7654964</v>
      </c>
      <c r="G1687">
        <v>8127824</v>
      </c>
    </row>
    <row r="1688" spans="1:7" x14ac:dyDescent="0.35">
      <c r="A1688">
        <v>1773511938483</v>
      </c>
      <c r="B1688">
        <f t="shared" si="26"/>
        <v>1753</v>
      </c>
      <c r="C1688">
        <v>1773511938</v>
      </c>
      <c r="D1688">
        <v>0</v>
      </c>
      <c r="E1688">
        <v>472932</v>
      </c>
      <c r="F1688">
        <v>7654892</v>
      </c>
      <c r="G1688">
        <v>8127824</v>
      </c>
    </row>
    <row r="1689" spans="1:7" x14ac:dyDescent="0.35">
      <c r="A1689">
        <v>1773511939511</v>
      </c>
      <c r="B1689">
        <f t="shared" si="26"/>
        <v>1754</v>
      </c>
      <c r="C1689">
        <v>1773511939</v>
      </c>
      <c r="D1689">
        <v>0</v>
      </c>
      <c r="E1689">
        <v>472660</v>
      </c>
      <c r="F1689">
        <v>7655164</v>
      </c>
      <c r="G1689">
        <v>8127824</v>
      </c>
    </row>
    <row r="1690" spans="1:7" x14ac:dyDescent="0.35">
      <c r="A1690">
        <v>1773511940535</v>
      </c>
      <c r="B1690">
        <f t="shared" si="26"/>
        <v>1755</v>
      </c>
      <c r="C1690">
        <v>1773511940</v>
      </c>
      <c r="D1690">
        <v>1</v>
      </c>
      <c r="E1690">
        <v>472640</v>
      </c>
      <c r="F1690">
        <v>7655184</v>
      </c>
      <c r="G1690">
        <v>8127824</v>
      </c>
    </row>
    <row r="1691" spans="1:7" x14ac:dyDescent="0.35">
      <c r="A1691">
        <v>1773511941585</v>
      </c>
      <c r="B1691">
        <f t="shared" si="26"/>
        <v>1756</v>
      </c>
      <c r="C1691">
        <v>1773511941</v>
      </c>
      <c r="D1691">
        <v>0</v>
      </c>
      <c r="E1691">
        <v>472808</v>
      </c>
      <c r="F1691">
        <v>7655016</v>
      </c>
      <c r="G1691">
        <v>8127824</v>
      </c>
    </row>
    <row r="1692" spans="1:7" x14ac:dyDescent="0.35">
      <c r="A1692">
        <v>1773511942605</v>
      </c>
      <c r="B1692">
        <f t="shared" si="26"/>
        <v>1757</v>
      </c>
      <c r="C1692">
        <v>1773511942</v>
      </c>
      <c r="D1692">
        <v>0</v>
      </c>
      <c r="E1692">
        <v>473124</v>
      </c>
      <c r="F1692">
        <v>7654700</v>
      </c>
      <c r="G1692">
        <v>8127824</v>
      </c>
    </row>
    <row r="1693" spans="1:7" x14ac:dyDescent="0.35">
      <c r="A1693">
        <v>1773511943628</v>
      </c>
      <c r="B1693">
        <f t="shared" si="26"/>
        <v>1758</v>
      </c>
      <c r="C1693">
        <v>1773511943</v>
      </c>
      <c r="D1693">
        <v>0</v>
      </c>
      <c r="E1693">
        <v>472792</v>
      </c>
      <c r="F1693">
        <v>7655032</v>
      </c>
      <c r="G1693">
        <v>8127824</v>
      </c>
    </row>
    <row r="1694" spans="1:7" x14ac:dyDescent="0.35">
      <c r="A1694">
        <v>1773511944656</v>
      </c>
      <c r="B1694">
        <f t="shared" si="26"/>
        <v>1759</v>
      </c>
      <c r="C1694">
        <v>1773511944</v>
      </c>
      <c r="D1694">
        <v>0</v>
      </c>
      <c r="E1694">
        <v>473040</v>
      </c>
      <c r="F1694">
        <v>7654784</v>
      </c>
      <c r="G1694">
        <v>8127824</v>
      </c>
    </row>
    <row r="1695" spans="1:7" x14ac:dyDescent="0.35">
      <c r="A1695">
        <v>1773511945679</v>
      </c>
      <c r="B1695">
        <f t="shared" si="26"/>
        <v>1760</v>
      </c>
      <c r="C1695">
        <v>1773511945</v>
      </c>
      <c r="D1695">
        <v>0</v>
      </c>
      <c r="E1695">
        <v>472860</v>
      </c>
      <c r="F1695">
        <v>7654964</v>
      </c>
      <c r="G1695">
        <v>8127824</v>
      </c>
    </row>
    <row r="1696" spans="1:7" x14ac:dyDescent="0.35">
      <c r="A1696">
        <v>1773511946709</v>
      </c>
      <c r="B1696">
        <f t="shared" si="26"/>
        <v>1761</v>
      </c>
      <c r="C1696">
        <v>1773511946</v>
      </c>
      <c r="D1696">
        <v>0</v>
      </c>
      <c r="E1696">
        <v>472860</v>
      </c>
      <c r="F1696">
        <v>7654964</v>
      </c>
      <c r="G1696">
        <v>8127824</v>
      </c>
    </row>
    <row r="1697" spans="1:7" x14ac:dyDescent="0.35">
      <c r="A1697">
        <v>1773511947753</v>
      </c>
      <c r="B1697">
        <f t="shared" si="26"/>
        <v>1762</v>
      </c>
      <c r="C1697">
        <v>1773511947</v>
      </c>
      <c r="D1697">
        <v>0</v>
      </c>
      <c r="E1697">
        <v>473028</v>
      </c>
      <c r="F1697">
        <v>7654796</v>
      </c>
      <c r="G1697">
        <v>8127824</v>
      </c>
    </row>
    <row r="1698" spans="1:7" x14ac:dyDescent="0.35">
      <c r="A1698">
        <v>1773511948785</v>
      </c>
      <c r="B1698">
        <f t="shared" si="26"/>
        <v>1763</v>
      </c>
      <c r="C1698">
        <v>1773511948</v>
      </c>
      <c r="D1698">
        <v>0</v>
      </c>
      <c r="E1698">
        <v>472684</v>
      </c>
      <c r="F1698">
        <v>7655140</v>
      </c>
      <c r="G1698">
        <v>8127824</v>
      </c>
    </row>
    <row r="1699" spans="1:7" x14ac:dyDescent="0.35">
      <c r="A1699">
        <v>1773511949814</v>
      </c>
      <c r="B1699">
        <f t="shared" si="26"/>
        <v>1764</v>
      </c>
      <c r="C1699">
        <v>1773511949</v>
      </c>
      <c r="D1699">
        <v>0</v>
      </c>
      <c r="E1699">
        <v>472520</v>
      </c>
      <c r="F1699">
        <v>7655304</v>
      </c>
      <c r="G1699">
        <v>8127824</v>
      </c>
    </row>
    <row r="1700" spans="1:7" x14ac:dyDescent="0.35">
      <c r="A1700">
        <v>1773511950835</v>
      </c>
      <c r="B1700">
        <f t="shared" si="26"/>
        <v>1765</v>
      </c>
      <c r="C1700">
        <v>1773511950</v>
      </c>
      <c r="D1700">
        <v>0</v>
      </c>
      <c r="E1700">
        <v>473020</v>
      </c>
      <c r="F1700">
        <v>7654804</v>
      </c>
      <c r="G1700">
        <v>8127824</v>
      </c>
    </row>
    <row r="1701" spans="1:7" x14ac:dyDescent="0.35">
      <c r="A1701">
        <v>1773511951857</v>
      </c>
      <c r="B1701">
        <f t="shared" si="26"/>
        <v>1766</v>
      </c>
      <c r="C1701">
        <v>1773511951</v>
      </c>
      <c r="D1701">
        <v>0</v>
      </c>
      <c r="E1701">
        <v>473180</v>
      </c>
      <c r="F1701">
        <v>7654644</v>
      </c>
      <c r="G1701">
        <v>8127824</v>
      </c>
    </row>
    <row r="1702" spans="1:7" x14ac:dyDescent="0.35">
      <c r="A1702">
        <v>1773511952903</v>
      </c>
      <c r="B1702">
        <f t="shared" si="26"/>
        <v>1767</v>
      </c>
      <c r="C1702">
        <v>1773511952</v>
      </c>
      <c r="D1702">
        <v>0</v>
      </c>
      <c r="E1702">
        <v>472768</v>
      </c>
      <c r="F1702">
        <v>7655056</v>
      </c>
      <c r="G1702">
        <v>8127824</v>
      </c>
    </row>
    <row r="1703" spans="1:7" x14ac:dyDescent="0.35">
      <c r="A1703">
        <v>1773511953933</v>
      </c>
      <c r="B1703">
        <f t="shared" si="26"/>
        <v>1769</v>
      </c>
      <c r="C1703">
        <v>1773511953</v>
      </c>
      <c r="D1703">
        <v>0</v>
      </c>
      <c r="E1703">
        <v>472672</v>
      </c>
      <c r="F1703">
        <v>7655152</v>
      </c>
      <c r="G1703">
        <v>8127824</v>
      </c>
    </row>
    <row r="1704" spans="1:7" x14ac:dyDescent="0.35">
      <c r="A1704">
        <v>1773511955017</v>
      </c>
      <c r="B1704">
        <f t="shared" si="26"/>
        <v>1770</v>
      </c>
      <c r="C1704">
        <v>1773511955</v>
      </c>
      <c r="D1704">
        <v>0</v>
      </c>
      <c r="E1704">
        <v>472672</v>
      </c>
      <c r="F1704">
        <v>7655152</v>
      </c>
      <c r="G1704">
        <v>8127824</v>
      </c>
    </row>
    <row r="1705" spans="1:7" x14ac:dyDescent="0.35">
      <c r="A1705">
        <v>1773511956084</v>
      </c>
      <c r="B1705">
        <f t="shared" si="26"/>
        <v>1771</v>
      </c>
      <c r="C1705">
        <v>1773511956</v>
      </c>
      <c r="D1705">
        <v>0</v>
      </c>
      <c r="E1705">
        <v>473092</v>
      </c>
      <c r="F1705">
        <v>7654732</v>
      </c>
      <c r="G1705">
        <v>8127824</v>
      </c>
    </row>
    <row r="1706" spans="1:7" x14ac:dyDescent="0.35">
      <c r="A1706">
        <v>1773511957143</v>
      </c>
      <c r="B1706">
        <f t="shared" si="26"/>
        <v>1772</v>
      </c>
      <c r="C1706">
        <v>1773511957</v>
      </c>
      <c r="D1706">
        <v>1</v>
      </c>
      <c r="E1706">
        <v>472416</v>
      </c>
      <c r="F1706">
        <v>7655408</v>
      </c>
      <c r="G1706">
        <v>8127824</v>
      </c>
    </row>
    <row r="1707" spans="1:7" x14ac:dyDescent="0.35">
      <c r="A1707">
        <v>1773511958178</v>
      </c>
      <c r="B1707">
        <f t="shared" si="26"/>
        <v>1773</v>
      </c>
      <c r="C1707">
        <v>1773511958</v>
      </c>
      <c r="D1707">
        <v>1</v>
      </c>
      <c r="E1707">
        <v>473008</v>
      </c>
      <c r="F1707">
        <v>7654816</v>
      </c>
      <c r="G1707">
        <v>8127824</v>
      </c>
    </row>
    <row r="1708" spans="1:7" x14ac:dyDescent="0.35">
      <c r="A1708">
        <v>1773511959218</v>
      </c>
      <c r="B1708">
        <f t="shared" si="26"/>
        <v>1774</v>
      </c>
      <c r="C1708">
        <v>1773511959</v>
      </c>
      <c r="D1708">
        <v>0</v>
      </c>
      <c r="E1708">
        <v>472744</v>
      </c>
      <c r="F1708">
        <v>7655080</v>
      </c>
      <c r="G1708">
        <v>8127824</v>
      </c>
    </row>
    <row r="1709" spans="1:7" x14ac:dyDescent="0.35">
      <c r="A1709">
        <v>1773511960265</v>
      </c>
      <c r="B1709">
        <f t="shared" si="26"/>
        <v>1775</v>
      </c>
      <c r="C1709">
        <v>1773511960</v>
      </c>
      <c r="D1709">
        <v>0</v>
      </c>
      <c r="E1709">
        <v>472584</v>
      </c>
      <c r="F1709">
        <v>7655240</v>
      </c>
      <c r="G1709">
        <v>8127824</v>
      </c>
    </row>
    <row r="1710" spans="1:7" x14ac:dyDescent="0.35">
      <c r="A1710">
        <v>1773511961297</v>
      </c>
      <c r="B1710">
        <f t="shared" si="26"/>
        <v>1776</v>
      </c>
      <c r="C1710">
        <v>1773511961</v>
      </c>
      <c r="D1710">
        <v>0</v>
      </c>
      <c r="E1710">
        <v>473164</v>
      </c>
      <c r="F1710">
        <v>7654660</v>
      </c>
      <c r="G1710">
        <v>8127824</v>
      </c>
    </row>
    <row r="1711" spans="1:7" x14ac:dyDescent="0.35">
      <c r="A1711">
        <v>1773511962318</v>
      </c>
      <c r="B1711">
        <f t="shared" si="26"/>
        <v>1777</v>
      </c>
      <c r="C1711">
        <v>1773511962</v>
      </c>
      <c r="D1711">
        <v>1</v>
      </c>
      <c r="E1711">
        <v>473160</v>
      </c>
      <c r="F1711">
        <v>7654664</v>
      </c>
      <c r="G1711">
        <v>8127824</v>
      </c>
    </row>
    <row r="1712" spans="1:7" x14ac:dyDescent="0.35">
      <c r="A1712">
        <v>1773511963350</v>
      </c>
      <c r="B1712">
        <f t="shared" si="26"/>
        <v>1778</v>
      </c>
      <c r="C1712">
        <v>1773511963</v>
      </c>
      <c r="D1712">
        <v>0</v>
      </c>
      <c r="E1712">
        <v>472576</v>
      </c>
      <c r="F1712">
        <v>7655248</v>
      </c>
      <c r="G1712">
        <v>8127824</v>
      </c>
    </row>
    <row r="1713" spans="1:7" x14ac:dyDescent="0.35">
      <c r="A1713">
        <v>1773511964371</v>
      </c>
      <c r="B1713">
        <f t="shared" si="26"/>
        <v>-1773510186</v>
      </c>
      <c r="C1713">
        <v>1773511964</v>
      </c>
      <c r="D1713">
        <v>0</v>
      </c>
      <c r="E1713">
        <v>472652</v>
      </c>
      <c r="F1713">
        <v>7655172</v>
      </c>
      <c r="G1713">
        <v>8127824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C968-3738-4B5A-B275-B69818130071}">
  <dimension ref="A1:G1661"/>
  <sheetViews>
    <sheetView workbookViewId="0">
      <selection activeCell="B2" sqref="B2"/>
    </sheetView>
  </sheetViews>
  <sheetFormatPr defaultRowHeight="14.5" x14ac:dyDescent="0.35"/>
  <cols>
    <col min="1" max="1" width="15.6328125" bestFit="1" customWidth="1"/>
    <col min="2" max="2" width="15.6328125" customWidth="1"/>
    <col min="3" max="3" width="10.81640625" bestFit="1" customWidth="1"/>
    <col min="4" max="4" width="13.54296875" bestFit="1" customWidth="1"/>
    <col min="5" max="5" width="15.26953125" bestFit="1" customWidth="1"/>
    <col min="6" max="6" width="18.81640625" bestFit="1" customWidth="1"/>
    <col min="7" max="7" width="14.90625" bestFit="1" customWidth="1"/>
  </cols>
  <sheetData>
    <row r="1" spans="1:7" x14ac:dyDescent="0.35">
      <c r="A1" t="s">
        <v>12</v>
      </c>
      <c r="B1" t="s">
        <v>30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>
        <v>1773510186562</v>
      </c>
      <c r="B2">
        <f t="shared" ref="B2:B65" si="0">(C3 - C$2)</f>
        <v>1</v>
      </c>
      <c r="C2">
        <v>1773510186</v>
      </c>
      <c r="D2">
        <v>0</v>
      </c>
      <c r="E2">
        <v>471528</v>
      </c>
      <c r="F2">
        <v>7656288</v>
      </c>
      <c r="G2">
        <v>8127816</v>
      </c>
    </row>
    <row r="3" spans="1:7" x14ac:dyDescent="0.35">
      <c r="A3">
        <v>1773510187627</v>
      </c>
      <c r="B3">
        <f t="shared" si="0"/>
        <v>2</v>
      </c>
      <c r="C3">
        <v>1773510187</v>
      </c>
      <c r="D3">
        <v>26</v>
      </c>
      <c r="E3">
        <v>477528</v>
      </c>
      <c r="F3">
        <v>7650288</v>
      </c>
      <c r="G3">
        <v>8127816</v>
      </c>
    </row>
    <row r="4" spans="1:7" x14ac:dyDescent="0.35">
      <c r="A4">
        <v>1773510188655</v>
      </c>
      <c r="B4">
        <f t="shared" si="0"/>
        <v>3</v>
      </c>
      <c r="C4">
        <v>1773510188</v>
      </c>
      <c r="D4">
        <v>26</v>
      </c>
      <c r="E4">
        <v>477308</v>
      </c>
      <c r="F4">
        <v>7650508</v>
      </c>
      <c r="G4">
        <v>8127816</v>
      </c>
    </row>
    <row r="5" spans="1:7" x14ac:dyDescent="0.35">
      <c r="A5">
        <v>1773510189704</v>
      </c>
      <c r="B5">
        <f t="shared" si="0"/>
        <v>4</v>
      </c>
      <c r="C5">
        <v>1773510189</v>
      </c>
      <c r="D5">
        <v>26</v>
      </c>
      <c r="E5">
        <v>477308</v>
      </c>
      <c r="F5">
        <v>7650508</v>
      </c>
      <c r="G5">
        <v>8127816</v>
      </c>
    </row>
    <row r="6" spans="1:7" x14ac:dyDescent="0.35">
      <c r="A6">
        <v>1773510190770</v>
      </c>
      <c r="B6">
        <f t="shared" si="0"/>
        <v>5</v>
      </c>
      <c r="C6">
        <v>1773510190</v>
      </c>
      <c r="D6">
        <v>25</v>
      </c>
      <c r="E6">
        <v>477560</v>
      </c>
      <c r="F6">
        <v>7650256</v>
      </c>
      <c r="G6">
        <v>8127816</v>
      </c>
    </row>
    <row r="7" spans="1:7" x14ac:dyDescent="0.35">
      <c r="A7">
        <v>1773510191795</v>
      </c>
      <c r="B7">
        <f t="shared" si="0"/>
        <v>6</v>
      </c>
      <c r="C7">
        <v>1773510191</v>
      </c>
      <c r="D7">
        <v>25</v>
      </c>
      <c r="E7">
        <v>478312</v>
      </c>
      <c r="F7">
        <v>7649504</v>
      </c>
      <c r="G7">
        <v>8127816</v>
      </c>
    </row>
    <row r="8" spans="1:7" x14ac:dyDescent="0.35">
      <c r="A8">
        <v>1773510192846</v>
      </c>
      <c r="B8">
        <f t="shared" si="0"/>
        <v>7</v>
      </c>
      <c r="C8">
        <v>1773510192</v>
      </c>
      <c r="D8">
        <v>25</v>
      </c>
      <c r="E8">
        <v>478816</v>
      </c>
      <c r="F8">
        <v>7649000</v>
      </c>
      <c r="G8">
        <v>8127816</v>
      </c>
    </row>
    <row r="9" spans="1:7" x14ac:dyDescent="0.35">
      <c r="A9">
        <v>1773510193888</v>
      </c>
      <c r="B9">
        <f t="shared" si="0"/>
        <v>8</v>
      </c>
      <c r="C9">
        <v>1773510193</v>
      </c>
      <c r="D9">
        <v>26</v>
      </c>
      <c r="E9">
        <v>478816</v>
      </c>
      <c r="F9">
        <v>7649000</v>
      </c>
      <c r="G9">
        <v>8127816</v>
      </c>
    </row>
    <row r="10" spans="1:7" x14ac:dyDescent="0.35">
      <c r="A10">
        <v>1773510194914</v>
      </c>
      <c r="B10">
        <f t="shared" si="0"/>
        <v>9</v>
      </c>
      <c r="C10">
        <v>1773510194</v>
      </c>
      <c r="D10">
        <v>27</v>
      </c>
      <c r="E10">
        <v>478816</v>
      </c>
      <c r="F10">
        <v>7649000</v>
      </c>
      <c r="G10">
        <v>8127816</v>
      </c>
    </row>
    <row r="11" spans="1:7" x14ac:dyDescent="0.35">
      <c r="A11">
        <v>1773510195941</v>
      </c>
      <c r="B11">
        <f t="shared" si="0"/>
        <v>10</v>
      </c>
      <c r="C11">
        <v>1773510195</v>
      </c>
      <c r="D11">
        <v>27</v>
      </c>
      <c r="E11">
        <v>479320</v>
      </c>
      <c r="F11">
        <v>7648496</v>
      </c>
      <c r="G11">
        <v>8127816</v>
      </c>
    </row>
    <row r="12" spans="1:7" x14ac:dyDescent="0.35">
      <c r="A12">
        <v>1773510196967</v>
      </c>
      <c r="B12">
        <f t="shared" si="0"/>
        <v>12</v>
      </c>
      <c r="C12">
        <v>1773510196</v>
      </c>
      <c r="D12">
        <v>25</v>
      </c>
      <c r="E12">
        <v>479636</v>
      </c>
      <c r="F12">
        <v>7648180</v>
      </c>
      <c r="G12">
        <v>8127816</v>
      </c>
    </row>
    <row r="13" spans="1:7" x14ac:dyDescent="0.35">
      <c r="A13">
        <v>1773510198018</v>
      </c>
      <c r="B13">
        <f t="shared" si="0"/>
        <v>13</v>
      </c>
      <c r="C13">
        <v>1773510198</v>
      </c>
      <c r="D13">
        <v>26</v>
      </c>
      <c r="E13">
        <v>479804</v>
      </c>
      <c r="F13">
        <v>7648012</v>
      </c>
      <c r="G13">
        <v>8127816</v>
      </c>
    </row>
    <row r="14" spans="1:7" x14ac:dyDescent="0.35">
      <c r="A14">
        <v>1773510199044</v>
      </c>
      <c r="B14">
        <f t="shared" si="0"/>
        <v>14</v>
      </c>
      <c r="C14">
        <v>1773510199</v>
      </c>
      <c r="D14">
        <v>25</v>
      </c>
      <c r="E14">
        <v>479632</v>
      </c>
      <c r="F14">
        <v>7648184</v>
      </c>
      <c r="G14">
        <v>8127816</v>
      </c>
    </row>
    <row r="15" spans="1:7" x14ac:dyDescent="0.35">
      <c r="A15">
        <v>1773510200078</v>
      </c>
      <c r="B15">
        <f t="shared" si="0"/>
        <v>15</v>
      </c>
      <c r="C15">
        <v>1773510200</v>
      </c>
      <c r="D15">
        <v>25</v>
      </c>
      <c r="E15">
        <v>480116</v>
      </c>
      <c r="F15">
        <v>7647700</v>
      </c>
      <c r="G15">
        <v>8127816</v>
      </c>
    </row>
    <row r="16" spans="1:7" x14ac:dyDescent="0.35">
      <c r="A16">
        <v>1773510201114</v>
      </c>
      <c r="B16">
        <f t="shared" si="0"/>
        <v>16</v>
      </c>
      <c r="C16">
        <v>1773510201</v>
      </c>
      <c r="D16">
        <v>25</v>
      </c>
      <c r="E16">
        <v>479864</v>
      </c>
      <c r="F16">
        <v>7647952</v>
      </c>
      <c r="G16">
        <v>8127816</v>
      </c>
    </row>
    <row r="17" spans="1:7" x14ac:dyDescent="0.35">
      <c r="A17">
        <v>1773510202300</v>
      </c>
      <c r="B17">
        <f t="shared" si="0"/>
        <v>17</v>
      </c>
      <c r="C17">
        <v>1773510202</v>
      </c>
      <c r="D17">
        <v>25</v>
      </c>
      <c r="E17">
        <v>479764</v>
      </c>
      <c r="F17">
        <v>7648052</v>
      </c>
      <c r="G17">
        <v>8127816</v>
      </c>
    </row>
    <row r="18" spans="1:7" x14ac:dyDescent="0.35">
      <c r="A18">
        <v>1773510203390</v>
      </c>
      <c r="B18">
        <f t="shared" si="0"/>
        <v>18</v>
      </c>
      <c r="C18">
        <v>1773510203</v>
      </c>
      <c r="D18">
        <v>25</v>
      </c>
      <c r="E18">
        <v>479588</v>
      </c>
      <c r="F18">
        <v>7648228</v>
      </c>
      <c r="G18">
        <v>8127816</v>
      </c>
    </row>
    <row r="19" spans="1:7" x14ac:dyDescent="0.35">
      <c r="A19">
        <v>1773510204443</v>
      </c>
      <c r="B19">
        <f t="shared" si="0"/>
        <v>19</v>
      </c>
      <c r="C19">
        <v>1773510204</v>
      </c>
      <c r="D19">
        <v>25</v>
      </c>
      <c r="E19">
        <v>479592</v>
      </c>
      <c r="F19">
        <v>7648224</v>
      </c>
      <c r="G19">
        <v>8127816</v>
      </c>
    </row>
    <row r="20" spans="1:7" x14ac:dyDescent="0.35">
      <c r="A20">
        <v>1773510205524</v>
      </c>
      <c r="B20">
        <f t="shared" si="0"/>
        <v>20</v>
      </c>
      <c r="C20">
        <v>1773510205</v>
      </c>
      <c r="D20">
        <v>25</v>
      </c>
      <c r="E20">
        <v>484520</v>
      </c>
      <c r="F20">
        <v>7643296</v>
      </c>
      <c r="G20">
        <v>8127816</v>
      </c>
    </row>
    <row r="21" spans="1:7" x14ac:dyDescent="0.35">
      <c r="A21">
        <v>1773510206592</v>
      </c>
      <c r="B21">
        <f t="shared" si="0"/>
        <v>21</v>
      </c>
      <c r="C21">
        <v>1773510206</v>
      </c>
      <c r="D21">
        <v>26</v>
      </c>
      <c r="E21">
        <v>489948</v>
      </c>
      <c r="F21">
        <v>7637868</v>
      </c>
      <c r="G21">
        <v>8127816</v>
      </c>
    </row>
    <row r="22" spans="1:7" x14ac:dyDescent="0.35">
      <c r="A22">
        <v>1773510207631</v>
      </c>
      <c r="B22">
        <f t="shared" si="0"/>
        <v>22</v>
      </c>
      <c r="C22">
        <v>1773510207</v>
      </c>
      <c r="D22">
        <v>24</v>
      </c>
      <c r="E22">
        <v>487384</v>
      </c>
      <c r="F22">
        <v>7640432</v>
      </c>
      <c r="G22">
        <v>8127816</v>
      </c>
    </row>
    <row r="23" spans="1:7" x14ac:dyDescent="0.35">
      <c r="A23">
        <v>1773510208654</v>
      </c>
      <c r="B23">
        <f t="shared" si="0"/>
        <v>23</v>
      </c>
      <c r="C23">
        <v>1773510208</v>
      </c>
      <c r="D23">
        <v>26</v>
      </c>
      <c r="E23">
        <v>485108</v>
      </c>
      <c r="F23">
        <v>7642708</v>
      </c>
      <c r="G23">
        <v>8127816</v>
      </c>
    </row>
    <row r="24" spans="1:7" x14ac:dyDescent="0.35">
      <c r="A24">
        <v>1773510209693</v>
      </c>
      <c r="B24">
        <f t="shared" si="0"/>
        <v>24</v>
      </c>
      <c r="C24">
        <v>1773510209</v>
      </c>
      <c r="D24">
        <v>26</v>
      </c>
      <c r="E24">
        <v>490484</v>
      </c>
      <c r="F24">
        <v>7637332</v>
      </c>
      <c r="G24">
        <v>8127816</v>
      </c>
    </row>
    <row r="25" spans="1:7" x14ac:dyDescent="0.35">
      <c r="A25">
        <v>1773510210728</v>
      </c>
      <c r="B25">
        <f t="shared" si="0"/>
        <v>25</v>
      </c>
      <c r="C25">
        <v>1773510210</v>
      </c>
      <c r="D25">
        <v>27</v>
      </c>
      <c r="E25">
        <v>482832</v>
      </c>
      <c r="F25">
        <v>7644984</v>
      </c>
      <c r="G25">
        <v>8127816</v>
      </c>
    </row>
    <row r="26" spans="1:7" x14ac:dyDescent="0.35">
      <c r="A26">
        <v>1773510211768</v>
      </c>
      <c r="B26">
        <f t="shared" si="0"/>
        <v>26</v>
      </c>
      <c r="C26">
        <v>1773510211</v>
      </c>
      <c r="D26">
        <v>26</v>
      </c>
      <c r="E26">
        <v>488496</v>
      </c>
      <c r="F26">
        <v>7639320</v>
      </c>
      <c r="G26">
        <v>8127816</v>
      </c>
    </row>
    <row r="27" spans="1:7" x14ac:dyDescent="0.35">
      <c r="A27">
        <v>1773510212816</v>
      </c>
      <c r="B27">
        <f t="shared" si="0"/>
        <v>27</v>
      </c>
      <c r="C27">
        <v>1773510212</v>
      </c>
      <c r="D27">
        <v>27</v>
      </c>
      <c r="E27">
        <v>480932</v>
      </c>
      <c r="F27">
        <v>7646884</v>
      </c>
      <c r="G27">
        <v>8127816</v>
      </c>
    </row>
    <row r="28" spans="1:7" x14ac:dyDescent="0.35">
      <c r="A28">
        <v>1773510213844</v>
      </c>
      <c r="B28">
        <f t="shared" si="0"/>
        <v>28</v>
      </c>
      <c r="C28">
        <v>1773510213</v>
      </c>
      <c r="D28">
        <v>26</v>
      </c>
      <c r="E28">
        <v>486532</v>
      </c>
      <c r="F28">
        <v>7641284</v>
      </c>
      <c r="G28">
        <v>8127816</v>
      </c>
    </row>
    <row r="29" spans="1:7" x14ac:dyDescent="0.35">
      <c r="A29">
        <v>1773510214872</v>
      </c>
      <c r="B29">
        <f t="shared" si="0"/>
        <v>29</v>
      </c>
      <c r="C29">
        <v>1773510214</v>
      </c>
      <c r="D29">
        <v>28</v>
      </c>
      <c r="E29">
        <v>491512</v>
      </c>
      <c r="F29">
        <v>7636304</v>
      </c>
      <c r="G29">
        <v>8127816</v>
      </c>
    </row>
    <row r="30" spans="1:7" x14ac:dyDescent="0.35">
      <c r="A30">
        <v>1773510215913</v>
      </c>
      <c r="B30">
        <f t="shared" si="0"/>
        <v>30</v>
      </c>
      <c r="C30">
        <v>1773510215</v>
      </c>
      <c r="D30">
        <v>25</v>
      </c>
      <c r="E30">
        <v>483564</v>
      </c>
      <c r="F30">
        <v>7644252</v>
      </c>
      <c r="G30">
        <v>8127816</v>
      </c>
    </row>
    <row r="31" spans="1:7" x14ac:dyDescent="0.35">
      <c r="A31">
        <v>1773510216965</v>
      </c>
      <c r="B31">
        <f t="shared" si="0"/>
        <v>32</v>
      </c>
      <c r="C31">
        <v>1773510216</v>
      </c>
      <c r="D31">
        <v>26</v>
      </c>
      <c r="E31">
        <v>489640</v>
      </c>
      <c r="F31">
        <v>7638176</v>
      </c>
      <c r="G31">
        <v>8127816</v>
      </c>
    </row>
    <row r="32" spans="1:7" x14ac:dyDescent="0.35">
      <c r="A32">
        <v>1773510218010</v>
      </c>
      <c r="B32">
        <f t="shared" si="0"/>
        <v>33</v>
      </c>
      <c r="C32">
        <v>1773510218</v>
      </c>
      <c r="D32">
        <v>24</v>
      </c>
      <c r="E32">
        <v>488948</v>
      </c>
      <c r="F32">
        <v>7638868</v>
      </c>
      <c r="G32">
        <v>8127816</v>
      </c>
    </row>
    <row r="33" spans="1:7" x14ac:dyDescent="0.35">
      <c r="A33">
        <v>1773510219056</v>
      </c>
      <c r="B33">
        <f t="shared" si="0"/>
        <v>34</v>
      </c>
      <c r="C33">
        <v>1773510219</v>
      </c>
      <c r="D33">
        <v>25</v>
      </c>
      <c r="E33">
        <v>485776</v>
      </c>
      <c r="F33">
        <v>7642040</v>
      </c>
      <c r="G33">
        <v>8127816</v>
      </c>
    </row>
    <row r="34" spans="1:7" x14ac:dyDescent="0.35">
      <c r="A34">
        <v>1773510220084</v>
      </c>
      <c r="B34">
        <f t="shared" si="0"/>
        <v>35</v>
      </c>
      <c r="C34">
        <v>1773510220</v>
      </c>
      <c r="D34">
        <v>27</v>
      </c>
      <c r="E34">
        <v>480392</v>
      </c>
      <c r="F34">
        <v>7647424</v>
      </c>
      <c r="G34">
        <v>8127816</v>
      </c>
    </row>
    <row r="35" spans="1:7" x14ac:dyDescent="0.35">
      <c r="A35">
        <v>1773510221113</v>
      </c>
      <c r="B35">
        <f t="shared" si="0"/>
        <v>36</v>
      </c>
      <c r="C35">
        <v>1773510221</v>
      </c>
      <c r="D35">
        <v>25</v>
      </c>
      <c r="E35">
        <v>489832</v>
      </c>
      <c r="F35">
        <v>7637984</v>
      </c>
      <c r="G35">
        <v>8127816</v>
      </c>
    </row>
    <row r="36" spans="1:7" x14ac:dyDescent="0.35">
      <c r="A36">
        <v>1773510222164</v>
      </c>
      <c r="B36">
        <f t="shared" si="0"/>
        <v>37</v>
      </c>
      <c r="C36">
        <v>1773510222</v>
      </c>
      <c r="D36">
        <v>26</v>
      </c>
      <c r="E36">
        <v>490728</v>
      </c>
      <c r="F36">
        <v>7637088</v>
      </c>
      <c r="G36">
        <v>8127816</v>
      </c>
    </row>
    <row r="37" spans="1:7" x14ac:dyDescent="0.35">
      <c r="A37">
        <v>1773510223191</v>
      </c>
      <c r="B37">
        <f t="shared" si="0"/>
        <v>38</v>
      </c>
      <c r="C37">
        <v>1773510223</v>
      </c>
      <c r="D37">
        <v>26</v>
      </c>
      <c r="E37">
        <v>487368</v>
      </c>
      <c r="F37">
        <v>7640448</v>
      </c>
      <c r="G37">
        <v>8127816</v>
      </c>
    </row>
    <row r="38" spans="1:7" x14ac:dyDescent="0.35">
      <c r="A38">
        <v>1773510224228</v>
      </c>
      <c r="B38">
        <f t="shared" si="0"/>
        <v>39</v>
      </c>
      <c r="C38">
        <v>1773510224</v>
      </c>
      <c r="D38">
        <v>27</v>
      </c>
      <c r="E38">
        <v>484480</v>
      </c>
      <c r="F38">
        <v>7643336</v>
      </c>
      <c r="G38">
        <v>8127816</v>
      </c>
    </row>
    <row r="39" spans="1:7" x14ac:dyDescent="0.35">
      <c r="A39">
        <v>1773510225268</v>
      </c>
      <c r="B39">
        <f t="shared" si="0"/>
        <v>40</v>
      </c>
      <c r="C39">
        <v>1773510225</v>
      </c>
      <c r="D39">
        <v>26</v>
      </c>
      <c r="E39">
        <v>486076</v>
      </c>
      <c r="F39">
        <v>7641740</v>
      </c>
      <c r="G39">
        <v>8127816</v>
      </c>
    </row>
    <row r="40" spans="1:7" x14ac:dyDescent="0.35">
      <c r="A40">
        <v>1773510226291</v>
      </c>
      <c r="B40">
        <f t="shared" si="0"/>
        <v>41</v>
      </c>
      <c r="C40">
        <v>1773510226</v>
      </c>
      <c r="D40">
        <v>26</v>
      </c>
      <c r="E40">
        <v>486524</v>
      </c>
      <c r="F40">
        <v>7641292</v>
      </c>
      <c r="G40">
        <v>8127816</v>
      </c>
    </row>
    <row r="41" spans="1:7" x14ac:dyDescent="0.35">
      <c r="A41">
        <v>1773510227329</v>
      </c>
      <c r="B41">
        <f t="shared" si="0"/>
        <v>42</v>
      </c>
      <c r="C41">
        <v>1773510227</v>
      </c>
      <c r="D41">
        <v>25</v>
      </c>
      <c r="E41">
        <v>484964</v>
      </c>
      <c r="F41">
        <v>7642852</v>
      </c>
      <c r="G41">
        <v>8127816</v>
      </c>
    </row>
    <row r="42" spans="1:7" x14ac:dyDescent="0.35">
      <c r="A42">
        <v>1773510228350</v>
      </c>
      <c r="B42">
        <f t="shared" si="0"/>
        <v>43</v>
      </c>
      <c r="C42">
        <v>1773510228</v>
      </c>
      <c r="D42">
        <v>26</v>
      </c>
      <c r="E42">
        <v>485764</v>
      </c>
      <c r="F42">
        <v>7642052</v>
      </c>
      <c r="G42">
        <v>8127816</v>
      </c>
    </row>
    <row r="43" spans="1:7" x14ac:dyDescent="0.35">
      <c r="A43">
        <v>1773510229396</v>
      </c>
      <c r="B43">
        <f t="shared" si="0"/>
        <v>44</v>
      </c>
      <c r="C43">
        <v>1773510229</v>
      </c>
      <c r="D43">
        <v>28</v>
      </c>
      <c r="E43">
        <v>489048</v>
      </c>
      <c r="F43">
        <v>7638768</v>
      </c>
      <c r="G43">
        <v>8127816</v>
      </c>
    </row>
    <row r="44" spans="1:7" x14ac:dyDescent="0.35">
      <c r="A44">
        <v>1773510230419</v>
      </c>
      <c r="B44">
        <f t="shared" si="0"/>
        <v>45</v>
      </c>
      <c r="C44">
        <v>1773510230</v>
      </c>
      <c r="D44">
        <v>27</v>
      </c>
      <c r="E44">
        <v>488472</v>
      </c>
      <c r="F44">
        <v>7639344</v>
      </c>
      <c r="G44">
        <v>8127816</v>
      </c>
    </row>
    <row r="45" spans="1:7" x14ac:dyDescent="0.35">
      <c r="A45">
        <v>1773510231443</v>
      </c>
      <c r="B45">
        <f t="shared" si="0"/>
        <v>46</v>
      </c>
      <c r="C45">
        <v>1773510231</v>
      </c>
      <c r="D45">
        <v>26</v>
      </c>
      <c r="E45">
        <v>481944</v>
      </c>
      <c r="F45">
        <v>7645872</v>
      </c>
      <c r="G45">
        <v>8127816</v>
      </c>
    </row>
    <row r="46" spans="1:7" x14ac:dyDescent="0.35">
      <c r="A46">
        <v>1773510232524</v>
      </c>
      <c r="B46">
        <f t="shared" si="0"/>
        <v>47</v>
      </c>
      <c r="C46">
        <v>1773510232</v>
      </c>
      <c r="D46">
        <v>25</v>
      </c>
      <c r="E46">
        <v>490156</v>
      </c>
      <c r="F46">
        <v>7637660</v>
      </c>
      <c r="G46">
        <v>8127816</v>
      </c>
    </row>
    <row r="47" spans="1:7" x14ac:dyDescent="0.35">
      <c r="A47">
        <v>1773510233583</v>
      </c>
      <c r="B47">
        <f t="shared" si="0"/>
        <v>48</v>
      </c>
      <c r="C47">
        <v>1773510233</v>
      </c>
      <c r="D47">
        <v>27</v>
      </c>
      <c r="E47">
        <v>484012</v>
      </c>
      <c r="F47">
        <v>7643804</v>
      </c>
      <c r="G47">
        <v>8127816</v>
      </c>
    </row>
    <row r="48" spans="1:7" x14ac:dyDescent="0.35">
      <c r="A48">
        <v>1773510234604</v>
      </c>
      <c r="B48">
        <f t="shared" si="0"/>
        <v>49</v>
      </c>
      <c r="C48">
        <v>1773510234</v>
      </c>
      <c r="D48">
        <v>28</v>
      </c>
      <c r="E48">
        <v>490484</v>
      </c>
      <c r="F48">
        <v>7637332</v>
      </c>
      <c r="G48">
        <v>8127816</v>
      </c>
    </row>
    <row r="49" spans="1:7" x14ac:dyDescent="0.35">
      <c r="A49">
        <v>1773510235638</v>
      </c>
      <c r="B49">
        <f t="shared" si="0"/>
        <v>50</v>
      </c>
      <c r="C49">
        <v>1773510235</v>
      </c>
      <c r="D49">
        <v>25</v>
      </c>
      <c r="E49">
        <v>489356</v>
      </c>
      <c r="F49">
        <v>7638460</v>
      </c>
      <c r="G49">
        <v>8127816</v>
      </c>
    </row>
    <row r="50" spans="1:7" x14ac:dyDescent="0.35">
      <c r="A50">
        <v>1773510236670</v>
      </c>
      <c r="B50">
        <f t="shared" si="0"/>
        <v>51</v>
      </c>
      <c r="C50">
        <v>1773510236</v>
      </c>
      <c r="D50">
        <v>25</v>
      </c>
      <c r="E50">
        <v>493160</v>
      </c>
      <c r="F50">
        <v>7634656</v>
      </c>
      <c r="G50">
        <v>8127816</v>
      </c>
    </row>
    <row r="51" spans="1:7" x14ac:dyDescent="0.35">
      <c r="A51">
        <v>1773510237697</v>
      </c>
      <c r="B51">
        <f t="shared" si="0"/>
        <v>52</v>
      </c>
      <c r="C51">
        <v>1773510237</v>
      </c>
      <c r="D51">
        <v>25</v>
      </c>
      <c r="E51">
        <v>493148</v>
      </c>
      <c r="F51">
        <v>7634668</v>
      </c>
      <c r="G51">
        <v>8127816</v>
      </c>
    </row>
    <row r="52" spans="1:7" x14ac:dyDescent="0.35">
      <c r="A52">
        <v>1773510238728</v>
      </c>
      <c r="B52">
        <f t="shared" si="0"/>
        <v>53</v>
      </c>
      <c r="C52">
        <v>1773510238</v>
      </c>
      <c r="D52">
        <v>25</v>
      </c>
      <c r="E52">
        <v>493040</v>
      </c>
      <c r="F52">
        <v>7634776</v>
      </c>
      <c r="G52">
        <v>8127816</v>
      </c>
    </row>
    <row r="53" spans="1:7" x14ac:dyDescent="0.35">
      <c r="A53">
        <v>1773510239750</v>
      </c>
      <c r="B53">
        <f t="shared" si="0"/>
        <v>54</v>
      </c>
      <c r="C53">
        <v>1773510239</v>
      </c>
      <c r="D53">
        <v>25</v>
      </c>
      <c r="E53">
        <v>493120</v>
      </c>
      <c r="F53">
        <v>7634696</v>
      </c>
      <c r="G53">
        <v>8127816</v>
      </c>
    </row>
    <row r="54" spans="1:7" x14ac:dyDescent="0.35">
      <c r="A54">
        <v>1773510240773</v>
      </c>
      <c r="B54">
        <f t="shared" si="0"/>
        <v>55</v>
      </c>
      <c r="C54">
        <v>1773510240</v>
      </c>
      <c r="D54">
        <v>25</v>
      </c>
      <c r="E54">
        <v>493048</v>
      </c>
      <c r="F54">
        <v>7634768</v>
      </c>
      <c r="G54">
        <v>8127816</v>
      </c>
    </row>
    <row r="55" spans="1:7" x14ac:dyDescent="0.35">
      <c r="A55">
        <v>1773510241806</v>
      </c>
      <c r="B55">
        <f t="shared" si="0"/>
        <v>56</v>
      </c>
      <c r="C55">
        <v>1773510241</v>
      </c>
      <c r="D55">
        <v>26</v>
      </c>
      <c r="E55">
        <v>493044</v>
      </c>
      <c r="F55">
        <v>7634772</v>
      </c>
      <c r="G55">
        <v>8127816</v>
      </c>
    </row>
    <row r="56" spans="1:7" x14ac:dyDescent="0.35">
      <c r="A56">
        <v>1773510242836</v>
      </c>
      <c r="B56">
        <f t="shared" si="0"/>
        <v>57</v>
      </c>
      <c r="C56">
        <v>1773510242</v>
      </c>
      <c r="D56">
        <v>26</v>
      </c>
      <c r="E56">
        <v>493088</v>
      </c>
      <c r="F56">
        <v>7634728</v>
      </c>
      <c r="G56">
        <v>8127816</v>
      </c>
    </row>
    <row r="57" spans="1:7" x14ac:dyDescent="0.35">
      <c r="A57">
        <v>1773510243867</v>
      </c>
      <c r="B57">
        <f t="shared" si="0"/>
        <v>58</v>
      </c>
      <c r="C57">
        <v>1773510243</v>
      </c>
      <c r="D57">
        <v>26</v>
      </c>
      <c r="E57">
        <v>493112</v>
      </c>
      <c r="F57">
        <v>7634704</v>
      </c>
      <c r="G57">
        <v>8127816</v>
      </c>
    </row>
    <row r="58" spans="1:7" x14ac:dyDescent="0.35">
      <c r="A58">
        <v>1773510244911</v>
      </c>
      <c r="B58">
        <f t="shared" si="0"/>
        <v>59</v>
      </c>
      <c r="C58">
        <v>1773510244</v>
      </c>
      <c r="D58">
        <v>25</v>
      </c>
      <c r="E58">
        <v>492996</v>
      </c>
      <c r="F58">
        <v>7634820</v>
      </c>
      <c r="G58">
        <v>8127816</v>
      </c>
    </row>
    <row r="59" spans="1:7" x14ac:dyDescent="0.35">
      <c r="A59">
        <v>1773510245940</v>
      </c>
      <c r="B59">
        <f t="shared" si="0"/>
        <v>60</v>
      </c>
      <c r="C59">
        <v>1773510245</v>
      </c>
      <c r="D59">
        <v>25</v>
      </c>
      <c r="E59">
        <v>493164</v>
      </c>
      <c r="F59">
        <v>7634652</v>
      </c>
      <c r="G59">
        <v>8127816</v>
      </c>
    </row>
    <row r="60" spans="1:7" x14ac:dyDescent="0.35">
      <c r="A60">
        <v>1773510246967</v>
      </c>
      <c r="B60">
        <f t="shared" si="0"/>
        <v>62</v>
      </c>
      <c r="C60">
        <v>1773510246</v>
      </c>
      <c r="D60">
        <v>28</v>
      </c>
      <c r="E60">
        <v>493048</v>
      </c>
      <c r="F60">
        <v>7634768</v>
      </c>
      <c r="G60">
        <v>8127816</v>
      </c>
    </row>
    <row r="61" spans="1:7" x14ac:dyDescent="0.35">
      <c r="A61">
        <v>1773510248005</v>
      </c>
      <c r="B61">
        <f t="shared" si="0"/>
        <v>63</v>
      </c>
      <c r="C61">
        <v>1773510248</v>
      </c>
      <c r="D61">
        <v>27</v>
      </c>
      <c r="E61">
        <v>493172</v>
      </c>
      <c r="F61">
        <v>7634644</v>
      </c>
      <c r="G61">
        <v>8127816</v>
      </c>
    </row>
    <row r="62" spans="1:7" x14ac:dyDescent="0.35">
      <c r="A62">
        <v>1773510249028</v>
      </c>
      <c r="B62">
        <f t="shared" si="0"/>
        <v>64</v>
      </c>
      <c r="C62">
        <v>1773510249</v>
      </c>
      <c r="D62">
        <v>25</v>
      </c>
      <c r="E62">
        <v>493216</v>
      </c>
      <c r="F62">
        <v>7634600</v>
      </c>
      <c r="G62">
        <v>8127816</v>
      </c>
    </row>
    <row r="63" spans="1:7" x14ac:dyDescent="0.35">
      <c r="A63">
        <v>1773510250056</v>
      </c>
      <c r="B63">
        <f t="shared" si="0"/>
        <v>65</v>
      </c>
      <c r="C63">
        <v>1773510250</v>
      </c>
      <c r="D63">
        <v>25</v>
      </c>
      <c r="E63">
        <v>493212</v>
      </c>
      <c r="F63">
        <v>7634604</v>
      </c>
      <c r="G63">
        <v>8127816</v>
      </c>
    </row>
    <row r="64" spans="1:7" x14ac:dyDescent="0.35">
      <c r="A64">
        <v>1773510251107</v>
      </c>
      <c r="B64">
        <f t="shared" si="0"/>
        <v>66</v>
      </c>
      <c r="C64">
        <v>1773510251</v>
      </c>
      <c r="D64">
        <v>25</v>
      </c>
      <c r="E64">
        <v>492940</v>
      </c>
      <c r="F64">
        <v>7634876</v>
      </c>
      <c r="G64">
        <v>8127816</v>
      </c>
    </row>
    <row r="65" spans="1:7" x14ac:dyDescent="0.35">
      <c r="A65">
        <v>1773510252136</v>
      </c>
      <c r="B65">
        <f t="shared" si="0"/>
        <v>67</v>
      </c>
      <c r="C65">
        <v>1773510252</v>
      </c>
      <c r="D65">
        <v>26</v>
      </c>
      <c r="E65">
        <v>492760</v>
      </c>
      <c r="F65">
        <v>7635056</v>
      </c>
      <c r="G65">
        <v>8127816</v>
      </c>
    </row>
    <row r="66" spans="1:7" x14ac:dyDescent="0.35">
      <c r="A66">
        <v>1773510253193</v>
      </c>
      <c r="B66">
        <f t="shared" ref="B66:B129" si="1">(C67 - C$2)</f>
        <v>68</v>
      </c>
      <c r="C66">
        <v>1773510253</v>
      </c>
      <c r="D66">
        <v>25</v>
      </c>
      <c r="E66">
        <v>492984</v>
      </c>
      <c r="F66">
        <v>7634832</v>
      </c>
      <c r="G66">
        <v>8127816</v>
      </c>
    </row>
    <row r="67" spans="1:7" x14ac:dyDescent="0.35">
      <c r="A67">
        <v>1773510254226</v>
      </c>
      <c r="B67">
        <f t="shared" si="1"/>
        <v>69</v>
      </c>
      <c r="C67">
        <v>1773510254</v>
      </c>
      <c r="D67">
        <v>25</v>
      </c>
      <c r="E67">
        <v>492860</v>
      </c>
      <c r="F67">
        <v>7634956</v>
      </c>
      <c r="G67">
        <v>8127816</v>
      </c>
    </row>
    <row r="68" spans="1:7" x14ac:dyDescent="0.35">
      <c r="A68">
        <v>1773510255258</v>
      </c>
      <c r="B68">
        <f t="shared" si="1"/>
        <v>70</v>
      </c>
      <c r="C68">
        <v>1773510255</v>
      </c>
      <c r="D68">
        <v>25</v>
      </c>
      <c r="E68">
        <v>492600</v>
      </c>
      <c r="F68">
        <v>7635216</v>
      </c>
      <c r="G68">
        <v>8127816</v>
      </c>
    </row>
    <row r="69" spans="1:7" x14ac:dyDescent="0.35">
      <c r="A69">
        <v>1773510256283</v>
      </c>
      <c r="B69">
        <f t="shared" si="1"/>
        <v>71</v>
      </c>
      <c r="C69">
        <v>1773510256</v>
      </c>
      <c r="D69">
        <v>25</v>
      </c>
      <c r="E69">
        <v>493040</v>
      </c>
      <c r="F69">
        <v>7634776</v>
      </c>
      <c r="G69">
        <v>8127816</v>
      </c>
    </row>
    <row r="70" spans="1:7" x14ac:dyDescent="0.35">
      <c r="A70">
        <v>1773510257322</v>
      </c>
      <c r="B70">
        <f t="shared" si="1"/>
        <v>72</v>
      </c>
      <c r="C70">
        <v>1773510257</v>
      </c>
      <c r="D70">
        <v>26</v>
      </c>
      <c r="E70">
        <v>493220</v>
      </c>
      <c r="F70">
        <v>7634596</v>
      </c>
      <c r="G70">
        <v>8127816</v>
      </c>
    </row>
    <row r="71" spans="1:7" x14ac:dyDescent="0.35">
      <c r="A71">
        <v>1773510258394</v>
      </c>
      <c r="B71">
        <f t="shared" si="1"/>
        <v>73</v>
      </c>
      <c r="C71">
        <v>1773510258</v>
      </c>
      <c r="D71">
        <v>25</v>
      </c>
      <c r="E71">
        <v>493468</v>
      </c>
      <c r="F71">
        <v>7634348</v>
      </c>
      <c r="G71">
        <v>8127816</v>
      </c>
    </row>
    <row r="72" spans="1:7" x14ac:dyDescent="0.35">
      <c r="A72">
        <v>1773510259415</v>
      </c>
      <c r="B72">
        <f t="shared" si="1"/>
        <v>74</v>
      </c>
      <c r="C72">
        <v>1773510259</v>
      </c>
      <c r="D72">
        <v>24</v>
      </c>
      <c r="E72">
        <v>493208</v>
      </c>
      <c r="F72">
        <v>7634608</v>
      </c>
      <c r="G72">
        <v>8127816</v>
      </c>
    </row>
    <row r="73" spans="1:7" x14ac:dyDescent="0.35">
      <c r="A73">
        <v>1773510260444</v>
      </c>
      <c r="B73">
        <f t="shared" si="1"/>
        <v>75</v>
      </c>
      <c r="C73">
        <v>1773510260</v>
      </c>
      <c r="D73">
        <v>25</v>
      </c>
      <c r="E73">
        <v>493100</v>
      </c>
      <c r="F73">
        <v>7634716</v>
      </c>
      <c r="G73">
        <v>8127816</v>
      </c>
    </row>
    <row r="74" spans="1:7" x14ac:dyDescent="0.35">
      <c r="A74">
        <v>1773510261510</v>
      </c>
      <c r="B74">
        <f t="shared" si="1"/>
        <v>76</v>
      </c>
      <c r="C74">
        <v>1773510261</v>
      </c>
      <c r="D74">
        <v>25</v>
      </c>
      <c r="E74">
        <v>492924</v>
      </c>
      <c r="F74">
        <v>7634892</v>
      </c>
      <c r="G74">
        <v>8127816</v>
      </c>
    </row>
    <row r="75" spans="1:7" x14ac:dyDescent="0.35">
      <c r="A75">
        <v>1773510262535</v>
      </c>
      <c r="B75">
        <f t="shared" si="1"/>
        <v>77</v>
      </c>
      <c r="C75">
        <v>1773510262</v>
      </c>
      <c r="D75">
        <v>24</v>
      </c>
      <c r="E75">
        <v>493280</v>
      </c>
      <c r="F75">
        <v>7634536</v>
      </c>
      <c r="G75">
        <v>8127816</v>
      </c>
    </row>
    <row r="76" spans="1:7" x14ac:dyDescent="0.35">
      <c r="A76">
        <v>1773510263555</v>
      </c>
      <c r="B76">
        <f t="shared" si="1"/>
        <v>78</v>
      </c>
      <c r="C76">
        <v>1773510263</v>
      </c>
      <c r="D76">
        <v>25</v>
      </c>
      <c r="E76">
        <v>493084</v>
      </c>
      <c r="F76">
        <v>7634732</v>
      </c>
      <c r="G76">
        <v>8127816</v>
      </c>
    </row>
    <row r="77" spans="1:7" x14ac:dyDescent="0.35">
      <c r="A77">
        <v>1773510264584</v>
      </c>
      <c r="B77">
        <f t="shared" si="1"/>
        <v>79</v>
      </c>
      <c r="C77">
        <v>1773510264</v>
      </c>
      <c r="D77">
        <v>27</v>
      </c>
      <c r="E77">
        <v>493068</v>
      </c>
      <c r="F77">
        <v>7634748</v>
      </c>
      <c r="G77">
        <v>8127816</v>
      </c>
    </row>
    <row r="78" spans="1:7" x14ac:dyDescent="0.35">
      <c r="A78">
        <v>1773510265695</v>
      </c>
      <c r="B78">
        <f t="shared" si="1"/>
        <v>80</v>
      </c>
      <c r="C78">
        <v>1773510265</v>
      </c>
      <c r="D78">
        <v>25</v>
      </c>
      <c r="E78">
        <v>493288</v>
      </c>
      <c r="F78">
        <v>7634528</v>
      </c>
      <c r="G78">
        <v>8127816</v>
      </c>
    </row>
    <row r="79" spans="1:7" x14ac:dyDescent="0.35">
      <c r="A79">
        <v>1773510266718</v>
      </c>
      <c r="B79">
        <f t="shared" si="1"/>
        <v>81</v>
      </c>
      <c r="C79">
        <v>1773510266</v>
      </c>
      <c r="D79">
        <v>25</v>
      </c>
      <c r="E79">
        <v>493236</v>
      </c>
      <c r="F79">
        <v>7634580</v>
      </c>
      <c r="G79">
        <v>8127816</v>
      </c>
    </row>
    <row r="80" spans="1:7" x14ac:dyDescent="0.35">
      <c r="A80">
        <v>1773510267760</v>
      </c>
      <c r="B80">
        <f t="shared" si="1"/>
        <v>82</v>
      </c>
      <c r="C80">
        <v>1773510267</v>
      </c>
      <c r="D80">
        <v>26</v>
      </c>
      <c r="E80">
        <v>493504</v>
      </c>
      <c r="F80">
        <v>7634312</v>
      </c>
      <c r="G80">
        <v>8127816</v>
      </c>
    </row>
    <row r="81" spans="1:7" x14ac:dyDescent="0.35">
      <c r="A81">
        <v>1773510268793</v>
      </c>
      <c r="B81">
        <f t="shared" si="1"/>
        <v>83</v>
      </c>
      <c r="C81">
        <v>1773510268</v>
      </c>
      <c r="D81">
        <v>25</v>
      </c>
      <c r="E81">
        <v>493420</v>
      </c>
      <c r="F81">
        <v>7634396</v>
      </c>
      <c r="G81">
        <v>8127816</v>
      </c>
    </row>
    <row r="82" spans="1:7" x14ac:dyDescent="0.35">
      <c r="A82">
        <v>1773510269865</v>
      </c>
      <c r="B82">
        <f t="shared" si="1"/>
        <v>84</v>
      </c>
      <c r="C82">
        <v>1773510269</v>
      </c>
      <c r="D82">
        <v>25</v>
      </c>
      <c r="E82">
        <v>493708</v>
      </c>
      <c r="F82">
        <v>7634108</v>
      </c>
      <c r="G82">
        <v>8127816</v>
      </c>
    </row>
    <row r="83" spans="1:7" x14ac:dyDescent="0.35">
      <c r="A83">
        <v>1773510270891</v>
      </c>
      <c r="B83">
        <f t="shared" si="1"/>
        <v>85</v>
      </c>
      <c r="C83">
        <v>1773510270</v>
      </c>
      <c r="D83">
        <v>25</v>
      </c>
      <c r="E83">
        <v>493728</v>
      </c>
      <c r="F83">
        <v>7634088</v>
      </c>
      <c r="G83">
        <v>8127816</v>
      </c>
    </row>
    <row r="84" spans="1:7" x14ac:dyDescent="0.35">
      <c r="A84">
        <v>1773510271914</v>
      </c>
      <c r="B84">
        <f t="shared" si="1"/>
        <v>86</v>
      </c>
      <c r="C84">
        <v>1773510271</v>
      </c>
      <c r="D84">
        <v>24</v>
      </c>
      <c r="E84">
        <v>493536</v>
      </c>
      <c r="F84">
        <v>7634280</v>
      </c>
      <c r="G84">
        <v>8127816</v>
      </c>
    </row>
    <row r="85" spans="1:7" x14ac:dyDescent="0.35">
      <c r="A85">
        <v>1773510272940</v>
      </c>
      <c r="B85">
        <f t="shared" si="1"/>
        <v>87</v>
      </c>
      <c r="C85">
        <v>1773510272</v>
      </c>
      <c r="D85">
        <v>25</v>
      </c>
      <c r="E85">
        <v>493312</v>
      </c>
      <c r="F85">
        <v>7634504</v>
      </c>
      <c r="G85">
        <v>8127816</v>
      </c>
    </row>
    <row r="86" spans="1:7" x14ac:dyDescent="0.35">
      <c r="A86">
        <v>1773510273964</v>
      </c>
      <c r="B86">
        <f t="shared" si="1"/>
        <v>88</v>
      </c>
      <c r="C86">
        <v>1773510273</v>
      </c>
      <c r="D86">
        <v>25</v>
      </c>
      <c r="E86">
        <v>493164</v>
      </c>
      <c r="F86">
        <v>7634652</v>
      </c>
      <c r="G86">
        <v>8127816</v>
      </c>
    </row>
    <row r="87" spans="1:7" x14ac:dyDescent="0.35">
      <c r="A87">
        <v>1773510274996</v>
      </c>
      <c r="B87">
        <f t="shared" si="1"/>
        <v>90</v>
      </c>
      <c r="C87">
        <v>1773510274</v>
      </c>
      <c r="D87">
        <v>26</v>
      </c>
      <c r="E87">
        <v>493248</v>
      </c>
      <c r="F87">
        <v>7634568</v>
      </c>
      <c r="G87">
        <v>8127816</v>
      </c>
    </row>
    <row r="88" spans="1:7" x14ac:dyDescent="0.35">
      <c r="A88">
        <v>1773510276048</v>
      </c>
      <c r="B88">
        <f t="shared" si="1"/>
        <v>91</v>
      </c>
      <c r="C88">
        <v>1773510276</v>
      </c>
      <c r="D88">
        <v>25</v>
      </c>
      <c r="E88">
        <v>493152</v>
      </c>
      <c r="F88">
        <v>7634664</v>
      </c>
      <c r="G88">
        <v>8127816</v>
      </c>
    </row>
    <row r="89" spans="1:7" x14ac:dyDescent="0.35">
      <c r="A89">
        <v>1773510277070</v>
      </c>
      <c r="B89">
        <f t="shared" si="1"/>
        <v>92</v>
      </c>
      <c r="C89">
        <v>1773510277</v>
      </c>
      <c r="D89">
        <v>27</v>
      </c>
      <c r="E89">
        <v>493200</v>
      </c>
      <c r="F89">
        <v>7634616</v>
      </c>
      <c r="G89">
        <v>8127816</v>
      </c>
    </row>
    <row r="90" spans="1:7" x14ac:dyDescent="0.35">
      <c r="A90">
        <v>1773510278091</v>
      </c>
      <c r="B90">
        <f t="shared" si="1"/>
        <v>93</v>
      </c>
      <c r="C90">
        <v>1773510278</v>
      </c>
      <c r="D90">
        <v>25</v>
      </c>
      <c r="E90">
        <v>493344</v>
      </c>
      <c r="F90">
        <v>7634472</v>
      </c>
      <c r="G90">
        <v>8127816</v>
      </c>
    </row>
    <row r="91" spans="1:7" x14ac:dyDescent="0.35">
      <c r="A91">
        <v>1773510279112</v>
      </c>
      <c r="B91">
        <f t="shared" si="1"/>
        <v>94</v>
      </c>
      <c r="C91">
        <v>1773510279</v>
      </c>
      <c r="D91">
        <v>25</v>
      </c>
      <c r="E91">
        <v>493532</v>
      </c>
      <c r="F91">
        <v>7634284</v>
      </c>
      <c r="G91">
        <v>8127816</v>
      </c>
    </row>
    <row r="92" spans="1:7" x14ac:dyDescent="0.35">
      <c r="A92">
        <v>1773510280175</v>
      </c>
      <c r="B92">
        <f t="shared" si="1"/>
        <v>95</v>
      </c>
      <c r="C92">
        <v>1773510280</v>
      </c>
      <c r="D92">
        <v>25</v>
      </c>
      <c r="E92">
        <v>493724</v>
      </c>
      <c r="F92">
        <v>7634092</v>
      </c>
      <c r="G92">
        <v>8127816</v>
      </c>
    </row>
    <row r="93" spans="1:7" x14ac:dyDescent="0.35">
      <c r="A93">
        <v>1773510281256</v>
      </c>
      <c r="B93">
        <f t="shared" si="1"/>
        <v>96</v>
      </c>
      <c r="C93">
        <v>1773510281</v>
      </c>
      <c r="D93">
        <v>26</v>
      </c>
      <c r="E93">
        <v>493688</v>
      </c>
      <c r="F93">
        <v>7634128</v>
      </c>
      <c r="G93">
        <v>8127816</v>
      </c>
    </row>
    <row r="94" spans="1:7" x14ac:dyDescent="0.35">
      <c r="A94">
        <v>1773510282277</v>
      </c>
      <c r="B94">
        <f t="shared" si="1"/>
        <v>97</v>
      </c>
      <c r="C94">
        <v>1773510282</v>
      </c>
      <c r="D94">
        <v>25</v>
      </c>
      <c r="E94">
        <v>493404</v>
      </c>
      <c r="F94">
        <v>7634412</v>
      </c>
      <c r="G94">
        <v>8127816</v>
      </c>
    </row>
    <row r="95" spans="1:7" x14ac:dyDescent="0.35">
      <c r="A95">
        <v>1773510283328</v>
      </c>
      <c r="B95">
        <f t="shared" si="1"/>
        <v>98</v>
      </c>
      <c r="C95">
        <v>1773510283</v>
      </c>
      <c r="D95">
        <v>25</v>
      </c>
      <c r="E95">
        <v>493776</v>
      </c>
      <c r="F95">
        <v>7634040</v>
      </c>
      <c r="G95">
        <v>8127816</v>
      </c>
    </row>
    <row r="96" spans="1:7" x14ac:dyDescent="0.35">
      <c r="A96">
        <v>1773510284373</v>
      </c>
      <c r="B96">
        <f t="shared" si="1"/>
        <v>99</v>
      </c>
      <c r="C96">
        <v>1773510284</v>
      </c>
      <c r="D96">
        <v>25</v>
      </c>
      <c r="E96">
        <v>493816</v>
      </c>
      <c r="F96">
        <v>7634000</v>
      </c>
      <c r="G96">
        <v>8127816</v>
      </c>
    </row>
    <row r="97" spans="1:7" x14ac:dyDescent="0.35">
      <c r="A97">
        <v>1773510285429</v>
      </c>
      <c r="B97">
        <f t="shared" si="1"/>
        <v>100</v>
      </c>
      <c r="C97">
        <v>1773510285</v>
      </c>
      <c r="D97">
        <v>25</v>
      </c>
      <c r="E97">
        <v>493968</v>
      </c>
      <c r="F97">
        <v>7633848</v>
      </c>
      <c r="G97">
        <v>8127816</v>
      </c>
    </row>
    <row r="98" spans="1:7" x14ac:dyDescent="0.35">
      <c r="A98">
        <v>1773510286450</v>
      </c>
      <c r="B98">
        <f t="shared" si="1"/>
        <v>101</v>
      </c>
      <c r="C98">
        <v>1773510286</v>
      </c>
      <c r="D98">
        <v>25</v>
      </c>
      <c r="E98">
        <v>494096</v>
      </c>
      <c r="F98">
        <v>7633720</v>
      </c>
      <c r="G98">
        <v>8127816</v>
      </c>
    </row>
    <row r="99" spans="1:7" x14ac:dyDescent="0.35">
      <c r="A99">
        <v>1773510287476</v>
      </c>
      <c r="B99">
        <f t="shared" si="1"/>
        <v>102</v>
      </c>
      <c r="C99">
        <v>1773510287</v>
      </c>
      <c r="D99">
        <v>26</v>
      </c>
      <c r="E99">
        <v>493892</v>
      </c>
      <c r="F99">
        <v>7633924</v>
      </c>
      <c r="G99">
        <v>8127816</v>
      </c>
    </row>
    <row r="100" spans="1:7" x14ac:dyDescent="0.35">
      <c r="A100">
        <v>1773510288504</v>
      </c>
      <c r="B100">
        <f t="shared" si="1"/>
        <v>103</v>
      </c>
      <c r="C100">
        <v>1773510288</v>
      </c>
      <c r="D100">
        <v>25</v>
      </c>
      <c r="E100">
        <v>493916</v>
      </c>
      <c r="F100">
        <v>7633900</v>
      </c>
      <c r="G100">
        <v>8127816</v>
      </c>
    </row>
    <row r="101" spans="1:7" x14ac:dyDescent="0.35">
      <c r="A101">
        <v>1773510289561</v>
      </c>
      <c r="B101">
        <f t="shared" si="1"/>
        <v>104</v>
      </c>
      <c r="C101">
        <v>1773510289</v>
      </c>
      <c r="D101">
        <v>25</v>
      </c>
      <c r="E101">
        <v>493692</v>
      </c>
      <c r="F101">
        <v>7634124</v>
      </c>
      <c r="G101">
        <v>8127816</v>
      </c>
    </row>
    <row r="102" spans="1:7" x14ac:dyDescent="0.35">
      <c r="A102">
        <v>1773510290597</v>
      </c>
      <c r="B102">
        <f t="shared" si="1"/>
        <v>105</v>
      </c>
      <c r="C102">
        <v>1773510290</v>
      </c>
      <c r="D102">
        <v>26</v>
      </c>
      <c r="E102">
        <v>494028</v>
      </c>
      <c r="F102">
        <v>7633788</v>
      </c>
      <c r="G102">
        <v>8127816</v>
      </c>
    </row>
    <row r="103" spans="1:7" x14ac:dyDescent="0.35">
      <c r="A103">
        <v>1773510291656</v>
      </c>
      <c r="B103">
        <f t="shared" si="1"/>
        <v>106</v>
      </c>
      <c r="C103">
        <v>1773510291</v>
      </c>
      <c r="D103">
        <v>25</v>
      </c>
      <c r="E103">
        <v>493584</v>
      </c>
      <c r="F103">
        <v>7634232</v>
      </c>
      <c r="G103">
        <v>8127816</v>
      </c>
    </row>
    <row r="104" spans="1:7" x14ac:dyDescent="0.35">
      <c r="A104">
        <v>1773510292680</v>
      </c>
      <c r="B104">
        <f t="shared" si="1"/>
        <v>107</v>
      </c>
      <c r="C104">
        <v>1773510292</v>
      </c>
      <c r="D104">
        <v>25</v>
      </c>
      <c r="E104">
        <v>493368</v>
      </c>
      <c r="F104">
        <v>7634448</v>
      </c>
      <c r="G104">
        <v>8127816</v>
      </c>
    </row>
    <row r="105" spans="1:7" x14ac:dyDescent="0.35">
      <c r="A105">
        <v>1773510293704</v>
      </c>
      <c r="B105">
        <f t="shared" si="1"/>
        <v>108</v>
      </c>
      <c r="C105">
        <v>1773510293</v>
      </c>
      <c r="D105">
        <v>25</v>
      </c>
      <c r="E105">
        <v>494188</v>
      </c>
      <c r="F105">
        <v>7633628</v>
      </c>
      <c r="G105">
        <v>8127816</v>
      </c>
    </row>
    <row r="106" spans="1:7" x14ac:dyDescent="0.35">
      <c r="A106">
        <v>1773510294733</v>
      </c>
      <c r="B106">
        <f t="shared" si="1"/>
        <v>109</v>
      </c>
      <c r="C106">
        <v>1773510294</v>
      </c>
      <c r="D106">
        <v>25</v>
      </c>
      <c r="E106">
        <v>493812</v>
      </c>
      <c r="F106">
        <v>7634004</v>
      </c>
      <c r="G106">
        <v>8127816</v>
      </c>
    </row>
    <row r="107" spans="1:7" x14ac:dyDescent="0.35">
      <c r="A107">
        <v>1773510295767</v>
      </c>
      <c r="B107">
        <f t="shared" si="1"/>
        <v>110</v>
      </c>
      <c r="C107">
        <v>1773510295</v>
      </c>
      <c r="D107">
        <v>25</v>
      </c>
      <c r="E107">
        <v>493492</v>
      </c>
      <c r="F107">
        <v>7634324</v>
      </c>
      <c r="G107">
        <v>8127816</v>
      </c>
    </row>
    <row r="108" spans="1:7" x14ac:dyDescent="0.35">
      <c r="A108">
        <v>1773510296825</v>
      </c>
      <c r="B108">
        <f t="shared" si="1"/>
        <v>111</v>
      </c>
      <c r="C108">
        <v>1773510296</v>
      </c>
      <c r="D108">
        <v>25</v>
      </c>
      <c r="E108">
        <v>493624</v>
      </c>
      <c r="F108">
        <v>7634192</v>
      </c>
      <c r="G108">
        <v>8127816</v>
      </c>
    </row>
    <row r="109" spans="1:7" x14ac:dyDescent="0.35">
      <c r="A109">
        <v>1773510297847</v>
      </c>
      <c r="B109">
        <f t="shared" si="1"/>
        <v>112</v>
      </c>
      <c r="C109">
        <v>1773510297</v>
      </c>
      <c r="D109">
        <v>25</v>
      </c>
      <c r="E109">
        <v>493900</v>
      </c>
      <c r="F109">
        <v>7633916</v>
      </c>
      <c r="G109">
        <v>8127816</v>
      </c>
    </row>
    <row r="110" spans="1:7" x14ac:dyDescent="0.35">
      <c r="A110">
        <v>1773510298867</v>
      </c>
      <c r="B110">
        <f t="shared" si="1"/>
        <v>113</v>
      </c>
      <c r="C110">
        <v>1773510298</v>
      </c>
      <c r="D110">
        <v>25</v>
      </c>
      <c r="E110">
        <v>493972</v>
      </c>
      <c r="F110">
        <v>7633844</v>
      </c>
      <c r="G110">
        <v>8127816</v>
      </c>
    </row>
    <row r="111" spans="1:7" x14ac:dyDescent="0.35">
      <c r="A111">
        <v>1773510299917</v>
      </c>
      <c r="B111">
        <f t="shared" si="1"/>
        <v>114</v>
      </c>
      <c r="C111">
        <v>1773510299</v>
      </c>
      <c r="D111">
        <v>26</v>
      </c>
      <c r="E111">
        <v>494036</v>
      </c>
      <c r="F111">
        <v>7633780</v>
      </c>
      <c r="G111">
        <v>8127816</v>
      </c>
    </row>
    <row r="112" spans="1:7" x14ac:dyDescent="0.35">
      <c r="A112">
        <v>1773510300946</v>
      </c>
      <c r="B112">
        <f t="shared" si="1"/>
        <v>115</v>
      </c>
      <c r="C112">
        <v>1773510300</v>
      </c>
      <c r="D112">
        <v>25</v>
      </c>
      <c r="E112">
        <v>494124</v>
      </c>
      <c r="F112">
        <v>7633692</v>
      </c>
      <c r="G112">
        <v>8127816</v>
      </c>
    </row>
    <row r="113" spans="1:7" x14ac:dyDescent="0.35">
      <c r="A113">
        <v>1773510301996</v>
      </c>
      <c r="B113">
        <f t="shared" si="1"/>
        <v>117</v>
      </c>
      <c r="C113">
        <v>1773510301</v>
      </c>
      <c r="D113">
        <v>25</v>
      </c>
      <c r="E113">
        <v>493944</v>
      </c>
      <c r="F113">
        <v>7633872</v>
      </c>
      <c r="G113">
        <v>8127816</v>
      </c>
    </row>
    <row r="114" spans="1:7" x14ac:dyDescent="0.35">
      <c r="A114">
        <v>1773510303020</v>
      </c>
      <c r="B114">
        <f t="shared" si="1"/>
        <v>118</v>
      </c>
      <c r="C114">
        <v>1773510303</v>
      </c>
      <c r="D114">
        <v>27</v>
      </c>
      <c r="E114">
        <v>494192</v>
      </c>
      <c r="F114">
        <v>7633624</v>
      </c>
      <c r="G114">
        <v>8127816</v>
      </c>
    </row>
    <row r="115" spans="1:7" x14ac:dyDescent="0.35">
      <c r="A115">
        <v>1773510304042</v>
      </c>
      <c r="B115">
        <f t="shared" si="1"/>
        <v>119</v>
      </c>
      <c r="C115">
        <v>1773510304</v>
      </c>
      <c r="D115">
        <v>25</v>
      </c>
      <c r="E115">
        <v>494508</v>
      </c>
      <c r="F115">
        <v>7633308</v>
      </c>
      <c r="G115">
        <v>8127816</v>
      </c>
    </row>
    <row r="116" spans="1:7" x14ac:dyDescent="0.35">
      <c r="A116">
        <v>1773510305081</v>
      </c>
      <c r="B116">
        <f t="shared" si="1"/>
        <v>120</v>
      </c>
      <c r="C116">
        <v>1773510305</v>
      </c>
      <c r="D116">
        <v>27</v>
      </c>
      <c r="E116">
        <v>494352</v>
      </c>
      <c r="F116">
        <v>7633464</v>
      </c>
      <c r="G116">
        <v>8127816</v>
      </c>
    </row>
    <row r="117" spans="1:7" x14ac:dyDescent="0.35">
      <c r="A117">
        <v>1773510306121</v>
      </c>
      <c r="B117">
        <f t="shared" si="1"/>
        <v>121</v>
      </c>
      <c r="C117">
        <v>1773510306</v>
      </c>
      <c r="D117">
        <v>25</v>
      </c>
      <c r="E117">
        <v>494392</v>
      </c>
      <c r="F117">
        <v>7633424</v>
      </c>
      <c r="G117">
        <v>8127816</v>
      </c>
    </row>
    <row r="118" spans="1:7" x14ac:dyDescent="0.35">
      <c r="A118">
        <v>1773510307199</v>
      </c>
      <c r="B118">
        <f t="shared" si="1"/>
        <v>122</v>
      </c>
      <c r="C118">
        <v>1773510307</v>
      </c>
      <c r="D118">
        <v>25</v>
      </c>
      <c r="E118">
        <v>494364</v>
      </c>
      <c r="F118">
        <v>7633452</v>
      </c>
      <c r="G118">
        <v>8127816</v>
      </c>
    </row>
    <row r="119" spans="1:7" x14ac:dyDescent="0.35">
      <c r="A119">
        <v>1773510308229</v>
      </c>
      <c r="B119">
        <f t="shared" si="1"/>
        <v>123</v>
      </c>
      <c r="C119">
        <v>1773510308</v>
      </c>
      <c r="D119">
        <v>23</v>
      </c>
      <c r="E119">
        <v>494744</v>
      </c>
      <c r="F119">
        <v>7633072</v>
      </c>
      <c r="G119">
        <v>8127816</v>
      </c>
    </row>
    <row r="120" spans="1:7" x14ac:dyDescent="0.35">
      <c r="A120">
        <v>1773510309271</v>
      </c>
      <c r="B120">
        <f t="shared" si="1"/>
        <v>124</v>
      </c>
      <c r="C120">
        <v>1773510309</v>
      </c>
      <c r="D120">
        <v>26</v>
      </c>
      <c r="E120">
        <v>494808</v>
      </c>
      <c r="F120">
        <v>7633008</v>
      </c>
      <c r="G120">
        <v>8127816</v>
      </c>
    </row>
    <row r="121" spans="1:7" x14ac:dyDescent="0.35">
      <c r="A121">
        <v>1773510310293</v>
      </c>
      <c r="B121">
        <f t="shared" si="1"/>
        <v>125</v>
      </c>
      <c r="C121">
        <v>1773510310</v>
      </c>
      <c r="D121">
        <v>25</v>
      </c>
      <c r="E121">
        <v>494776</v>
      </c>
      <c r="F121">
        <v>7633040</v>
      </c>
      <c r="G121">
        <v>8127816</v>
      </c>
    </row>
    <row r="122" spans="1:7" x14ac:dyDescent="0.35">
      <c r="A122">
        <v>1773510311334</v>
      </c>
      <c r="B122">
        <f t="shared" si="1"/>
        <v>126</v>
      </c>
      <c r="C122">
        <v>1773510311</v>
      </c>
      <c r="D122">
        <v>25</v>
      </c>
      <c r="E122">
        <v>495124</v>
      </c>
      <c r="F122">
        <v>7632692</v>
      </c>
      <c r="G122">
        <v>8127816</v>
      </c>
    </row>
    <row r="123" spans="1:7" x14ac:dyDescent="0.35">
      <c r="A123">
        <v>1773510312393</v>
      </c>
      <c r="B123">
        <f t="shared" si="1"/>
        <v>127</v>
      </c>
      <c r="C123">
        <v>1773510312</v>
      </c>
      <c r="D123">
        <v>25</v>
      </c>
      <c r="E123">
        <v>495060</v>
      </c>
      <c r="F123">
        <v>7632756</v>
      </c>
      <c r="G123">
        <v>8127816</v>
      </c>
    </row>
    <row r="124" spans="1:7" x14ac:dyDescent="0.35">
      <c r="A124">
        <v>1773510313442</v>
      </c>
      <c r="B124">
        <f t="shared" si="1"/>
        <v>128</v>
      </c>
      <c r="C124">
        <v>1773510313</v>
      </c>
      <c r="D124">
        <v>26</v>
      </c>
      <c r="E124">
        <v>495088</v>
      </c>
      <c r="F124">
        <v>7632728</v>
      </c>
      <c r="G124">
        <v>8127816</v>
      </c>
    </row>
    <row r="125" spans="1:7" x14ac:dyDescent="0.35">
      <c r="A125">
        <v>1773510314483</v>
      </c>
      <c r="B125">
        <f t="shared" si="1"/>
        <v>129</v>
      </c>
      <c r="C125">
        <v>1773510314</v>
      </c>
      <c r="D125">
        <v>25</v>
      </c>
      <c r="E125">
        <v>495368</v>
      </c>
      <c r="F125">
        <v>7632448</v>
      </c>
      <c r="G125">
        <v>8127816</v>
      </c>
    </row>
    <row r="126" spans="1:7" x14ac:dyDescent="0.35">
      <c r="A126">
        <v>1773510315569</v>
      </c>
      <c r="B126">
        <f t="shared" si="1"/>
        <v>130</v>
      </c>
      <c r="C126">
        <v>1773510315</v>
      </c>
      <c r="D126">
        <v>25</v>
      </c>
      <c r="E126">
        <v>495492</v>
      </c>
      <c r="F126">
        <v>7632324</v>
      </c>
      <c r="G126">
        <v>8127816</v>
      </c>
    </row>
    <row r="127" spans="1:7" x14ac:dyDescent="0.35">
      <c r="A127">
        <v>1773510316591</v>
      </c>
      <c r="B127">
        <f t="shared" si="1"/>
        <v>131</v>
      </c>
      <c r="C127">
        <v>1773510316</v>
      </c>
      <c r="D127">
        <v>25</v>
      </c>
      <c r="E127">
        <v>496256</v>
      </c>
      <c r="F127">
        <v>7631560</v>
      </c>
      <c r="G127">
        <v>8127816</v>
      </c>
    </row>
    <row r="128" spans="1:7" x14ac:dyDescent="0.35">
      <c r="A128">
        <v>1773510317634</v>
      </c>
      <c r="B128">
        <f t="shared" si="1"/>
        <v>132</v>
      </c>
      <c r="C128">
        <v>1773510317</v>
      </c>
      <c r="D128">
        <v>24</v>
      </c>
      <c r="E128">
        <v>496156</v>
      </c>
      <c r="F128">
        <v>7631660</v>
      </c>
      <c r="G128">
        <v>8127816</v>
      </c>
    </row>
    <row r="129" spans="1:7" x14ac:dyDescent="0.35">
      <c r="A129">
        <v>1773510318680</v>
      </c>
      <c r="B129">
        <f t="shared" si="1"/>
        <v>133</v>
      </c>
      <c r="C129">
        <v>1773510318</v>
      </c>
      <c r="D129">
        <v>25</v>
      </c>
      <c r="E129">
        <v>496504</v>
      </c>
      <c r="F129">
        <v>7631312</v>
      </c>
      <c r="G129">
        <v>8127816</v>
      </c>
    </row>
    <row r="130" spans="1:7" x14ac:dyDescent="0.35">
      <c r="A130">
        <v>1773510319722</v>
      </c>
      <c r="B130">
        <f t="shared" ref="B130:B193" si="2">(C131 - C$2)</f>
        <v>134</v>
      </c>
      <c r="C130">
        <v>1773510319</v>
      </c>
      <c r="D130">
        <v>25</v>
      </c>
      <c r="E130">
        <v>496984</v>
      </c>
      <c r="F130">
        <v>7630832</v>
      </c>
      <c r="G130">
        <v>8127816</v>
      </c>
    </row>
    <row r="131" spans="1:7" x14ac:dyDescent="0.35">
      <c r="A131">
        <v>1773510320752</v>
      </c>
      <c r="B131">
        <f t="shared" si="2"/>
        <v>135</v>
      </c>
      <c r="C131">
        <v>1773510320</v>
      </c>
      <c r="D131">
        <v>25</v>
      </c>
      <c r="E131">
        <v>496948</v>
      </c>
      <c r="F131">
        <v>7630868</v>
      </c>
      <c r="G131">
        <v>8127816</v>
      </c>
    </row>
    <row r="132" spans="1:7" x14ac:dyDescent="0.35">
      <c r="A132">
        <v>1773510321814</v>
      </c>
      <c r="B132">
        <f t="shared" si="2"/>
        <v>136</v>
      </c>
      <c r="C132">
        <v>1773510321</v>
      </c>
      <c r="D132">
        <v>25</v>
      </c>
      <c r="E132">
        <v>496260</v>
      </c>
      <c r="F132">
        <v>7631556</v>
      </c>
      <c r="G132">
        <v>8127816</v>
      </c>
    </row>
    <row r="133" spans="1:7" x14ac:dyDescent="0.35">
      <c r="A133">
        <v>1773510322839</v>
      </c>
      <c r="B133">
        <f t="shared" si="2"/>
        <v>137</v>
      </c>
      <c r="C133">
        <v>1773510322</v>
      </c>
      <c r="D133">
        <v>26</v>
      </c>
      <c r="E133">
        <v>496436</v>
      </c>
      <c r="F133">
        <v>7631380</v>
      </c>
      <c r="G133">
        <v>8127816</v>
      </c>
    </row>
    <row r="134" spans="1:7" x14ac:dyDescent="0.35">
      <c r="A134">
        <v>1773510323901</v>
      </c>
      <c r="B134">
        <f t="shared" si="2"/>
        <v>138</v>
      </c>
      <c r="C134">
        <v>1773510323</v>
      </c>
      <c r="D134">
        <v>25</v>
      </c>
      <c r="E134">
        <v>496040</v>
      </c>
      <c r="F134">
        <v>7631776</v>
      </c>
      <c r="G134">
        <v>8127816</v>
      </c>
    </row>
    <row r="135" spans="1:7" x14ac:dyDescent="0.35">
      <c r="A135">
        <v>1773510324941</v>
      </c>
      <c r="B135">
        <f t="shared" si="2"/>
        <v>139</v>
      </c>
      <c r="C135">
        <v>1773510324</v>
      </c>
      <c r="D135">
        <v>24</v>
      </c>
      <c r="E135">
        <v>495784</v>
      </c>
      <c r="F135">
        <v>7632032</v>
      </c>
      <c r="G135">
        <v>8127816</v>
      </c>
    </row>
    <row r="136" spans="1:7" x14ac:dyDescent="0.35">
      <c r="A136">
        <v>1773510325980</v>
      </c>
      <c r="B136">
        <f t="shared" si="2"/>
        <v>141</v>
      </c>
      <c r="C136">
        <v>1773510325</v>
      </c>
      <c r="D136">
        <v>26</v>
      </c>
      <c r="E136">
        <v>495828</v>
      </c>
      <c r="F136">
        <v>7631988</v>
      </c>
      <c r="G136">
        <v>8127816</v>
      </c>
    </row>
    <row r="137" spans="1:7" x14ac:dyDescent="0.35">
      <c r="A137">
        <v>1773510327011</v>
      </c>
      <c r="B137">
        <f t="shared" si="2"/>
        <v>142</v>
      </c>
      <c r="C137">
        <v>1773510327</v>
      </c>
      <c r="D137">
        <v>25</v>
      </c>
      <c r="E137">
        <v>495560</v>
      </c>
      <c r="F137">
        <v>7632256</v>
      </c>
      <c r="G137">
        <v>8127816</v>
      </c>
    </row>
    <row r="138" spans="1:7" x14ac:dyDescent="0.35">
      <c r="A138">
        <v>1773510328042</v>
      </c>
      <c r="B138">
        <f t="shared" si="2"/>
        <v>143</v>
      </c>
      <c r="C138">
        <v>1773510328</v>
      </c>
      <c r="D138">
        <v>25</v>
      </c>
      <c r="E138">
        <v>495228</v>
      </c>
      <c r="F138">
        <v>7632588</v>
      </c>
      <c r="G138">
        <v>8127816</v>
      </c>
    </row>
    <row r="139" spans="1:7" x14ac:dyDescent="0.35">
      <c r="A139">
        <v>1773510329076</v>
      </c>
      <c r="B139">
        <f t="shared" si="2"/>
        <v>144</v>
      </c>
      <c r="C139">
        <v>1773510329</v>
      </c>
      <c r="D139">
        <v>25</v>
      </c>
      <c r="E139">
        <v>495176</v>
      </c>
      <c r="F139">
        <v>7632640</v>
      </c>
      <c r="G139">
        <v>8127816</v>
      </c>
    </row>
    <row r="140" spans="1:7" x14ac:dyDescent="0.35">
      <c r="A140">
        <v>1773510330118</v>
      </c>
      <c r="B140">
        <f t="shared" si="2"/>
        <v>145</v>
      </c>
      <c r="C140">
        <v>1773510330</v>
      </c>
      <c r="D140">
        <v>25</v>
      </c>
      <c r="E140">
        <v>495096</v>
      </c>
      <c r="F140">
        <v>7632720</v>
      </c>
      <c r="G140">
        <v>8127816</v>
      </c>
    </row>
    <row r="141" spans="1:7" x14ac:dyDescent="0.35">
      <c r="A141">
        <v>1773510331167</v>
      </c>
      <c r="B141">
        <f t="shared" si="2"/>
        <v>146</v>
      </c>
      <c r="C141">
        <v>1773510331</v>
      </c>
      <c r="D141">
        <v>25</v>
      </c>
      <c r="E141">
        <v>495372</v>
      </c>
      <c r="F141">
        <v>7632444</v>
      </c>
      <c r="G141">
        <v>8127816</v>
      </c>
    </row>
    <row r="142" spans="1:7" x14ac:dyDescent="0.35">
      <c r="A142">
        <v>1773510332206</v>
      </c>
      <c r="B142">
        <f t="shared" si="2"/>
        <v>147</v>
      </c>
      <c r="C142">
        <v>1773510332</v>
      </c>
      <c r="D142">
        <v>25</v>
      </c>
      <c r="E142">
        <v>495440</v>
      </c>
      <c r="F142">
        <v>7632376</v>
      </c>
      <c r="G142">
        <v>8127816</v>
      </c>
    </row>
    <row r="143" spans="1:7" x14ac:dyDescent="0.35">
      <c r="A143">
        <v>1773510333233</v>
      </c>
      <c r="B143">
        <f t="shared" si="2"/>
        <v>148</v>
      </c>
      <c r="C143">
        <v>1773510333</v>
      </c>
      <c r="D143">
        <v>25</v>
      </c>
      <c r="E143">
        <v>495492</v>
      </c>
      <c r="F143">
        <v>7632324</v>
      </c>
      <c r="G143">
        <v>8127816</v>
      </c>
    </row>
    <row r="144" spans="1:7" x14ac:dyDescent="0.35">
      <c r="A144">
        <v>1773510334255</v>
      </c>
      <c r="B144">
        <f t="shared" si="2"/>
        <v>149</v>
      </c>
      <c r="C144">
        <v>1773510334</v>
      </c>
      <c r="D144">
        <v>25</v>
      </c>
      <c r="E144">
        <v>496332</v>
      </c>
      <c r="F144">
        <v>7631484</v>
      </c>
      <c r="G144">
        <v>8127816</v>
      </c>
    </row>
    <row r="145" spans="1:7" x14ac:dyDescent="0.35">
      <c r="A145">
        <v>1773510335286</v>
      </c>
      <c r="B145">
        <f t="shared" si="2"/>
        <v>150</v>
      </c>
      <c r="C145">
        <v>1773510335</v>
      </c>
      <c r="D145">
        <v>28</v>
      </c>
      <c r="E145">
        <v>496344</v>
      </c>
      <c r="F145">
        <v>7631472</v>
      </c>
      <c r="G145">
        <v>8127816</v>
      </c>
    </row>
    <row r="146" spans="1:7" x14ac:dyDescent="0.35">
      <c r="A146">
        <v>1773510336486</v>
      </c>
      <c r="B146">
        <f t="shared" si="2"/>
        <v>151</v>
      </c>
      <c r="C146">
        <v>1773510336</v>
      </c>
      <c r="D146">
        <v>25</v>
      </c>
      <c r="E146">
        <v>496388</v>
      </c>
      <c r="F146">
        <v>7631428</v>
      </c>
      <c r="G146">
        <v>8127816</v>
      </c>
    </row>
    <row r="147" spans="1:7" x14ac:dyDescent="0.35">
      <c r="A147">
        <v>1773510337515</v>
      </c>
      <c r="B147">
        <f t="shared" si="2"/>
        <v>152</v>
      </c>
      <c r="C147">
        <v>1773510337</v>
      </c>
      <c r="D147">
        <v>28</v>
      </c>
      <c r="E147">
        <v>496492</v>
      </c>
      <c r="F147">
        <v>7631324</v>
      </c>
      <c r="G147">
        <v>8127816</v>
      </c>
    </row>
    <row r="148" spans="1:7" x14ac:dyDescent="0.35">
      <c r="A148">
        <v>1773510338536</v>
      </c>
      <c r="B148">
        <f t="shared" si="2"/>
        <v>153</v>
      </c>
      <c r="C148">
        <v>1773510338</v>
      </c>
      <c r="D148">
        <v>26</v>
      </c>
      <c r="E148">
        <v>496808</v>
      </c>
      <c r="F148">
        <v>7631008</v>
      </c>
      <c r="G148">
        <v>8127816</v>
      </c>
    </row>
    <row r="149" spans="1:7" x14ac:dyDescent="0.35">
      <c r="A149">
        <v>1773510339574</v>
      </c>
      <c r="B149">
        <f t="shared" si="2"/>
        <v>154</v>
      </c>
      <c r="C149">
        <v>1773510339</v>
      </c>
      <c r="D149">
        <v>25</v>
      </c>
      <c r="E149">
        <v>496992</v>
      </c>
      <c r="F149">
        <v>7630824</v>
      </c>
      <c r="G149">
        <v>8127816</v>
      </c>
    </row>
    <row r="150" spans="1:7" x14ac:dyDescent="0.35">
      <c r="A150">
        <v>1773510340601</v>
      </c>
      <c r="B150">
        <f t="shared" si="2"/>
        <v>155</v>
      </c>
      <c r="C150">
        <v>1773510340</v>
      </c>
      <c r="D150">
        <v>25</v>
      </c>
      <c r="E150">
        <v>496112</v>
      </c>
      <c r="F150">
        <v>7631704</v>
      </c>
      <c r="G150">
        <v>8127816</v>
      </c>
    </row>
    <row r="151" spans="1:7" x14ac:dyDescent="0.35">
      <c r="A151">
        <v>1773510341637</v>
      </c>
      <c r="B151">
        <f t="shared" si="2"/>
        <v>156</v>
      </c>
      <c r="C151">
        <v>1773510341</v>
      </c>
      <c r="D151">
        <v>28</v>
      </c>
      <c r="E151">
        <v>496468</v>
      </c>
      <c r="F151">
        <v>7631348</v>
      </c>
      <c r="G151">
        <v>8127816</v>
      </c>
    </row>
    <row r="152" spans="1:7" x14ac:dyDescent="0.35">
      <c r="A152">
        <v>1773510342689</v>
      </c>
      <c r="B152">
        <f t="shared" si="2"/>
        <v>157</v>
      </c>
      <c r="C152">
        <v>1773510342</v>
      </c>
      <c r="D152">
        <v>25</v>
      </c>
      <c r="E152">
        <v>495576</v>
      </c>
      <c r="F152">
        <v>7632240</v>
      </c>
      <c r="G152">
        <v>8127816</v>
      </c>
    </row>
    <row r="153" spans="1:7" x14ac:dyDescent="0.35">
      <c r="A153">
        <v>1773510343720</v>
      </c>
      <c r="B153">
        <f t="shared" si="2"/>
        <v>158</v>
      </c>
      <c r="C153">
        <v>1773510343</v>
      </c>
      <c r="D153">
        <v>25</v>
      </c>
      <c r="E153">
        <v>495360</v>
      </c>
      <c r="F153">
        <v>7632456</v>
      </c>
      <c r="G153">
        <v>8127816</v>
      </c>
    </row>
    <row r="154" spans="1:7" x14ac:dyDescent="0.35">
      <c r="A154">
        <v>1773510344753</v>
      </c>
      <c r="B154">
        <f t="shared" si="2"/>
        <v>159</v>
      </c>
      <c r="C154">
        <v>1773510344</v>
      </c>
      <c r="D154">
        <v>25</v>
      </c>
      <c r="E154">
        <v>494700</v>
      </c>
      <c r="F154">
        <v>7633116</v>
      </c>
      <c r="G154">
        <v>8127816</v>
      </c>
    </row>
    <row r="155" spans="1:7" x14ac:dyDescent="0.35">
      <c r="A155">
        <v>1773510345831</v>
      </c>
      <c r="B155">
        <f t="shared" si="2"/>
        <v>160</v>
      </c>
      <c r="C155">
        <v>1773510345</v>
      </c>
      <c r="D155">
        <v>27</v>
      </c>
      <c r="E155">
        <v>494952</v>
      </c>
      <c r="F155">
        <v>7632864</v>
      </c>
      <c r="G155">
        <v>8127816</v>
      </c>
    </row>
    <row r="156" spans="1:7" x14ac:dyDescent="0.35">
      <c r="A156">
        <v>1773510346880</v>
      </c>
      <c r="B156">
        <f t="shared" si="2"/>
        <v>161</v>
      </c>
      <c r="C156">
        <v>1773510346</v>
      </c>
      <c r="D156">
        <v>24</v>
      </c>
      <c r="E156">
        <v>494808</v>
      </c>
      <c r="F156">
        <v>7633008</v>
      </c>
      <c r="G156">
        <v>8127816</v>
      </c>
    </row>
    <row r="157" spans="1:7" x14ac:dyDescent="0.35">
      <c r="A157">
        <v>1773510347920</v>
      </c>
      <c r="B157">
        <f t="shared" si="2"/>
        <v>162</v>
      </c>
      <c r="C157">
        <v>1773510347</v>
      </c>
      <c r="D157">
        <v>25</v>
      </c>
      <c r="E157">
        <v>494276</v>
      </c>
      <c r="F157">
        <v>7633540</v>
      </c>
      <c r="G157">
        <v>8127816</v>
      </c>
    </row>
    <row r="158" spans="1:7" x14ac:dyDescent="0.35">
      <c r="A158">
        <v>1773510348942</v>
      </c>
      <c r="B158">
        <f t="shared" si="2"/>
        <v>164</v>
      </c>
      <c r="C158">
        <v>1773510348</v>
      </c>
      <c r="D158">
        <v>25</v>
      </c>
      <c r="E158">
        <v>494396</v>
      </c>
      <c r="F158">
        <v>7633420</v>
      </c>
      <c r="G158">
        <v>8127816</v>
      </c>
    </row>
    <row r="159" spans="1:7" x14ac:dyDescent="0.35">
      <c r="A159">
        <v>1773510350001</v>
      </c>
      <c r="B159">
        <f t="shared" si="2"/>
        <v>165</v>
      </c>
      <c r="C159">
        <v>1773510350</v>
      </c>
      <c r="D159">
        <v>25</v>
      </c>
      <c r="E159">
        <v>494344</v>
      </c>
      <c r="F159">
        <v>7633472</v>
      </c>
      <c r="G159">
        <v>8127816</v>
      </c>
    </row>
    <row r="160" spans="1:7" x14ac:dyDescent="0.35">
      <c r="A160">
        <v>1773510351025</v>
      </c>
      <c r="B160">
        <f t="shared" si="2"/>
        <v>166</v>
      </c>
      <c r="C160">
        <v>1773510351</v>
      </c>
      <c r="D160">
        <v>26</v>
      </c>
      <c r="E160">
        <v>494736</v>
      </c>
      <c r="F160">
        <v>7633080</v>
      </c>
      <c r="G160">
        <v>8127816</v>
      </c>
    </row>
    <row r="161" spans="1:7" x14ac:dyDescent="0.35">
      <c r="A161">
        <v>1773510352083</v>
      </c>
      <c r="B161">
        <f t="shared" si="2"/>
        <v>167</v>
      </c>
      <c r="C161">
        <v>1773510352</v>
      </c>
      <c r="D161">
        <v>26</v>
      </c>
      <c r="E161">
        <v>494788</v>
      </c>
      <c r="F161">
        <v>7633028</v>
      </c>
      <c r="G161">
        <v>8127816</v>
      </c>
    </row>
    <row r="162" spans="1:7" x14ac:dyDescent="0.35">
      <c r="A162">
        <v>1773510353106</v>
      </c>
      <c r="B162">
        <f t="shared" si="2"/>
        <v>168</v>
      </c>
      <c r="C162">
        <v>1773510353</v>
      </c>
      <c r="D162">
        <v>25</v>
      </c>
      <c r="E162">
        <v>494320</v>
      </c>
      <c r="F162">
        <v>7633496</v>
      </c>
      <c r="G162">
        <v>8127816</v>
      </c>
    </row>
    <row r="163" spans="1:7" x14ac:dyDescent="0.35">
      <c r="A163">
        <v>1773510354142</v>
      </c>
      <c r="B163">
        <f t="shared" si="2"/>
        <v>169</v>
      </c>
      <c r="C163">
        <v>1773510354</v>
      </c>
      <c r="D163">
        <v>25</v>
      </c>
      <c r="E163">
        <v>494384</v>
      </c>
      <c r="F163">
        <v>7633432</v>
      </c>
      <c r="G163">
        <v>8127816</v>
      </c>
    </row>
    <row r="164" spans="1:7" x14ac:dyDescent="0.35">
      <c r="A164">
        <v>1773510355166</v>
      </c>
      <c r="B164">
        <f t="shared" si="2"/>
        <v>170</v>
      </c>
      <c r="C164">
        <v>1773510355</v>
      </c>
      <c r="D164">
        <v>25</v>
      </c>
      <c r="E164">
        <v>494144</v>
      </c>
      <c r="F164">
        <v>7633672</v>
      </c>
      <c r="G164">
        <v>8127816</v>
      </c>
    </row>
    <row r="165" spans="1:7" x14ac:dyDescent="0.35">
      <c r="A165">
        <v>1773510356189</v>
      </c>
      <c r="B165">
        <f t="shared" si="2"/>
        <v>171</v>
      </c>
      <c r="C165">
        <v>1773510356</v>
      </c>
      <c r="D165">
        <v>25</v>
      </c>
      <c r="E165">
        <v>494440</v>
      </c>
      <c r="F165">
        <v>7633376</v>
      </c>
      <c r="G165">
        <v>8127816</v>
      </c>
    </row>
    <row r="166" spans="1:7" x14ac:dyDescent="0.35">
      <c r="A166">
        <v>1773510357213</v>
      </c>
      <c r="B166">
        <f t="shared" si="2"/>
        <v>172</v>
      </c>
      <c r="C166">
        <v>1773510357</v>
      </c>
      <c r="D166">
        <v>26</v>
      </c>
      <c r="E166">
        <v>494224</v>
      </c>
      <c r="F166">
        <v>7633592</v>
      </c>
      <c r="G166">
        <v>8127816</v>
      </c>
    </row>
    <row r="167" spans="1:7" x14ac:dyDescent="0.35">
      <c r="A167">
        <v>1773510358238</v>
      </c>
      <c r="B167">
        <f t="shared" si="2"/>
        <v>173</v>
      </c>
      <c r="C167">
        <v>1773510358</v>
      </c>
      <c r="D167">
        <v>25</v>
      </c>
      <c r="E167">
        <v>494084</v>
      </c>
      <c r="F167">
        <v>7633732</v>
      </c>
      <c r="G167">
        <v>8127816</v>
      </c>
    </row>
    <row r="168" spans="1:7" x14ac:dyDescent="0.35">
      <c r="A168">
        <v>1773510359264</v>
      </c>
      <c r="B168">
        <f t="shared" si="2"/>
        <v>174</v>
      </c>
      <c r="C168">
        <v>1773510359</v>
      </c>
      <c r="D168">
        <v>26</v>
      </c>
      <c r="E168">
        <v>494092</v>
      </c>
      <c r="F168">
        <v>7633724</v>
      </c>
      <c r="G168">
        <v>8127816</v>
      </c>
    </row>
    <row r="169" spans="1:7" x14ac:dyDescent="0.35">
      <c r="A169">
        <v>1773510360292</v>
      </c>
      <c r="B169">
        <f t="shared" si="2"/>
        <v>175</v>
      </c>
      <c r="C169">
        <v>1773510360</v>
      </c>
      <c r="D169">
        <v>26</v>
      </c>
      <c r="E169">
        <v>493936</v>
      </c>
      <c r="F169">
        <v>7633880</v>
      </c>
      <c r="G169">
        <v>8127816</v>
      </c>
    </row>
    <row r="170" spans="1:7" x14ac:dyDescent="0.35">
      <c r="A170">
        <v>1773510361318</v>
      </c>
      <c r="B170">
        <f t="shared" si="2"/>
        <v>176</v>
      </c>
      <c r="C170">
        <v>1773510361</v>
      </c>
      <c r="D170">
        <v>24</v>
      </c>
      <c r="E170">
        <v>494548</v>
      </c>
      <c r="F170">
        <v>7633268</v>
      </c>
      <c r="G170">
        <v>8127816</v>
      </c>
    </row>
    <row r="171" spans="1:7" x14ac:dyDescent="0.35">
      <c r="A171">
        <v>1773510362344</v>
      </c>
      <c r="B171">
        <f t="shared" si="2"/>
        <v>177</v>
      </c>
      <c r="C171">
        <v>1773510362</v>
      </c>
      <c r="D171">
        <v>25</v>
      </c>
      <c r="E171">
        <v>494276</v>
      </c>
      <c r="F171">
        <v>7633540</v>
      </c>
      <c r="G171">
        <v>8127816</v>
      </c>
    </row>
    <row r="172" spans="1:7" x14ac:dyDescent="0.35">
      <c r="A172">
        <v>1773510363374</v>
      </c>
      <c r="B172">
        <f t="shared" si="2"/>
        <v>178</v>
      </c>
      <c r="C172">
        <v>1773510363</v>
      </c>
      <c r="D172">
        <v>26</v>
      </c>
      <c r="E172">
        <v>493660</v>
      </c>
      <c r="F172">
        <v>7634156</v>
      </c>
      <c r="G172">
        <v>8127816</v>
      </c>
    </row>
    <row r="173" spans="1:7" x14ac:dyDescent="0.35">
      <c r="A173">
        <v>1773510364400</v>
      </c>
      <c r="B173">
        <f t="shared" si="2"/>
        <v>179</v>
      </c>
      <c r="C173">
        <v>1773510364</v>
      </c>
      <c r="D173">
        <v>25</v>
      </c>
      <c r="E173">
        <v>493860</v>
      </c>
      <c r="F173">
        <v>7633956</v>
      </c>
      <c r="G173">
        <v>8127816</v>
      </c>
    </row>
    <row r="174" spans="1:7" x14ac:dyDescent="0.35">
      <c r="A174">
        <v>1773510365422</v>
      </c>
      <c r="B174">
        <f t="shared" si="2"/>
        <v>180</v>
      </c>
      <c r="C174">
        <v>1773510365</v>
      </c>
      <c r="D174">
        <v>25</v>
      </c>
      <c r="E174">
        <v>493572</v>
      </c>
      <c r="F174">
        <v>7634244</v>
      </c>
      <c r="G174">
        <v>8127816</v>
      </c>
    </row>
    <row r="175" spans="1:7" x14ac:dyDescent="0.35">
      <c r="A175">
        <v>1773510366445</v>
      </c>
      <c r="B175">
        <f t="shared" si="2"/>
        <v>181</v>
      </c>
      <c r="C175">
        <v>1773510366</v>
      </c>
      <c r="D175">
        <v>25</v>
      </c>
      <c r="E175">
        <v>493668</v>
      </c>
      <c r="F175">
        <v>7634148</v>
      </c>
      <c r="G175">
        <v>8127816</v>
      </c>
    </row>
    <row r="176" spans="1:7" x14ac:dyDescent="0.35">
      <c r="A176">
        <v>1773510367485</v>
      </c>
      <c r="B176">
        <f t="shared" si="2"/>
        <v>182</v>
      </c>
      <c r="C176">
        <v>1773510367</v>
      </c>
      <c r="D176">
        <v>25</v>
      </c>
      <c r="E176">
        <v>493520</v>
      </c>
      <c r="F176">
        <v>7634296</v>
      </c>
      <c r="G176">
        <v>8127816</v>
      </c>
    </row>
    <row r="177" spans="1:7" x14ac:dyDescent="0.35">
      <c r="A177">
        <v>1773510368521</v>
      </c>
      <c r="B177">
        <f t="shared" si="2"/>
        <v>183</v>
      </c>
      <c r="C177">
        <v>1773510368</v>
      </c>
      <c r="D177">
        <v>25</v>
      </c>
      <c r="E177">
        <v>493628</v>
      </c>
      <c r="F177">
        <v>7634188</v>
      </c>
      <c r="G177">
        <v>8127816</v>
      </c>
    </row>
    <row r="178" spans="1:7" x14ac:dyDescent="0.35">
      <c r="A178">
        <v>1773510369548</v>
      </c>
      <c r="B178">
        <f t="shared" si="2"/>
        <v>184</v>
      </c>
      <c r="C178">
        <v>1773510369</v>
      </c>
      <c r="D178">
        <v>25</v>
      </c>
      <c r="E178">
        <v>493936</v>
      </c>
      <c r="F178">
        <v>7633880</v>
      </c>
      <c r="G178">
        <v>8127816</v>
      </c>
    </row>
    <row r="179" spans="1:7" x14ac:dyDescent="0.35">
      <c r="A179">
        <v>1773510370569</v>
      </c>
      <c r="B179">
        <f t="shared" si="2"/>
        <v>185</v>
      </c>
      <c r="C179">
        <v>1773510370</v>
      </c>
      <c r="D179">
        <v>25</v>
      </c>
      <c r="E179">
        <v>494072</v>
      </c>
      <c r="F179">
        <v>7633744</v>
      </c>
      <c r="G179">
        <v>8127816</v>
      </c>
    </row>
    <row r="180" spans="1:7" x14ac:dyDescent="0.35">
      <c r="A180">
        <v>1773510371614</v>
      </c>
      <c r="B180">
        <f t="shared" si="2"/>
        <v>186</v>
      </c>
      <c r="C180">
        <v>1773510371</v>
      </c>
      <c r="D180">
        <v>25</v>
      </c>
      <c r="E180">
        <v>494052</v>
      </c>
      <c r="F180">
        <v>7633764</v>
      </c>
      <c r="G180">
        <v>8127816</v>
      </c>
    </row>
    <row r="181" spans="1:7" x14ac:dyDescent="0.35">
      <c r="A181">
        <v>1773510372673</v>
      </c>
      <c r="B181">
        <f t="shared" si="2"/>
        <v>187</v>
      </c>
      <c r="C181">
        <v>1773510372</v>
      </c>
      <c r="D181">
        <v>25</v>
      </c>
      <c r="E181">
        <v>494428</v>
      </c>
      <c r="F181">
        <v>7633388</v>
      </c>
      <c r="G181">
        <v>8127816</v>
      </c>
    </row>
    <row r="182" spans="1:7" x14ac:dyDescent="0.35">
      <c r="A182">
        <v>1773510373712</v>
      </c>
      <c r="B182">
        <f t="shared" si="2"/>
        <v>188</v>
      </c>
      <c r="C182">
        <v>1773510373</v>
      </c>
      <c r="D182">
        <v>25</v>
      </c>
      <c r="E182">
        <v>493980</v>
      </c>
      <c r="F182">
        <v>7633836</v>
      </c>
      <c r="G182">
        <v>8127816</v>
      </c>
    </row>
    <row r="183" spans="1:7" x14ac:dyDescent="0.35">
      <c r="A183">
        <v>1773510374737</v>
      </c>
      <c r="B183">
        <f t="shared" si="2"/>
        <v>189</v>
      </c>
      <c r="C183">
        <v>1773510374</v>
      </c>
      <c r="D183">
        <v>27</v>
      </c>
      <c r="E183">
        <v>494348</v>
      </c>
      <c r="F183">
        <v>7633468</v>
      </c>
      <c r="G183">
        <v>8127816</v>
      </c>
    </row>
    <row r="184" spans="1:7" x14ac:dyDescent="0.35">
      <c r="A184">
        <v>1773510375757</v>
      </c>
      <c r="B184">
        <f t="shared" si="2"/>
        <v>190</v>
      </c>
      <c r="C184">
        <v>1773510375</v>
      </c>
      <c r="D184">
        <v>24</v>
      </c>
      <c r="E184">
        <v>494172</v>
      </c>
      <c r="F184">
        <v>7633644</v>
      </c>
      <c r="G184">
        <v>8127816</v>
      </c>
    </row>
    <row r="185" spans="1:7" x14ac:dyDescent="0.35">
      <c r="A185">
        <v>1773510376784</v>
      </c>
      <c r="B185">
        <f t="shared" si="2"/>
        <v>191</v>
      </c>
      <c r="C185">
        <v>1773510376</v>
      </c>
      <c r="D185">
        <v>25</v>
      </c>
      <c r="E185">
        <v>493724</v>
      </c>
      <c r="F185">
        <v>7634092</v>
      </c>
      <c r="G185">
        <v>8127816</v>
      </c>
    </row>
    <row r="186" spans="1:7" x14ac:dyDescent="0.35">
      <c r="A186">
        <v>1773510377832</v>
      </c>
      <c r="B186">
        <f t="shared" si="2"/>
        <v>192</v>
      </c>
      <c r="C186">
        <v>1773510377</v>
      </c>
      <c r="D186">
        <v>25</v>
      </c>
      <c r="E186">
        <v>493912</v>
      </c>
      <c r="F186">
        <v>7633904</v>
      </c>
      <c r="G186">
        <v>8127816</v>
      </c>
    </row>
    <row r="187" spans="1:7" x14ac:dyDescent="0.35">
      <c r="A187">
        <v>1773510378866</v>
      </c>
      <c r="B187">
        <f t="shared" si="2"/>
        <v>193</v>
      </c>
      <c r="C187">
        <v>1773510378</v>
      </c>
      <c r="D187">
        <v>25</v>
      </c>
      <c r="E187">
        <v>493960</v>
      </c>
      <c r="F187">
        <v>7633856</v>
      </c>
      <c r="G187">
        <v>8127816</v>
      </c>
    </row>
    <row r="188" spans="1:7" x14ac:dyDescent="0.35">
      <c r="A188">
        <v>1773510379946</v>
      </c>
      <c r="B188">
        <f t="shared" si="2"/>
        <v>194</v>
      </c>
      <c r="C188">
        <v>1773510379</v>
      </c>
      <c r="D188">
        <v>25</v>
      </c>
      <c r="E188">
        <v>494136</v>
      </c>
      <c r="F188">
        <v>7633680</v>
      </c>
      <c r="G188">
        <v>8127816</v>
      </c>
    </row>
    <row r="189" spans="1:7" x14ac:dyDescent="0.35">
      <c r="A189">
        <v>1773510380972</v>
      </c>
      <c r="B189">
        <f t="shared" si="2"/>
        <v>196</v>
      </c>
      <c r="C189">
        <v>1773510380</v>
      </c>
      <c r="D189">
        <v>25</v>
      </c>
      <c r="E189">
        <v>494256</v>
      </c>
      <c r="F189">
        <v>7633560</v>
      </c>
      <c r="G189">
        <v>8127816</v>
      </c>
    </row>
    <row r="190" spans="1:7" x14ac:dyDescent="0.35">
      <c r="A190">
        <v>1773510382005</v>
      </c>
      <c r="B190">
        <f t="shared" si="2"/>
        <v>197</v>
      </c>
      <c r="C190">
        <v>1773510382</v>
      </c>
      <c r="D190">
        <v>27</v>
      </c>
      <c r="E190">
        <v>494316</v>
      </c>
      <c r="F190">
        <v>7633500</v>
      </c>
      <c r="G190">
        <v>8127816</v>
      </c>
    </row>
    <row r="191" spans="1:7" x14ac:dyDescent="0.35">
      <c r="A191">
        <v>1773510383055</v>
      </c>
      <c r="B191">
        <f t="shared" si="2"/>
        <v>198</v>
      </c>
      <c r="C191">
        <v>1773510383</v>
      </c>
      <c r="D191">
        <v>25</v>
      </c>
      <c r="E191">
        <v>494344</v>
      </c>
      <c r="F191">
        <v>7633472</v>
      </c>
      <c r="G191">
        <v>8127816</v>
      </c>
    </row>
    <row r="192" spans="1:7" x14ac:dyDescent="0.35">
      <c r="A192">
        <v>1773510384089</v>
      </c>
      <c r="B192">
        <f t="shared" si="2"/>
        <v>199</v>
      </c>
      <c r="C192">
        <v>1773510384</v>
      </c>
      <c r="D192">
        <v>26</v>
      </c>
      <c r="E192">
        <v>494268</v>
      </c>
      <c r="F192">
        <v>7633548</v>
      </c>
      <c r="G192">
        <v>8127816</v>
      </c>
    </row>
    <row r="193" spans="1:7" x14ac:dyDescent="0.35">
      <c r="A193">
        <v>1773510385121</v>
      </c>
      <c r="B193">
        <f t="shared" si="2"/>
        <v>200</v>
      </c>
      <c r="C193">
        <v>1773510385</v>
      </c>
      <c r="D193">
        <v>25</v>
      </c>
      <c r="E193">
        <v>493984</v>
      </c>
      <c r="F193">
        <v>7633832</v>
      </c>
      <c r="G193">
        <v>8127816</v>
      </c>
    </row>
    <row r="194" spans="1:7" x14ac:dyDescent="0.35">
      <c r="A194">
        <v>1773510386147</v>
      </c>
      <c r="B194">
        <f t="shared" ref="B194:B257" si="3">(C195 - C$2)</f>
        <v>201</v>
      </c>
      <c r="C194">
        <v>1773510386</v>
      </c>
      <c r="D194">
        <v>25</v>
      </c>
      <c r="E194">
        <v>494464</v>
      </c>
      <c r="F194">
        <v>7633352</v>
      </c>
      <c r="G194">
        <v>8127816</v>
      </c>
    </row>
    <row r="195" spans="1:7" x14ac:dyDescent="0.35">
      <c r="A195">
        <v>1773510387168</v>
      </c>
      <c r="B195">
        <f t="shared" si="3"/>
        <v>202</v>
      </c>
      <c r="C195">
        <v>1773510387</v>
      </c>
      <c r="D195">
        <v>26</v>
      </c>
      <c r="E195">
        <v>494452</v>
      </c>
      <c r="F195">
        <v>7633364</v>
      </c>
      <c r="G195">
        <v>8127816</v>
      </c>
    </row>
    <row r="196" spans="1:7" x14ac:dyDescent="0.35">
      <c r="A196">
        <v>1773510388215</v>
      </c>
      <c r="B196">
        <f t="shared" si="3"/>
        <v>203</v>
      </c>
      <c r="C196">
        <v>1773510388</v>
      </c>
      <c r="D196">
        <v>25</v>
      </c>
      <c r="E196">
        <v>494916</v>
      </c>
      <c r="F196">
        <v>7632900</v>
      </c>
      <c r="G196">
        <v>8127816</v>
      </c>
    </row>
    <row r="197" spans="1:7" x14ac:dyDescent="0.35">
      <c r="A197">
        <v>1773510389234</v>
      </c>
      <c r="B197">
        <f t="shared" si="3"/>
        <v>204</v>
      </c>
      <c r="C197">
        <v>1773510389</v>
      </c>
      <c r="D197">
        <v>25</v>
      </c>
      <c r="E197">
        <v>494804</v>
      </c>
      <c r="F197">
        <v>7633012</v>
      </c>
      <c r="G197">
        <v>8127816</v>
      </c>
    </row>
    <row r="198" spans="1:7" x14ac:dyDescent="0.35">
      <c r="A198">
        <v>1773510390255</v>
      </c>
      <c r="B198">
        <f t="shared" si="3"/>
        <v>205</v>
      </c>
      <c r="C198">
        <v>1773510390</v>
      </c>
      <c r="D198">
        <v>24</v>
      </c>
      <c r="E198">
        <v>494936</v>
      </c>
      <c r="F198">
        <v>7632880</v>
      </c>
      <c r="G198">
        <v>8127816</v>
      </c>
    </row>
    <row r="199" spans="1:7" x14ac:dyDescent="0.35">
      <c r="A199">
        <v>1773510391280</v>
      </c>
      <c r="B199">
        <f t="shared" si="3"/>
        <v>206</v>
      </c>
      <c r="C199">
        <v>1773510391</v>
      </c>
      <c r="D199">
        <v>25</v>
      </c>
      <c r="E199">
        <v>494632</v>
      </c>
      <c r="F199">
        <v>7633184</v>
      </c>
      <c r="G199">
        <v>8127816</v>
      </c>
    </row>
    <row r="200" spans="1:7" x14ac:dyDescent="0.35">
      <c r="A200">
        <v>1773510392302</v>
      </c>
      <c r="B200">
        <f t="shared" si="3"/>
        <v>207</v>
      </c>
      <c r="C200">
        <v>1773510392</v>
      </c>
      <c r="D200">
        <v>25</v>
      </c>
      <c r="E200">
        <v>495316</v>
      </c>
      <c r="F200">
        <v>7632500</v>
      </c>
      <c r="G200">
        <v>8127816</v>
      </c>
    </row>
    <row r="201" spans="1:7" x14ac:dyDescent="0.35">
      <c r="A201">
        <v>1773510393330</v>
      </c>
      <c r="B201">
        <f t="shared" si="3"/>
        <v>208</v>
      </c>
      <c r="C201">
        <v>1773510393</v>
      </c>
      <c r="D201">
        <v>28</v>
      </c>
      <c r="E201">
        <v>495992</v>
      </c>
      <c r="F201">
        <v>7631824</v>
      </c>
      <c r="G201">
        <v>8127816</v>
      </c>
    </row>
    <row r="202" spans="1:7" x14ac:dyDescent="0.35">
      <c r="A202">
        <v>1773510394349</v>
      </c>
      <c r="B202">
        <f t="shared" si="3"/>
        <v>209</v>
      </c>
      <c r="C202">
        <v>1773510394</v>
      </c>
      <c r="D202">
        <v>25</v>
      </c>
      <c r="E202">
        <v>495884</v>
      </c>
      <c r="F202">
        <v>7631932</v>
      </c>
      <c r="G202">
        <v>8127816</v>
      </c>
    </row>
    <row r="203" spans="1:7" x14ac:dyDescent="0.35">
      <c r="A203">
        <v>1773510395403</v>
      </c>
      <c r="B203">
        <f t="shared" si="3"/>
        <v>210</v>
      </c>
      <c r="C203">
        <v>1773510395</v>
      </c>
      <c r="D203">
        <v>25</v>
      </c>
      <c r="E203">
        <v>495916</v>
      </c>
      <c r="F203">
        <v>7631900</v>
      </c>
      <c r="G203">
        <v>8127816</v>
      </c>
    </row>
    <row r="204" spans="1:7" x14ac:dyDescent="0.35">
      <c r="A204">
        <v>1773510396430</v>
      </c>
      <c r="B204">
        <f t="shared" si="3"/>
        <v>211</v>
      </c>
      <c r="C204">
        <v>1773510396</v>
      </c>
      <c r="D204">
        <v>25</v>
      </c>
      <c r="E204">
        <v>496328</v>
      </c>
      <c r="F204">
        <v>7631488</v>
      </c>
      <c r="G204">
        <v>8127816</v>
      </c>
    </row>
    <row r="205" spans="1:7" x14ac:dyDescent="0.35">
      <c r="A205">
        <v>1773510397454</v>
      </c>
      <c r="B205">
        <f t="shared" si="3"/>
        <v>212</v>
      </c>
      <c r="C205">
        <v>1773510397</v>
      </c>
      <c r="D205">
        <v>25</v>
      </c>
      <c r="E205">
        <v>495992</v>
      </c>
      <c r="F205">
        <v>7631824</v>
      </c>
      <c r="G205">
        <v>8127816</v>
      </c>
    </row>
    <row r="206" spans="1:7" x14ac:dyDescent="0.35">
      <c r="A206">
        <v>1773510398477</v>
      </c>
      <c r="B206">
        <f t="shared" si="3"/>
        <v>213</v>
      </c>
      <c r="C206">
        <v>1773510398</v>
      </c>
      <c r="D206">
        <v>25</v>
      </c>
      <c r="E206">
        <v>495788</v>
      </c>
      <c r="F206">
        <v>7632028</v>
      </c>
      <c r="G206">
        <v>8127816</v>
      </c>
    </row>
    <row r="207" spans="1:7" x14ac:dyDescent="0.35">
      <c r="A207">
        <v>1773510399569</v>
      </c>
      <c r="B207">
        <f t="shared" si="3"/>
        <v>214</v>
      </c>
      <c r="C207">
        <v>1773510399</v>
      </c>
      <c r="D207">
        <v>26</v>
      </c>
      <c r="E207">
        <v>495476</v>
      </c>
      <c r="F207">
        <v>7632340</v>
      </c>
      <c r="G207">
        <v>8127816</v>
      </c>
    </row>
    <row r="208" spans="1:7" x14ac:dyDescent="0.35">
      <c r="A208">
        <v>1773510400600</v>
      </c>
      <c r="B208">
        <f t="shared" si="3"/>
        <v>215</v>
      </c>
      <c r="C208">
        <v>1773510400</v>
      </c>
      <c r="D208">
        <v>25</v>
      </c>
      <c r="E208">
        <v>494656</v>
      </c>
      <c r="F208">
        <v>7633160</v>
      </c>
      <c r="G208">
        <v>8127816</v>
      </c>
    </row>
    <row r="209" spans="1:7" x14ac:dyDescent="0.35">
      <c r="A209">
        <v>1773510401622</v>
      </c>
      <c r="B209">
        <f t="shared" si="3"/>
        <v>216</v>
      </c>
      <c r="C209">
        <v>1773510401</v>
      </c>
      <c r="D209">
        <v>24</v>
      </c>
      <c r="E209">
        <v>494952</v>
      </c>
      <c r="F209">
        <v>7632864</v>
      </c>
      <c r="G209">
        <v>8127816</v>
      </c>
    </row>
    <row r="210" spans="1:7" x14ac:dyDescent="0.35">
      <c r="A210">
        <v>1773510402644</v>
      </c>
      <c r="B210">
        <f t="shared" si="3"/>
        <v>217</v>
      </c>
      <c r="C210">
        <v>1773510402</v>
      </c>
      <c r="D210">
        <v>25</v>
      </c>
      <c r="E210">
        <v>494896</v>
      </c>
      <c r="F210">
        <v>7632920</v>
      </c>
      <c r="G210">
        <v>8127816</v>
      </c>
    </row>
    <row r="211" spans="1:7" x14ac:dyDescent="0.35">
      <c r="A211">
        <v>1773510403681</v>
      </c>
      <c r="B211">
        <f t="shared" si="3"/>
        <v>218</v>
      </c>
      <c r="C211">
        <v>1773510403</v>
      </c>
      <c r="D211">
        <v>25</v>
      </c>
      <c r="E211">
        <v>494504</v>
      </c>
      <c r="F211">
        <v>7633312</v>
      </c>
      <c r="G211">
        <v>8127816</v>
      </c>
    </row>
    <row r="212" spans="1:7" x14ac:dyDescent="0.35">
      <c r="A212">
        <v>1773510404712</v>
      </c>
      <c r="B212">
        <f t="shared" si="3"/>
        <v>219</v>
      </c>
      <c r="C212">
        <v>1773510404</v>
      </c>
      <c r="D212">
        <v>25</v>
      </c>
      <c r="E212">
        <v>495936</v>
      </c>
      <c r="F212">
        <v>7631880</v>
      </c>
      <c r="G212">
        <v>8127816</v>
      </c>
    </row>
    <row r="213" spans="1:7" x14ac:dyDescent="0.35">
      <c r="A213">
        <v>1773510405737</v>
      </c>
      <c r="B213">
        <f t="shared" si="3"/>
        <v>220</v>
      </c>
      <c r="C213">
        <v>1773510405</v>
      </c>
      <c r="D213">
        <v>25</v>
      </c>
      <c r="E213">
        <v>495264</v>
      </c>
      <c r="F213">
        <v>7632552</v>
      </c>
      <c r="G213">
        <v>8127816</v>
      </c>
    </row>
    <row r="214" spans="1:7" x14ac:dyDescent="0.35">
      <c r="A214">
        <v>1773510406762</v>
      </c>
      <c r="B214">
        <f t="shared" si="3"/>
        <v>221</v>
      </c>
      <c r="C214">
        <v>1773510406</v>
      </c>
      <c r="D214">
        <v>25</v>
      </c>
      <c r="E214">
        <v>495112</v>
      </c>
      <c r="F214">
        <v>7632704</v>
      </c>
      <c r="G214">
        <v>8127816</v>
      </c>
    </row>
    <row r="215" spans="1:7" x14ac:dyDescent="0.35">
      <c r="A215">
        <v>1773510407797</v>
      </c>
      <c r="B215">
        <f t="shared" si="3"/>
        <v>222</v>
      </c>
      <c r="C215">
        <v>1773510407</v>
      </c>
      <c r="D215">
        <v>25</v>
      </c>
      <c r="E215">
        <v>495300</v>
      </c>
      <c r="F215">
        <v>7632516</v>
      </c>
      <c r="G215">
        <v>8127816</v>
      </c>
    </row>
    <row r="216" spans="1:7" x14ac:dyDescent="0.35">
      <c r="A216">
        <v>1773510408890</v>
      </c>
      <c r="B216">
        <f t="shared" si="3"/>
        <v>223</v>
      </c>
      <c r="C216">
        <v>1773510408</v>
      </c>
      <c r="D216">
        <v>25</v>
      </c>
      <c r="E216">
        <v>494188</v>
      </c>
      <c r="F216">
        <v>7633628</v>
      </c>
      <c r="G216">
        <v>8127816</v>
      </c>
    </row>
    <row r="217" spans="1:7" x14ac:dyDescent="0.35">
      <c r="A217">
        <v>1773510409914</v>
      </c>
      <c r="B217">
        <f t="shared" si="3"/>
        <v>224</v>
      </c>
      <c r="C217">
        <v>1773510409</v>
      </c>
      <c r="D217">
        <v>25</v>
      </c>
      <c r="E217">
        <v>493880</v>
      </c>
      <c r="F217">
        <v>7633936</v>
      </c>
      <c r="G217">
        <v>8127816</v>
      </c>
    </row>
    <row r="218" spans="1:7" x14ac:dyDescent="0.35">
      <c r="A218">
        <v>1773510410940</v>
      </c>
      <c r="B218">
        <f t="shared" si="3"/>
        <v>226</v>
      </c>
      <c r="C218">
        <v>1773510410</v>
      </c>
      <c r="D218">
        <v>25</v>
      </c>
      <c r="E218">
        <v>493340</v>
      </c>
      <c r="F218">
        <v>7634476</v>
      </c>
      <c r="G218">
        <v>8127816</v>
      </c>
    </row>
    <row r="219" spans="1:7" x14ac:dyDescent="0.35">
      <c r="A219">
        <v>1773510411999</v>
      </c>
      <c r="B219">
        <f t="shared" si="3"/>
        <v>227</v>
      </c>
      <c r="C219">
        <v>1773510412</v>
      </c>
      <c r="D219">
        <v>26</v>
      </c>
      <c r="E219">
        <v>493996</v>
      </c>
      <c r="F219">
        <v>7633820</v>
      </c>
      <c r="G219">
        <v>8127816</v>
      </c>
    </row>
    <row r="220" spans="1:7" x14ac:dyDescent="0.35">
      <c r="A220">
        <v>1773510413072</v>
      </c>
      <c r="B220">
        <f t="shared" si="3"/>
        <v>228</v>
      </c>
      <c r="C220">
        <v>1773510413</v>
      </c>
      <c r="D220">
        <v>25</v>
      </c>
      <c r="E220">
        <v>493868</v>
      </c>
      <c r="F220">
        <v>7633948</v>
      </c>
      <c r="G220">
        <v>8127816</v>
      </c>
    </row>
    <row r="221" spans="1:7" x14ac:dyDescent="0.35">
      <c r="A221">
        <v>1773510414104</v>
      </c>
      <c r="B221">
        <f t="shared" si="3"/>
        <v>229</v>
      </c>
      <c r="C221">
        <v>1773510414</v>
      </c>
      <c r="D221">
        <v>25</v>
      </c>
      <c r="E221">
        <v>493288</v>
      </c>
      <c r="F221">
        <v>7634528</v>
      </c>
      <c r="G221">
        <v>8127816</v>
      </c>
    </row>
    <row r="222" spans="1:7" x14ac:dyDescent="0.35">
      <c r="A222">
        <v>1773510415126</v>
      </c>
      <c r="B222">
        <f t="shared" si="3"/>
        <v>230</v>
      </c>
      <c r="C222">
        <v>1773510415</v>
      </c>
      <c r="D222">
        <v>25</v>
      </c>
      <c r="E222">
        <v>493724</v>
      </c>
      <c r="F222">
        <v>7634092</v>
      </c>
      <c r="G222">
        <v>8127816</v>
      </c>
    </row>
    <row r="223" spans="1:7" x14ac:dyDescent="0.35">
      <c r="A223">
        <v>1773510416147</v>
      </c>
      <c r="B223">
        <f t="shared" si="3"/>
        <v>231</v>
      </c>
      <c r="C223">
        <v>1773510416</v>
      </c>
      <c r="D223">
        <v>24</v>
      </c>
      <c r="E223">
        <v>493860</v>
      </c>
      <c r="F223">
        <v>7633956</v>
      </c>
      <c r="G223">
        <v>8127816</v>
      </c>
    </row>
    <row r="224" spans="1:7" x14ac:dyDescent="0.35">
      <c r="A224">
        <v>1773510417169</v>
      </c>
      <c r="B224">
        <f t="shared" si="3"/>
        <v>232</v>
      </c>
      <c r="C224">
        <v>1773510417</v>
      </c>
      <c r="D224">
        <v>26</v>
      </c>
      <c r="E224">
        <v>493872</v>
      </c>
      <c r="F224">
        <v>7633944</v>
      </c>
      <c r="G224">
        <v>8127816</v>
      </c>
    </row>
    <row r="225" spans="1:7" x14ac:dyDescent="0.35">
      <c r="A225">
        <v>1773510418195</v>
      </c>
      <c r="B225">
        <f t="shared" si="3"/>
        <v>233</v>
      </c>
      <c r="C225">
        <v>1773510418</v>
      </c>
      <c r="D225">
        <v>25</v>
      </c>
      <c r="E225">
        <v>494212</v>
      </c>
      <c r="F225">
        <v>7633604</v>
      </c>
      <c r="G225">
        <v>8127816</v>
      </c>
    </row>
    <row r="226" spans="1:7" x14ac:dyDescent="0.35">
      <c r="A226">
        <v>1773510419216</v>
      </c>
      <c r="B226">
        <f t="shared" si="3"/>
        <v>234</v>
      </c>
      <c r="C226">
        <v>1773510419</v>
      </c>
      <c r="D226">
        <v>25</v>
      </c>
      <c r="E226">
        <v>493940</v>
      </c>
      <c r="F226">
        <v>7633876</v>
      </c>
      <c r="G226">
        <v>8127816</v>
      </c>
    </row>
    <row r="227" spans="1:7" x14ac:dyDescent="0.35">
      <c r="A227">
        <v>1773510420240</v>
      </c>
      <c r="B227">
        <f t="shared" si="3"/>
        <v>235</v>
      </c>
      <c r="C227">
        <v>1773510420</v>
      </c>
      <c r="D227">
        <v>25</v>
      </c>
      <c r="E227">
        <v>494936</v>
      </c>
      <c r="F227">
        <v>7632880</v>
      </c>
      <c r="G227">
        <v>8127816</v>
      </c>
    </row>
    <row r="228" spans="1:7" x14ac:dyDescent="0.35">
      <c r="A228">
        <v>1773510421274</v>
      </c>
      <c r="B228">
        <f t="shared" si="3"/>
        <v>236</v>
      </c>
      <c r="C228">
        <v>1773510421</v>
      </c>
      <c r="D228">
        <v>25</v>
      </c>
      <c r="E228">
        <v>494904</v>
      </c>
      <c r="F228">
        <v>7632912</v>
      </c>
      <c r="G228">
        <v>8127816</v>
      </c>
    </row>
    <row r="229" spans="1:7" x14ac:dyDescent="0.35">
      <c r="A229">
        <v>1773510422313</v>
      </c>
      <c r="B229">
        <f t="shared" si="3"/>
        <v>237</v>
      </c>
      <c r="C229">
        <v>1773510422</v>
      </c>
      <c r="D229">
        <v>25</v>
      </c>
      <c r="E229">
        <v>494496</v>
      </c>
      <c r="F229">
        <v>7633320</v>
      </c>
      <c r="G229">
        <v>8127816</v>
      </c>
    </row>
    <row r="230" spans="1:7" x14ac:dyDescent="0.35">
      <c r="A230">
        <v>1773510423340</v>
      </c>
      <c r="B230">
        <f t="shared" si="3"/>
        <v>238</v>
      </c>
      <c r="C230">
        <v>1773510423</v>
      </c>
      <c r="D230">
        <v>25</v>
      </c>
      <c r="E230">
        <v>494120</v>
      </c>
      <c r="F230">
        <v>7633696</v>
      </c>
      <c r="G230">
        <v>8127816</v>
      </c>
    </row>
    <row r="231" spans="1:7" x14ac:dyDescent="0.35">
      <c r="A231">
        <v>1773510424366</v>
      </c>
      <c r="B231">
        <f t="shared" si="3"/>
        <v>239</v>
      </c>
      <c r="C231">
        <v>1773510424</v>
      </c>
      <c r="D231">
        <v>25</v>
      </c>
      <c r="E231">
        <v>495968</v>
      </c>
      <c r="F231">
        <v>7631848</v>
      </c>
      <c r="G231">
        <v>8127816</v>
      </c>
    </row>
    <row r="232" spans="1:7" x14ac:dyDescent="0.35">
      <c r="A232">
        <v>1773510425389</v>
      </c>
      <c r="B232">
        <f t="shared" si="3"/>
        <v>240</v>
      </c>
      <c r="C232">
        <v>1773510425</v>
      </c>
      <c r="D232">
        <v>26</v>
      </c>
      <c r="E232">
        <v>495116</v>
      </c>
      <c r="F232">
        <v>7632700</v>
      </c>
      <c r="G232">
        <v>8127816</v>
      </c>
    </row>
    <row r="233" spans="1:7" x14ac:dyDescent="0.35">
      <c r="A233">
        <v>1773510426452</v>
      </c>
      <c r="B233">
        <f t="shared" si="3"/>
        <v>241</v>
      </c>
      <c r="C233">
        <v>1773510426</v>
      </c>
      <c r="D233">
        <v>24</v>
      </c>
      <c r="E233">
        <v>495148</v>
      </c>
      <c r="F233">
        <v>7632668</v>
      </c>
      <c r="G233">
        <v>8127816</v>
      </c>
    </row>
    <row r="234" spans="1:7" x14ac:dyDescent="0.35">
      <c r="A234">
        <v>1773510427474</v>
      </c>
      <c r="B234">
        <f t="shared" si="3"/>
        <v>242</v>
      </c>
      <c r="C234">
        <v>1773510427</v>
      </c>
      <c r="D234">
        <v>25</v>
      </c>
      <c r="E234">
        <v>495452</v>
      </c>
      <c r="F234">
        <v>7632364</v>
      </c>
      <c r="G234">
        <v>8127816</v>
      </c>
    </row>
    <row r="235" spans="1:7" x14ac:dyDescent="0.35">
      <c r="A235">
        <v>1773510428495</v>
      </c>
      <c r="B235">
        <f t="shared" si="3"/>
        <v>243</v>
      </c>
      <c r="C235">
        <v>1773510428</v>
      </c>
      <c r="D235">
        <v>25</v>
      </c>
      <c r="E235">
        <v>495516</v>
      </c>
      <c r="F235">
        <v>7632300</v>
      </c>
      <c r="G235">
        <v>8127816</v>
      </c>
    </row>
    <row r="236" spans="1:7" x14ac:dyDescent="0.35">
      <c r="A236">
        <v>1773510429515</v>
      </c>
      <c r="B236">
        <f t="shared" si="3"/>
        <v>244</v>
      </c>
      <c r="C236">
        <v>1773510429</v>
      </c>
      <c r="D236">
        <v>25</v>
      </c>
      <c r="E236">
        <v>495036</v>
      </c>
      <c r="F236">
        <v>7632780</v>
      </c>
      <c r="G236">
        <v>8127816</v>
      </c>
    </row>
    <row r="237" spans="1:7" x14ac:dyDescent="0.35">
      <c r="A237">
        <v>1773510430558</v>
      </c>
      <c r="B237">
        <f t="shared" si="3"/>
        <v>245</v>
      </c>
      <c r="C237">
        <v>1773510430</v>
      </c>
      <c r="D237">
        <v>23</v>
      </c>
      <c r="E237">
        <v>494400</v>
      </c>
      <c r="F237">
        <v>7633416</v>
      </c>
      <c r="G237">
        <v>8127816</v>
      </c>
    </row>
    <row r="238" spans="1:7" x14ac:dyDescent="0.35">
      <c r="A238">
        <v>1773510431593</v>
      </c>
      <c r="B238">
        <f t="shared" si="3"/>
        <v>246</v>
      </c>
      <c r="C238">
        <v>1773510431</v>
      </c>
      <c r="D238">
        <v>25</v>
      </c>
      <c r="E238">
        <v>494472</v>
      </c>
      <c r="F238">
        <v>7633344</v>
      </c>
      <c r="G238">
        <v>8127816</v>
      </c>
    </row>
    <row r="239" spans="1:7" x14ac:dyDescent="0.35">
      <c r="A239">
        <v>1773510432630</v>
      </c>
      <c r="B239">
        <f t="shared" si="3"/>
        <v>247</v>
      </c>
      <c r="C239">
        <v>1773510432</v>
      </c>
      <c r="D239">
        <v>26</v>
      </c>
      <c r="E239">
        <v>495444</v>
      </c>
      <c r="F239">
        <v>7632372</v>
      </c>
      <c r="G239">
        <v>8127816</v>
      </c>
    </row>
    <row r="240" spans="1:7" x14ac:dyDescent="0.35">
      <c r="A240">
        <v>1773510433674</v>
      </c>
      <c r="B240">
        <f t="shared" si="3"/>
        <v>248</v>
      </c>
      <c r="C240">
        <v>1773510433</v>
      </c>
      <c r="D240">
        <v>25</v>
      </c>
      <c r="E240">
        <v>495364</v>
      </c>
      <c r="F240">
        <v>7632452</v>
      </c>
      <c r="G240">
        <v>8127816</v>
      </c>
    </row>
    <row r="241" spans="1:7" x14ac:dyDescent="0.35">
      <c r="A241">
        <v>1773510434696</v>
      </c>
      <c r="B241">
        <f t="shared" si="3"/>
        <v>249</v>
      </c>
      <c r="C241">
        <v>1773510434</v>
      </c>
      <c r="D241">
        <v>25</v>
      </c>
      <c r="E241">
        <v>495392</v>
      </c>
      <c r="F241">
        <v>7632424</v>
      </c>
      <c r="G241">
        <v>8127816</v>
      </c>
    </row>
    <row r="242" spans="1:7" x14ac:dyDescent="0.35">
      <c r="A242">
        <v>1773510435730</v>
      </c>
      <c r="B242">
        <f t="shared" si="3"/>
        <v>250</v>
      </c>
      <c r="C242">
        <v>1773510435</v>
      </c>
      <c r="D242">
        <v>25</v>
      </c>
      <c r="E242">
        <v>495712</v>
      </c>
      <c r="F242">
        <v>7632104</v>
      </c>
      <c r="G242">
        <v>8127816</v>
      </c>
    </row>
    <row r="243" spans="1:7" x14ac:dyDescent="0.35">
      <c r="A243">
        <v>1773510436761</v>
      </c>
      <c r="B243">
        <f t="shared" si="3"/>
        <v>251</v>
      </c>
      <c r="C243">
        <v>1773510436</v>
      </c>
      <c r="D243">
        <v>25</v>
      </c>
      <c r="E243">
        <v>495632</v>
      </c>
      <c r="F243">
        <v>7632184</v>
      </c>
      <c r="G243">
        <v>8127816</v>
      </c>
    </row>
    <row r="244" spans="1:7" x14ac:dyDescent="0.35">
      <c r="A244">
        <v>1773510437781</v>
      </c>
      <c r="B244">
        <f t="shared" si="3"/>
        <v>252</v>
      </c>
      <c r="C244">
        <v>1773510437</v>
      </c>
      <c r="D244">
        <v>25</v>
      </c>
      <c r="E244">
        <v>495856</v>
      </c>
      <c r="F244">
        <v>7631960</v>
      </c>
      <c r="G244">
        <v>8127816</v>
      </c>
    </row>
    <row r="245" spans="1:7" x14ac:dyDescent="0.35">
      <c r="A245">
        <v>1773510438812</v>
      </c>
      <c r="B245">
        <f t="shared" si="3"/>
        <v>253</v>
      </c>
      <c r="C245">
        <v>1773510438</v>
      </c>
      <c r="D245">
        <v>25</v>
      </c>
      <c r="E245">
        <v>495280</v>
      </c>
      <c r="F245">
        <v>7632536</v>
      </c>
      <c r="G245">
        <v>8127816</v>
      </c>
    </row>
    <row r="246" spans="1:7" x14ac:dyDescent="0.35">
      <c r="A246">
        <v>1773510439830</v>
      </c>
      <c r="B246">
        <f t="shared" si="3"/>
        <v>254</v>
      </c>
      <c r="C246">
        <v>1773510439</v>
      </c>
      <c r="D246">
        <v>25</v>
      </c>
      <c r="E246">
        <v>495204</v>
      </c>
      <c r="F246">
        <v>7632612</v>
      </c>
      <c r="G246">
        <v>8127816</v>
      </c>
    </row>
    <row r="247" spans="1:7" x14ac:dyDescent="0.35">
      <c r="A247">
        <v>1773510440888</v>
      </c>
      <c r="B247">
        <f t="shared" si="3"/>
        <v>255</v>
      </c>
      <c r="C247">
        <v>1773510440</v>
      </c>
      <c r="D247">
        <v>25</v>
      </c>
      <c r="E247">
        <v>495192</v>
      </c>
      <c r="F247">
        <v>7632624</v>
      </c>
      <c r="G247">
        <v>8127816</v>
      </c>
    </row>
    <row r="248" spans="1:7" x14ac:dyDescent="0.35">
      <c r="A248">
        <v>1773510441924</v>
      </c>
      <c r="B248">
        <f t="shared" si="3"/>
        <v>256</v>
      </c>
      <c r="C248">
        <v>1773510441</v>
      </c>
      <c r="D248">
        <v>25</v>
      </c>
      <c r="E248">
        <v>495272</v>
      </c>
      <c r="F248">
        <v>7632544</v>
      </c>
      <c r="G248">
        <v>8127816</v>
      </c>
    </row>
    <row r="249" spans="1:7" x14ac:dyDescent="0.35">
      <c r="A249">
        <v>1773510442964</v>
      </c>
      <c r="B249">
        <f t="shared" si="3"/>
        <v>258</v>
      </c>
      <c r="C249">
        <v>1773510442</v>
      </c>
      <c r="D249">
        <v>25</v>
      </c>
      <c r="E249">
        <v>495592</v>
      </c>
      <c r="F249">
        <v>7632224</v>
      </c>
      <c r="G249">
        <v>8127816</v>
      </c>
    </row>
    <row r="250" spans="1:7" x14ac:dyDescent="0.35">
      <c r="A250">
        <v>1773510444012</v>
      </c>
      <c r="B250">
        <f t="shared" si="3"/>
        <v>259</v>
      </c>
      <c r="C250">
        <v>1773510444</v>
      </c>
      <c r="D250">
        <v>25</v>
      </c>
      <c r="E250">
        <v>495464</v>
      </c>
      <c r="F250">
        <v>7632352</v>
      </c>
      <c r="G250">
        <v>8127816</v>
      </c>
    </row>
    <row r="251" spans="1:7" x14ac:dyDescent="0.35">
      <c r="A251">
        <v>1773510445095</v>
      </c>
      <c r="B251">
        <f t="shared" si="3"/>
        <v>260</v>
      </c>
      <c r="C251">
        <v>1773510445</v>
      </c>
      <c r="D251">
        <v>25</v>
      </c>
      <c r="E251">
        <v>495084</v>
      </c>
      <c r="F251">
        <v>7632732</v>
      </c>
      <c r="G251">
        <v>8127816</v>
      </c>
    </row>
    <row r="252" spans="1:7" x14ac:dyDescent="0.35">
      <c r="A252">
        <v>1773510446115</v>
      </c>
      <c r="B252">
        <f t="shared" si="3"/>
        <v>261</v>
      </c>
      <c r="C252">
        <v>1773510446</v>
      </c>
      <c r="D252">
        <v>24</v>
      </c>
      <c r="E252">
        <v>495340</v>
      </c>
      <c r="F252">
        <v>7632476</v>
      </c>
      <c r="G252">
        <v>8127816</v>
      </c>
    </row>
    <row r="253" spans="1:7" x14ac:dyDescent="0.35">
      <c r="A253">
        <v>1773510447149</v>
      </c>
      <c r="B253">
        <f t="shared" si="3"/>
        <v>262</v>
      </c>
      <c r="C253">
        <v>1773510447</v>
      </c>
      <c r="D253">
        <v>25</v>
      </c>
      <c r="E253">
        <v>495824</v>
      </c>
      <c r="F253">
        <v>7631992</v>
      </c>
      <c r="G253">
        <v>8127816</v>
      </c>
    </row>
    <row r="254" spans="1:7" x14ac:dyDescent="0.35">
      <c r="A254">
        <v>1773510448224</v>
      </c>
      <c r="B254">
        <f t="shared" si="3"/>
        <v>263</v>
      </c>
      <c r="C254">
        <v>1773510448</v>
      </c>
      <c r="D254">
        <v>25</v>
      </c>
      <c r="E254">
        <v>495568</v>
      </c>
      <c r="F254">
        <v>7632248</v>
      </c>
      <c r="G254">
        <v>8127816</v>
      </c>
    </row>
    <row r="255" spans="1:7" x14ac:dyDescent="0.35">
      <c r="A255">
        <v>1773510449248</v>
      </c>
      <c r="B255">
        <f t="shared" si="3"/>
        <v>264</v>
      </c>
      <c r="C255">
        <v>1773510449</v>
      </c>
      <c r="D255">
        <v>25</v>
      </c>
      <c r="E255">
        <v>495316</v>
      </c>
      <c r="F255">
        <v>7632500</v>
      </c>
      <c r="G255">
        <v>8127816</v>
      </c>
    </row>
    <row r="256" spans="1:7" x14ac:dyDescent="0.35">
      <c r="A256">
        <v>1773510450277</v>
      </c>
      <c r="B256">
        <f t="shared" si="3"/>
        <v>265</v>
      </c>
      <c r="C256">
        <v>1773510450</v>
      </c>
      <c r="D256">
        <v>24</v>
      </c>
      <c r="E256">
        <v>495404</v>
      </c>
      <c r="F256">
        <v>7632412</v>
      </c>
      <c r="G256">
        <v>8127816</v>
      </c>
    </row>
    <row r="257" spans="1:7" x14ac:dyDescent="0.35">
      <c r="A257">
        <v>1773510451314</v>
      </c>
      <c r="B257">
        <f t="shared" si="3"/>
        <v>266</v>
      </c>
      <c r="C257">
        <v>1773510451</v>
      </c>
      <c r="D257">
        <v>24</v>
      </c>
      <c r="E257">
        <v>495208</v>
      </c>
      <c r="F257">
        <v>7632608</v>
      </c>
      <c r="G257">
        <v>8127816</v>
      </c>
    </row>
    <row r="258" spans="1:7" x14ac:dyDescent="0.35">
      <c r="A258">
        <v>1773510452339</v>
      </c>
      <c r="B258">
        <f t="shared" ref="B258:B321" si="4">(C259 - C$2)</f>
        <v>267</v>
      </c>
      <c r="C258">
        <v>1773510452</v>
      </c>
      <c r="D258">
        <v>25</v>
      </c>
      <c r="E258">
        <v>495372</v>
      </c>
      <c r="F258">
        <v>7632444</v>
      </c>
      <c r="G258">
        <v>8127816</v>
      </c>
    </row>
    <row r="259" spans="1:7" x14ac:dyDescent="0.35">
      <c r="A259">
        <v>1773510453377</v>
      </c>
      <c r="B259">
        <f t="shared" si="4"/>
        <v>268</v>
      </c>
      <c r="C259">
        <v>1773510453</v>
      </c>
      <c r="D259">
        <v>26</v>
      </c>
      <c r="E259">
        <v>495660</v>
      </c>
      <c r="F259">
        <v>7632156</v>
      </c>
      <c r="G259">
        <v>8127816</v>
      </c>
    </row>
    <row r="260" spans="1:7" x14ac:dyDescent="0.35">
      <c r="A260">
        <v>1773510454410</v>
      </c>
      <c r="B260">
        <f t="shared" si="4"/>
        <v>269</v>
      </c>
      <c r="C260">
        <v>1773510454</v>
      </c>
      <c r="D260">
        <v>26</v>
      </c>
      <c r="E260">
        <v>495872</v>
      </c>
      <c r="F260">
        <v>7631944</v>
      </c>
      <c r="G260">
        <v>8127816</v>
      </c>
    </row>
    <row r="261" spans="1:7" x14ac:dyDescent="0.35">
      <c r="A261">
        <v>1773510455487</v>
      </c>
      <c r="B261">
        <f t="shared" si="4"/>
        <v>270</v>
      </c>
      <c r="C261">
        <v>1773510455</v>
      </c>
      <c r="D261">
        <v>25</v>
      </c>
      <c r="E261">
        <v>495300</v>
      </c>
      <c r="F261">
        <v>7632516</v>
      </c>
      <c r="G261">
        <v>8127816</v>
      </c>
    </row>
    <row r="262" spans="1:7" x14ac:dyDescent="0.35">
      <c r="A262">
        <v>1773510456544</v>
      </c>
      <c r="B262">
        <f t="shared" si="4"/>
        <v>271</v>
      </c>
      <c r="C262">
        <v>1773510456</v>
      </c>
      <c r="D262">
        <v>26</v>
      </c>
      <c r="E262">
        <v>495160</v>
      </c>
      <c r="F262">
        <v>7632656</v>
      </c>
      <c r="G262">
        <v>8127816</v>
      </c>
    </row>
    <row r="263" spans="1:7" x14ac:dyDescent="0.35">
      <c r="A263">
        <v>1773510457572</v>
      </c>
      <c r="B263">
        <f t="shared" si="4"/>
        <v>272</v>
      </c>
      <c r="C263">
        <v>1773510457</v>
      </c>
      <c r="D263">
        <v>25</v>
      </c>
      <c r="E263">
        <v>494776</v>
      </c>
      <c r="F263">
        <v>7633040</v>
      </c>
      <c r="G263">
        <v>8127816</v>
      </c>
    </row>
    <row r="264" spans="1:7" x14ac:dyDescent="0.35">
      <c r="A264">
        <v>1773510458612</v>
      </c>
      <c r="B264">
        <f t="shared" si="4"/>
        <v>273</v>
      </c>
      <c r="C264">
        <v>1773510458</v>
      </c>
      <c r="D264">
        <v>25</v>
      </c>
      <c r="E264">
        <v>495624</v>
      </c>
      <c r="F264">
        <v>7632192</v>
      </c>
      <c r="G264">
        <v>8127816</v>
      </c>
    </row>
    <row r="265" spans="1:7" x14ac:dyDescent="0.35">
      <c r="A265">
        <v>1773510459645</v>
      </c>
      <c r="B265">
        <f t="shared" si="4"/>
        <v>274</v>
      </c>
      <c r="C265">
        <v>1773510459</v>
      </c>
      <c r="D265">
        <v>25</v>
      </c>
      <c r="E265">
        <v>494980</v>
      </c>
      <c r="F265">
        <v>7632836</v>
      </c>
      <c r="G265">
        <v>8127816</v>
      </c>
    </row>
    <row r="266" spans="1:7" x14ac:dyDescent="0.35">
      <c r="A266">
        <v>1773510460667</v>
      </c>
      <c r="B266">
        <f t="shared" si="4"/>
        <v>275</v>
      </c>
      <c r="C266">
        <v>1773510460</v>
      </c>
      <c r="D266">
        <v>25</v>
      </c>
      <c r="E266">
        <v>495764</v>
      </c>
      <c r="F266">
        <v>7632052</v>
      </c>
      <c r="G266">
        <v>8127816</v>
      </c>
    </row>
    <row r="267" spans="1:7" x14ac:dyDescent="0.35">
      <c r="A267">
        <v>1773510461698</v>
      </c>
      <c r="B267">
        <f t="shared" si="4"/>
        <v>276</v>
      </c>
      <c r="C267">
        <v>1773510461</v>
      </c>
      <c r="D267">
        <v>25</v>
      </c>
      <c r="E267">
        <v>495192</v>
      </c>
      <c r="F267">
        <v>7632624</v>
      </c>
      <c r="G267">
        <v>8127816</v>
      </c>
    </row>
    <row r="268" spans="1:7" x14ac:dyDescent="0.35">
      <c r="A268">
        <v>1773510462762</v>
      </c>
      <c r="B268">
        <f t="shared" si="4"/>
        <v>277</v>
      </c>
      <c r="C268">
        <v>1773510462</v>
      </c>
      <c r="D268">
        <v>25</v>
      </c>
      <c r="E268">
        <v>494908</v>
      </c>
      <c r="F268">
        <v>7632908</v>
      </c>
      <c r="G268">
        <v>8127816</v>
      </c>
    </row>
    <row r="269" spans="1:7" x14ac:dyDescent="0.35">
      <c r="A269">
        <v>1773510463804</v>
      </c>
      <c r="B269">
        <f t="shared" si="4"/>
        <v>278</v>
      </c>
      <c r="C269">
        <v>1773510463</v>
      </c>
      <c r="D269">
        <v>25</v>
      </c>
      <c r="E269">
        <v>495500</v>
      </c>
      <c r="F269">
        <v>7632316</v>
      </c>
      <c r="G269">
        <v>8127816</v>
      </c>
    </row>
    <row r="270" spans="1:7" x14ac:dyDescent="0.35">
      <c r="A270">
        <v>1773510464859</v>
      </c>
      <c r="B270">
        <f t="shared" si="4"/>
        <v>279</v>
      </c>
      <c r="C270">
        <v>1773510464</v>
      </c>
      <c r="D270">
        <v>25</v>
      </c>
      <c r="E270">
        <v>494856</v>
      </c>
      <c r="F270">
        <v>7632960</v>
      </c>
      <c r="G270">
        <v>8127816</v>
      </c>
    </row>
    <row r="271" spans="1:7" x14ac:dyDescent="0.35">
      <c r="A271">
        <v>1773510465904</v>
      </c>
      <c r="B271">
        <f t="shared" si="4"/>
        <v>280</v>
      </c>
      <c r="C271">
        <v>1773510465</v>
      </c>
      <c r="D271">
        <v>25</v>
      </c>
      <c r="E271">
        <v>495844</v>
      </c>
      <c r="F271">
        <v>7631972</v>
      </c>
      <c r="G271">
        <v>8127816</v>
      </c>
    </row>
    <row r="272" spans="1:7" x14ac:dyDescent="0.35">
      <c r="A272">
        <v>1773510466937</v>
      </c>
      <c r="B272">
        <f t="shared" si="4"/>
        <v>282</v>
      </c>
      <c r="C272">
        <v>1773510466</v>
      </c>
      <c r="D272">
        <v>25</v>
      </c>
      <c r="E272">
        <v>495208</v>
      </c>
      <c r="F272">
        <v>7632608</v>
      </c>
      <c r="G272">
        <v>8127816</v>
      </c>
    </row>
    <row r="273" spans="1:7" x14ac:dyDescent="0.35">
      <c r="A273">
        <v>1773510468007</v>
      </c>
      <c r="B273">
        <f t="shared" si="4"/>
        <v>283</v>
      </c>
      <c r="C273">
        <v>1773510468</v>
      </c>
      <c r="D273">
        <v>25</v>
      </c>
      <c r="E273">
        <v>495104</v>
      </c>
      <c r="F273">
        <v>7632712</v>
      </c>
      <c r="G273">
        <v>8127816</v>
      </c>
    </row>
    <row r="274" spans="1:7" x14ac:dyDescent="0.35">
      <c r="A274">
        <v>1773510469029</v>
      </c>
      <c r="B274">
        <f t="shared" si="4"/>
        <v>284</v>
      </c>
      <c r="C274">
        <v>1773510469</v>
      </c>
      <c r="D274">
        <v>26</v>
      </c>
      <c r="E274">
        <v>495504</v>
      </c>
      <c r="F274">
        <v>7632312</v>
      </c>
      <c r="G274">
        <v>8127816</v>
      </c>
    </row>
    <row r="275" spans="1:7" x14ac:dyDescent="0.35">
      <c r="A275">
        <v>1773510470086</v>
      </c>
      <c r="B275">
        <f t="shared" si="4"/>
        <v>285</v>
      </c>
      <c r="C275">
        <v>1773510470</v>
      </c>
      <c r="D275">
        <v>24</v>
      </c>
      <c r="E275">
        <v>495472</v>
      </c>
      <c r="F275">
        <v>7632344</v>
      </c>
      <c r="G275">
        <v>8127816</v>
      </c>
    </row>
    <row r="276" spans="1:7" x14ac:dyDescent="0.35">
      <c r="A276">
        <v>1773510471135</v>
      </c>
      <c r="B276">
        <f t="shared" si="4"/>
        <v>286</v>
      </c>
      <c r="C276">
        <v>1773510471</v>
      </c>
      <c r="D276">
        <v>25</v>
      </c>
      <c r="E276">
        <v>496020</v>
      </c>
      <c r="F276">
        <v>7631796</v>
      </c>
      <c r="G276">
        <v>8127816</v>
      </c>
    </row>
    <row r="277" spans="1:7" x14ac:dyDescent="0.35">
      <c r="A277">
        <v>1773510472198</v>
      </c>
      <c r="B277">
        <f t="shared" si="4"/>
        <v>287</v>
      </c>
      <c r="C277">
        <v>1773510472</v>
      </c>
      <c r="D277">
        <v>25</v>
      </c>
      <c r="E277">
        <v>495364</v>
      </c>
      <c r="F277">
        <v>7632452</v>
      </c>
      <c r="G277">
        <v>8127816</v>
      </c>
    </row>
    <row r="278" spans="1:7" x14ac:dyDescent="0.35">
      <c r="A278">
        <v>1773510473221</v>
      </c>
      <c r="B278">
        <f t="shared" si="4"/>
        <v>288</v>
      </c>
      <c r="C278">
        <v>1773510473</v>
      </c>
      <c r="D278">
        <v>25</v>
      </c>
      <c r="E278">
        <v>494888</v>
      </c>
      <c r="F278">
        <v>7632928</v>
      </c>
      <c r="G278">
        <v>8127816</v>
      </c>
    </row>
    <row r="279" spans="1:7" x14ac:dyDescent="0.35">
      <c r="A279">
        <v>1773510474246</v>
      </c>
      <c r="B279">
        <f t="shared" si="4"/>
        <v>289</v>
      </c>
      <c r="C279">
        <v>1773510474</v>
      </c>
      <c r="D279">
        <v>26</v>
      </c>
      <c r="E279">
        <v>495184</v>
      </c>
      <c r="F279">
        <v>7632632</v>
      </c>
      <c r="G279">
        <v>8127816</v>
      </c>
    </row>
    <row r="280" spans="1:7" x14ac:dyDescent="0.35">
      <c r="A280">
        <v>1773510475269</v>
      </c>
      <c r="B280">
        <f t="shared" si="4"/>
        <v>290</v>
      </c>
      <c r="C280">
        <v>1773510475</v>
      </c>
      <c r="D280">
        <v>26</v>
      </c>
      <c r="E280">
        <v>495856</v>
      </c>
      <c r="F280">
        <v>7631960</v>
      </c>
      <c r="G280">
        <v>8127816</v>
      </c>
    </row>
    <row r="281" spans="1:7" x14ac:dyDescent="0.35">
      <c r="A281">
        <v>1773510476298</v>
      </c>
      <c r="B281">
        <f t="shared" si="4"/>
        <v>291</v>
      </c>
      <c r="C281">
        <v>1773510476</v>
      </c>
      <c r="D281">
        <v>25</v>
      </c>
      <c r="E281">
        <v>495280</v>
      </c>
      <c r="F281">
        <v>7632536</v>
      </c>
      <c r="G281">
        <v>8127816</v>
      </c>
    </row>
    <row r="282" spans="1:7" x14ac:dyDescent="0.35">
      <c r="A282">
        <v>1773510477324</v>
      </c>
      <c r="B282">
        <f t="shared" si="4"/>
        <v>292</v>
      </c>
      <c r="C282">
        <v>1773510477</v>
      </c>
      <c r="D282">
        <v>25</v>
      </c>
      <c r="E282">
        <v>495212</v>
      </c>
      <c r="F282">
        <v>7632604</v>
      </c>
      <c r="G282">
        <v>8127816</v>
      </c>
    </row>
    <row r="283" spans="1:7" x14ac:dyDescent="0.35">
      <c r="A283">
        <v>1773510478344</v>
      </c>
      <c r="B283">
        <f t="shared" si="4"/>
        <v>293</v>
      </c>
      <c r="C283">
        <v>1773510478</v>
      </c>
      <c r="D283">
        <v>25</v>
      </c>
      <c r="E283">
        <v>495512</v>
      </c>
      <c r="F283">
        <v>7632304</v>
      </c>
      <c r="G283">
        <v>8127816</v>
      </c>
    </row>
    <row r="284" spans="1:7" x14ac:dyDescent="0.35">
      <c r="A284">
        <v>1773510479373</v>
      </c>
      <c r="B284">
        <f t="shared" si="4"/>
        <v>294</v>
      </c>
      <c r="C284">
        <v>1773510479</v>
      </c>
      <c r="D284">
        <v>26</v>
      </c>
      <c r="E284">
        <v>495596</v>
      </c>
      <c r="F284">
        <v>7632220</v>
      </c>
      <c r="G284">
        <v>8127816</v>
      </c>
    </row>
    <row r="285" spans="1:7" x14ac:dyDescent="0.35">
      <c r="A285">
        <v>1773510480431</v>
      </c>
      <c r="B285">
        <f t="shared" si="4"/>
        <v>295</v>
      </c>
      <c r="C285">
        <v>1773510480</v>
      </c>
      <c r="D285">
        <v>25</v>
      </c>
      <c r="E285">
        <v>495340</v>
      </c>
      <c r="F285">
        <v>7632476</v>
      </c>
      <c r="G285">
        <v>8127816</v>
      </c>
    </row>
    <row r="286" spans="1:7" x14ac:dyDescent="0.35">
      <c r="A286">
        <v>1773510481456</v>
      </c>
      <c r="B286">
        <f t="shared" si="4"/>
        <v>296</v>
      </c>
      <c r="C286">
        <v>1773510481</v>
      </c>
      <c r="D286">
        <v>25</v>
      </c>
      <c r="E286">
        <v>495308</v>
      </c>
      <c r="F286">
        <v>7632508</v>
      </c>
      <c r="G286">
        <v>8127816</v>
      </c>
    </row>
    <row r="287" spans="1:7" x14ac:dyDescent="0.35">
      <c r="A287">
        <v>1773510482507</v>
      </c>
      <c r="B287">
        <f t="shared" si="4"/>
        <v>297</v>
      </c>
      <c r="C287">
        <v>1773510482</v>
      </c>
      <c r="D287">
        <v>25</v>
      </c>
      <c r="E287">
        <v>495948</v>
      </c>
      <c r="F287">
        <v>7631868</v>
      </c>
      <c r="G287">
        <v>8127816</v>
      </c>
    </row>
    <row r="288" spans="1:7" x14ac:dyDescent="0.35">
      <c r="A288">
        <v>1773510483536</v>
      </c>
      <c r="B288">
        <f t="shared" si="4"/>
        <v>298</v>
      </c>
      <c r="C288">
        <v>1773510483</v>
      </c>
      <c r="D288">
        <v>25</v>
      </c>
      <c r="E288">
        <v>494692</v>
      </c>
      <c r="F288">
        <v>7633124</v>
      </c>
      <c r="G288">
        <v>8127816</v>
      </c>
    </row>
    <row r="289" spans="1:7" x14ac:dyDescent="0.35">
      <c r="A289">
        <v>1773510484574</v>
      </c>
      <c r="B289">
        <f t="shared" si="4"/>
        <v>299</v>
      </c>
      <c r="C289">
        <v>1773510484</v>
      </c>
      <c r="D289">
        <v>25</v>
      </c>
      <c r="E289">
        <v>495656</v>
      </c>
      <c r="F289">
        <v>7632160</v>
      </c>
      <c r="G289">
        <v>8127816</v>
      </c>
    </row>
    <row r="290" spans="1:7" x14ac:dyDescent="0.35">
      <c r="A290">
        <v>1773510485605</v>
      </c>
      <c r="B290">
        <f t="shared" si="4"/>
        <v>300</v>
      </c>
      <c r="C290">
        <v>1773510485</v>
      </c>
      <c r="D290">
        <v>26</v>
      </c>
      <c r="E290">
        <v>495608</v>
      </c>
      <c r="F290">
        <v>7632208</v>
      </c>
      <c r="G290">
        <v>8127816</v>
      </c>
    </row>
    <row r="291" spans="1:7" x14ac:dyDescent="0.35">
      <c r="A291">
        <v>1773510486645</v>
      </c>
      <c r="B291">
        <f t="shared" si="4"/>
        <v>301</v>
      </c>
      <c r="C291">
        <v>1773510486</v>
      </c>
      <c r="D291">
        <v>25</v>
      </c>
      <c r="E291">
        <v>495252</v>
      </c>
      <c r="F291">
        <v>7632564</v>
      </c>
      <c r="G291">
        <v>8127816</v>
      </c>
    </row>
    <row r="292" spans="1:7" x14ac:dyDescent="0.35">
      <c r="A292">
        <v>1773510487714</v>
      </c>
      <c r="B292">
        <f t="shared" si="4"/>
        <v>302</v>
      </c>
      <c r="C292">
        <v>1773510487</v>
      </c>
      <c r="D292">
        <v>25</v>
      </c>
      <c r="E292">
        <v>495816</v>
      </c>
      <c r="F292">
        <v>7632000</v>
      </c>
      <c r="G292">
        <v>8127816</v>
      </c>
    </row>
    <row r="293" spans="1:7" x14ac:dyDescent="0.35">
      <c r="A293">
        <v>1773510488757</v>
      </c>
      <c r="B293">
        <f t="shared" si="4"/>
        <v>303</v>
      </c>
      <c r="C293">
        <v>1773510488</v>
      </c>
      <c r="D293">
        <v>25</v>
      </c>
      <c r="E293">
        <v>495460</v>
      </c>
      <c r="F293">
        <v>7632356</v>
      </c>
      <c r="G293">
        <v>8127816</v>
      </c>
    </row>
    <row r="294" spans="1:7" x14ac:dyDescent="0.35">
      <c r="A294">
        <v>1773510489791</v>
      </c>
      <c r="B294">
        <f t="shared" si="4"/>
        <v>304</v>
      </c>
      <c r="C294">
        <v>1773510489</v>
      </c>
      <c r="D294">
        <v>25</v>
      </c>
      <c r="E294">
        <v>495116</v>
      </c>
      <c r="F294">
        <v>7632700</v>
      </c>
      <c r="G294">
        <v>8127816</v>
      </c>
    </row>
    <row r="295" spans="1:7" x14ac:dyDescent="0.35">
      <c r="A295">
        <v>1773510490813</v>
      </c>
      <c r="B295">
        <f t="shared" si="4"/>
        <v>305</v>
      </c>
      <c r="C295">
        <v>1773510490</v>
      </c>
      <c r="D295">
        <v>25</v>
      </c>
      <c r="E295">
        <v>494988</v>
      </c>
      <c r="F295">
        <v>7632828</v>
      </c>
      <c r="G295">
        <v>8127816</v>
      </c>
    </row>
    <row r="296" spans="1:7" x14ac:dyDescent="0.35">
      <c r="A296">
        <v>1773510491838</v>
      </c>
      <c r="B296">
        <f t="shared" si="4"/>
        <v>306</v>
      </c>
      <c r="C296">
        <v>1773510491</v>
      </c>
      <c r="D296">
        <v>25</v>
      </c>
      <c r="E296">
        <v>495636</v>
      </c>
      <c r="F296">
        <v>7632180</v>
      </c>
      <c r="G296">
        <v>8127816</v>
      </c>
    </row>
    <row r="297" spans="1:7" x14ac:dyDescent="0.35">
      <c r="A297">
        <v>1773510492859</v>
      </c>
      <c r="B297">
        <f t="shared" si="4"/>
        <v>307</v>
      </c>
      <c r="C297">
        <v>1773510492</v>
      </c>
      <c r="D297">
        <v>25</v>
      </c>
      <c r="E297">
        <v>495292</v>
      </c>
      <c r="F297">
        <v>7632524</v>
      </c>
      <c r="G297">
        <v>8127816</v>
      </c>
    </row>
    <row r="298" spans="1:7" x14ac:dyDescent="0.35">
      <c r="A298">
        <v>1773510493883</v>
      </c>
      <c r="B298">
        <f t="shared" si="4"/>
        <v>308</v>
      </c>
      <c r="C298">
        <v>1773510493</v>
      </c>
      <c r="D298">
        <v>25</v>
      </c>
      <c r="E298">
        <v>494864</v>
      </c>
      <c r="F298">
        <v>7632952</v>
      </c>
      <c r="G298">
        <v>8127816</v>
      </c>
    </row>
    <row r="299" spans="1:7" x14ac:dyDescent="0.35">
      <c r="A299">
        <v>1773510494905</v>
      </c>
      <c r="B299">
        <f t="shared" si="4"/>
        <v>309</v>
      </c>
      <c r="C299">
        <v>1773510494</v>
      </c>
      <c r="D299">
        <v>25</v>
      </c>
      <c r="E299">
        <v>495432</v>
      </c>
      <c r="F299">
        <v>7632384</v>
      </c>
      <c r="G299">
        <v>8127816</v>
      </c>
    </row>
    <row r="300" spans="1:7" x14ac:dyDescent="0.35">
      <c r="A300">
        <v>1773510495951</v>
      </c>
      <c r="B300">
        <f t="shared" si="4"/>
        <v>310</v>
      </c>
      <c r="C300">
        <v>1773510495</v>
      </c>
      <c r="D300">
        <v>26</v>
      </c>
      <c r="E300">
        <v>495972</v>
      </c>
      <c r="F300">
        <v>7631844</v>
      </c>
      <c r="G300">
        <v>8127816</v>
      </c>
    </row>
    <row r="301" spans="1:7" x14ac:dyDescent="0.35">
      <c r="A301">
        <v>1773510496974</v>
      </c>
      <c r="B301">
        <f t="shared" si="4"/>
        <v>312</v>
      </c>
      <c r="C301">
        <v>1773510496</v>
      </c>
      <c r="D301">
        <v>24</v>
      </c>
      <c r="E301">
        <v>495232</v>
      </c>
      <c r="F301">
        <v>7632584</v>
      </c>
      <c r="G301">
        <v>8127816</v>
      </c>
    </row>
    <row r="302" spans="1:7" x14ac:dyDescent="0.35">
      <c r="A302">
        <v>1773510497999</v>
      </c>
      <c r="B302">
        <f t="shared" si="4"/>
        <v>313</v>
      </c>
      <c r="C302">
        <v>1773510498</v>
      </c>
      <c r="D302">
        <v>25</v>
      </c>
      <c r="E302">
        <v>494996</v>
      </c>
      <c r="F302">
        <v>7632820</v>
      </c>
      <c r="G302">
        <v>8127816</v>
      </c>
    </row>
    <row r="303" spans="1:7" x14ac:dyDescent="0.35">
      <c r="A303">
        <v>1773510499024</v>
      </c>
      <c r="B303">
        <f t="shared" si="4"/>
        <v>314</v>
      </c>
      <c r="C303">
        <v>1773510499</v>
      </c>
      <c r="D303">
        <v>25</v>
      </c>
      <c r="E303">
        <v>495260</v>
      </c>
      <c r="F303">
        <v>7632556</v>
      </c>
      <c r="G303">
        <v>8127816</v>
      </c>
    </row>
    <row r="304" spans="1:7" x14ac:dyDescent="0.35">
      <c r="A304">
        <v>1773510500046</v>
      </c>
      <c r="B304">
        <f t="shared" si="4"/>
        <v>315</v>
      </c>
      <c r="C304">
        <v>1773510500</v>
      </c>
      <c r="D304">
        <v>25</v>
      </c>
      <c r="E304">
        <v>495436</v>
      </c>
      <c r="F304">
        <v>7632380</v>
      </c>
      <c r="G304">
        <v>8127816</v>
      </c>
    </row>
    <row r="305" spans="1:7" x14ac:dyDescent="0.35">
      <c r="A305">
        <v>1773510501114</v>
      </c>
      <c r="B305">
        <f t="shared" si="4"/>
        <v>316</v>
      </c>
      <c r="C305">
        <v>1773510501</v>
      </c>
      <c r="D305">
        <v>25</v>
      </c>
      <c r="E305">
        <v>495120</v>
      </c>
      <c r="F305">
        <v>7632696</v>
      </c>
      <c r="G305">
        <v>8127816</v>
      </c>
    </row>
    <row r="306" spans="1:7" x14ac:dyDescent="0.35">
      <c r="A306">
        <v>1773510502229</v>
      </c>
      <c r="B306">
        <f t="shared" si="4"/>
        <v>317</v>
      </c>
      <c r="C306">
        <v>1773510502</v>
      </c>
      <c r="D306">
        <v>26</v>
      </c>
      <c r="E306">
        <v>496264</v>
      </c>
      <c r="F306">
        <v>7631552</v>
      </c>
      <c r="G306">
        <v>8127816</v>
      </c>
    </row>
    <row r="307" spans="1:7" x14ac:dyDescent="0.35">
      <c r="A307">
        <v>1773510503254</v>
      </c>
      <c r="B307">
        <f t="shared" si="4"/>
        <v>318</v>
      </c>
      <c r="C307">
        <v>1773510503</v>
      </c>
      <c r="D307">
        <v>25</v>
      </c>
      <c r="E307">
        <v>495316</v>
      </c>
      <c r="F307">
        <v>7632500</v>
      </c>
      <c r="G307">
        <v>8127816</v>
      </c>
    </row>
    <row r="308" spans="1:7" x14ac:dyDescent="0.35">
      <c r="A308">
        <v>1773510504295</v>
      </c>
      <c r="B308">
        <f t="shared" si="4"/>
        <v>319</v>
      </c>
      <c r="C308">
        <v>1773510504</v>
      </c>
      <c r="D308">
        <v>24</v>
      </c>
      <c r="E308">
        <v>495940</v>
      </c>
      <c r="F308">
        <v>7631876</v>
      </c>
      <c r="G308">
        <v>8127816</v>
      </c>
    </row>
    <row r="309" spans="1:7" x14ac:dyDescent="0.35">
      <c r="A309">
        <v>1773510505331</v>
      </c>
      <c r="B309">
        <f t="shared" si="4"/>
        <v>320</v>
      </c>
      <c r="C309">
        <v>1773510505</v>
      </c>
      <c r="D309">
        <v>26</v>
      </c>
      <c r="E309">
        <v>495224</v>
      </c>
      <c r="F309">
        <v>7632592</v>
      </c>
      <c r="G309">
        <v>8127816</v>
      </c>
    </row>
    <row r="310" spans="1:7" x14ac:dyDescent="0.35">
      <c r="A310">
        <v>1773510506362</v>
      </c>
      <c r="B310">
        <f t="shared" si="4"/>
        <v>321</v>
      </c>
      <c r="C310">
        <v>1773510506</v>
      </c>
      <c r="D310">
        <v>25</v>
      </c>
      <c r="E310">
        <v>495732</v>
      </c>
      <c r="F310">
        <v>7632084</v>
      </c>
      <c r="G310">
        <v>8127816</v>
      </c>
    </row>
    <row r="311" spans="1:7" x14ac:dyDescent="0.35">
      <c r="A311">
        <v>1773510507390</v>
      </c>
      <c r="B311">
        <f t="shared" si="4"/>
        <v>322</v>
      </c>
      <c r="C311">
        <v>1773510507</v>
      </c>
      <c r="D311">
        <v>25</v>
      </c>
      <c r="E311">
        <v>495660</v>
      </c>
      <c r="F311">
        <v>7632156</v>
      </c>
      <c r="G311">
        <v>8127816</v>
      </c>
    </row>
    <row r="312" spans="1:7" x14ac:dyDescent="0.35">
      <c r="A312">
        <v>1773510508426</v>
      </c>
      <c r="B312">
        <f t="shared" si="4"/>
        <v>323</v>
      </c>
      <c r="C312">
        <v>1773510508</v>
      </c>
      <c r="D312">
        <v>26</v>
      </c>
      <c r="E312">
        <v>495080</v>
      </c>
      <c r="F312">
        <v>7632736</v>
      </c>
      <c r="G312">
        <v>8127816</v>
      </c>
    </row>
    <row r="313" spans="1:7" x14ac:dyDescent="0.35">
      <c r="A313">
        <v>1773510509445</v>
      </c>
      <c r="B313">
        <f t="shared" si="4"/>
        <v>324</v>
      </c>
      <c r="C313">
        <v>1773510509</v>
      </c>
      <c r="D313">
        <v>25</v>
      </c>
      <c r="E313">
        <v>496300</v>
      </c>
      <c r="F313">
        <v>7631516</v>
      </c>
      <c r="G313">
        <v>8127816</v>
      </c>
    </row>
    <row r="314" spans="1:7" x14ac:dyDescent="0.35">
      <c r="A314">
        <v>1773510510465</v>
      </c>
      <c r="B314">
        <f t="shared" si="4"/>
        <v>325</v>
      </c>
      <c r="C314">
        <v>1773510510</v>
      </c>
      <c r="D314">
        <v>25</v>
      </c>
      <c r="E314">
        <v>496112</v>
      </c>
      <c r="F314">
        <v>7631704</v>
      </c>
      <c r="G314">
        <v>8127816</v>
      </c>
    </row>
    <row r="315" spans="1:7" x14ac:dyDescent="0.35">
      <c r="A315">
        <v>1773510511511</v>
      </c>
      <c r="B315">
        <f t="shared" si="4"/>
        <v>326</v>
      </c>
      <c r="C315">
        <v>1773510511</v>
      </c>
      <c r="D315">
        <v>25</v>
      </c>
      <c r="E315">
        <v>495132</v>
      </c>
      <c r="F315">
        <v>7632684</v>
      </c>
      <c r="G315">
        <v>8127816</v>
      </c>
    </row>
    <row r="316" spans="1:7" x14ac:dyDescent="0.35">
      <c r="A316">
        <v>1773510512538</v>
      </c>
      <c r="B316">
        <f t="shared" si="4"/>
        <v>327</v>
      </c>
      <c r="C316">
        <v>1773510512</v>
      </c>
      <c r="D316">
        <v>25</v>
      </c>
      <c r="E316">
        <v>495284</v>
      </c>
      <c r="F316">
        <v>7632532</v>
      </c>
      <c r="G316">
        <v>8127816</v>
      </c>
    </row>
    <row r="317" spans="1:7" x14ac:dyDescent="0.35">
      <c r="A317">
        <v>1773510513581</v>
      </c>
      <c r="B317">
        <f t="shared" si="4"/>
        <v>328</v>
      </c>
      <c r="C317">
        <v>1773510513</v>
      </c>
      <c r="D317">
        <v>25</v>
      </c>
      <c r="E317">
        <v>495796</v>
      </c>
      <c r="F317">
        <v>7632020</v>
      </c>
      <c r="G317">
        <v>8127816</v>
      </c>
    </row>
    <row r="318" spans="1:7" x14ac:dyDescent="0.35">
      <c r="A318">
        <v>1773510514605</v>
      </c>
      <c r="B318">
        <f t="shared" si="4"/>
        <v>329</v>
      </c>
      <c r="C318">
        <v>1773510514</v>
      </c>
      <c r="D318">
        <v>25</v>
      </c>
      <c r="E318">
        <v>495836</v>
      </c>
      <c r="F318">
        <v>7631980</v>
      </c>
      <c r="G318">
        <v>8127816</v>
      </c>
    </row>
    <row r="319" spans="1:7" x14ac:dyDescent="0.35">
      <c r="A319">
        <v>1773510515644</v>
      </c>
      <c r="B319">
        <f t="shared" si="4"/>
        <v>330</v>
      </c>
      <c r="C319">
        <v>1773510515</v>
      </c>
      <c r="D319">
        <v>26</v>
      </c>
      <c r="E319">
        <v>495964</v>
      </c>
      <c r="F319">
        <v>7631852</v>
      </c>
      <c r="G319">
        <v>8127816</v>
      </c>
    </row>
    <row r="320" spans="1:7" x14ac:dyDescent="0.35">
      <c r="A320">
        <v>1773510516683</v>
      </c>
      <c r="B320">
        <f t="shared" si="4"/>
        <v>331</v>
      </c>
      <c r="C320">
        <v>1773510516</v>
      </c>
      <c r="D320">
        <v>24</v>
      </c>
      <c r="E320">
        <v>496744</v>
      </c>
      <c r="F320">
        <v>7631072</v>
      </c>
      <c r="G320">
        <v>8127816</v>
      </c>
    </row>
    <row r="321" spans="1:7" x14ac:dyDescent="0.35">
      <c r="A321">
        <v>1773510517715</v>
      </c>
      <c r="B321">
        <f t="shared" si="4"/>
        <v>332</v>
      </c>
      <c r="C321">
        <v>1773510517</v>
      </c>
      <c r="D321">
        <v>25</v>
      </c>
      <c r="E321">
        <v>496884</v>
      </c>
      <c r="F321">
        <v>7630932</v>
      </c>
      <c r="G321">
        <v>8127816</v>
      </c>
    </row>
    <row r="322" spans="1:7" x14ac:dyDescent="0.35">
      <c r="A322">
        <v>1773510518749</v>
      </c>
      <c r="B322">
        <f t="shared" ref="B322:B385" si="5">(C323 - C$2)</f>
        <v>333</v>
      </c>
      <c r="C322">
        <v>1773510518</v>
      </c>
      <c r="D322">
        <v>25</v>
      </c>
      <c r="E322">
        <v>496760</v>
      </c>
      <c r="F322">
        <v>7631056</v>
      </c>
      <c r="G322">
        <v>8127816</v>
      </c>
    </row>
    <row r="323" spans="1:7" x14ac:dyDescent="0.35">
      <c r="A323">
        <v>1773510519768</v>
      </c>
      <c r="B323">
        <f t="shared" si="5"/>
        <v>334</v>
      </c>
      <c r="C323">
        <v>1773510519</v>
      </c>
      <c r="D323">
        <v>24</v>
      </c>
      <c r="E323">
        <v>496728</v>
      </c>
      <c r="F323">
        <v>7631088</v>
      </c>
      <c r="G323">
        <v>8127816</v>
      </c>
    </row>
    <row r="324" spans="1:7" x14ac:dyDescent="0.35">
      <c r="A324">
        <v>1773510520785</v>
      </c>
      <c r="B324">
        <f t="shared" si="5"/>
        <v>335</v>
      </c>
      <c r="C324">
        <v>1773510520</v>
      </c>
      <c r="D324">
        <v>26</v>
      </c>
      <c r="E324">
        <v>497496</v>
      </c>
      <c r="F324">
        <v>7630320</v>
      </c>
      <c r="G324">
        <v>8127816</v>
      </c>
    </row>
    <row r="325" spans="1:7" x14ac:dyDescent="0.35">
      <c r="A325">
        <v>1773510521811</v>
      </c>
      <c r="B325">
        <f t="shared" si="5"/>
        <v>336</v>
      </c>
      <c r="C325">
        <v>1773510521</v>
      </c>
      <c r="D325">
        <v>24</v>
      </c>
      <c r="E325">
        <v>497856</v>
      </c>
      <c r="F325">
        <v>7629960</v>
      </c>
      <c r="G325">
        <v>8127816</v>
      </c>
    </row>
    <row r="326" spans="1:7" x14ac:dyDescent="0.35">
      <c r="A326">
        <v>1773510522834</v>
      </c>
      <c r="B326">
        <f t="shared" si="5"/>
        <v>337</v>
      </c>
      <c r="C326">
        <v>1773510522</v>
      </c>
      <c r="D326">
        <v>25</v>
      </c>
      <c r="E326">
        <v>497684</v>
      </c>
      <c r="F326">
        <v>7630132</v>
      </c>
      <c r="G326">
        <v>8127816</v>
      </c>
    </row>
    <row r="327" spans="1:7" x14ac:dyDescent="0.35">
      <c r="A327">
        <v>1773510523861</v>
      </c>
      <c r="B327">
        <f t="shared" si="5"/>
        <v>338</v>
      </c>
      <c r="C327">
        <v>1773510523</v>
      </c>
      <c r="D327">
        <v>25</v>
      </c>
      <c r="E327">
        <v>497884</v>
      </c>
      <c r="F327">
        <v>7629932</v>
      </c>
      <c r="G327">
        <v>8127816</v>
      </c>
    </row>
    <row r="328" spans="1:7" x14ac:dyDescent="0.35">
      <c r="A328">
        <v>1773510524893</v>
      </c>
      <c r="B328">
        <f t="shared" si="5"/>
        <v>339</v>
      </c>
      <c r="C328">
        <v>1773510524</v>
      </c>
      <c r="D328">
        <v>26</v>
      </c>
      <c r="E328">
        <v>498020</v>
      </c>
      <c r="F328">
        <v>7629796</v>
      </c>
      <c r="G328">
        <v>8127816</v>
      </c>
    </row>
    <row r="329" spans="1:7" x14ac:dyDescent="0.35">
      <c r="A329">
        <v>1773510525955</v>
      </c>
      <c r="B329">
        <f t="shared" si="5"/>
        <v>340</v>
      </c>
      <c r="C329">
        <v>1773510525</v>
      </c>
      <c r="D329">
        <v>25</v>
      </c>
      <c r="E329">
        <v>498316</v>
      </c>
      <c r="F329">
        <v>7629500</v>
      </c>
      <c r="G329">
        <v>8127816</v>
      </c>
    </row>
    <row r="330" spans="1:7" x14ac:dyDescent="0.35">
      <c r="A330">
        <v>1773510526976</v>
      </c>
      <c r="B330">
        <f t="shared" si="5"/>
        <v>342</v>
      </c>
      <c r="C330">
        <v>1773510526</v>
      </c>
      <c r="D330">
        <v>26</v>
      </c>
      <c r="E330">
        <v>498252</v>
      </c>
      <c r="F330">
        <v>7629564</v>
      </c>
      <c r="G330">
        <v>8127816</v>
      </c>
    </row>
    <row r="331" spans="1:7" x14ac:dyDescent="0.35">
      <c r="A331">
        <v>1773510527998</v>
      </c>
      <c r="B331">
        <f t="shared" si="5"/>
        <v>343</v>
      </c>
      <c r="C331">
        <v>1773510528</v>
      </c>
      <c r="D331">
        <v>25</v>
      </c>
      <c r="E331">
        <v>498492</v>
      </c>
      <c r="F331">
        <v>7629324</v>
      </c>
      <c r="G331">
        <v>8127816</v>
      </c>
    </row>
    <row r="332" spans="1:7" x14ac:dyDescent="0.35">
      <c r="A332">
        <v>1773510529022</v>
      </c>
      <c r="B332">
        <f t="shared" si="5"/>
        <v>344</v>
      </c>
      <c r="C332">
        <v>1773510529</v>
      </c>
      <c r="D332">
        <v>25</v>
      </c>
      <c r="E332">
        <v>498464</v>
      </c>
      <c r="F332">
        <v>7629352</v>
      </c>
      <c r="G332">
        <v>8127816</v>
      </c>
    </row>
    <row r="333" spans="1:7" x14ac:dyDescent="0.35">
      <c r="A333">
        <v>1773510530057</v>
      </c>
      <c r="B333">
        <f t="shared" si="5"/>
        <v>345</v>
      </c>
      <c r="C333">
        <v>1773510530</v>
      </c>
      <c r="D333">
        <v>25</v>
      </c>
      <c r="E333">
        <v>499524</v>
      </c>
      <c r="F333">
        <v>7628292</v>
      </c>
      <c r="G333">
        <v>8127816</v>
      </c>
    </row>
    <row r="334" spans="1:7" x14ac:dyDescent="0.35">
      <c r="A334">
        <v>1773510531104</v>
      </c>
      <c r="B334">
        <f t="shared" si="5"/>
        <v>346</v>
      </c>
      <c r="C334">
        <v>1773510531</v>
      </c>
      <c r="D334">
        <v>25</v>
      </c>
      <c r="E334">
        <v>499448</v>
      </c>
      <c r="F334">
        <v>7628368</v>
      </c>
      <c r="G334">
        <v>8127816</v>
      </c>
    </row>
    <row r="335" spans="1:7" x14ac:dyDescent="0.35">
      <c r="A335">
        <v>1773510532168</v>
      </c>
      <c r="B335">
        <f t="shared" si="5"/>
        <v>347</v>
      </c>
      <c r="C335">
        <v>1773510532</v>
      </c>
      <c r="D335">
        <v>25</v>
      </c>
      <c r="E335">
        <v>499292</v>
      </c>
      <c r="F335">
        <v>7628524</v>
      </c>
      <c r="G335">
        <v>8127816</v>
      </c>
    </row>
    <row r="336" spans="1:7" x14ac:dyDescent="0.35">
      <c r="A336">
        <v>1773510533198</v>
      </c>
      <c r="B336">
        <f t="shared" si="5"/>
        <v>348</v>
      </c>
      <c r="C336">
        <v>1773510533</v>
      </c>
      <c r="D336">
        <v>25</v>
      </c>
      <c r="E336">
        <v>500068</v>
      </c>
      <c r="F336">
        <v>7627748</v>
      </c>
      <c r="G336">
        <v>8127816</v>
      </c>
    </row>
    <row r="337" spans="1:7" x14ac:dyDescent="0.35">
      <c r="A337">
        <v>1773510534226</v>
      </c>
      <c r="B337">
        <f t="shared" si="5"/>
        <v>349</v>
      </c>
      <c r="C337">
        <v>1773510534</v>
      </c>
      <c r="D337">
        <v>24</v>
      </c>
      <c r="E337">
        <v>499124</v>
      </c>
      <c r="F337">
        <v>7628692</v>
      </c>
      <c r="G337">
        <v>8127816</v>
      </c>
    </row>
    <row r="338" spans="1:7" x14ac:dyDescent="0.35">
      <c r="A338">
        <v>1773510535257</v>
      </c>
      <c r="B338">
        <f t="shared" si="5"/>
        <v>350</v>
      </c>
      <c r="C338">
        <v>1773510535</v>
      </c>
      <c r="D338">
        <v>25</v>
      </c>
      <c r="E338">
        <v>500340</v>
      </c>
      <c r="F338">
        <v>7627476</v>
      </c>
      <c r="G338">
        <v>8127816</v>
      </c>
    </row>
    <row r="339" spans="1:7" x14ac:dyDescent="0.35">
      <c r="A339">
        <v>1773510536287</v>
      </c>
      <c r="B339">
        <f t="shared" si="5"/>
        <v>351</v>
      </c>
      <c r="C339">
        <v>1773510536</v>
      </c>
      <c r="D339">
        <v>25</v>
      </c>
      <c r="E339">
        <v>500384</v>
      </c>
      <c r="F339">
        <v>7627432</v>
      </c>
      <c r="G339">
        <v>8127816</v>
      </c>
    </row>
    <row r="340" spans="1:7" x14ac:dyDescent="0.35">
      <c r="A340">
        <v>1773510537313</v>
      </c>
      <c r="B340">
        <f t="shared" si="5"/>
        <v>352</v>
      </c>
      <c r="C340">
        <v>1773510537</v>
      </c>
      <c r="D340">
        <v>25</v>
      </c>
      <c r="E340">
        <v>500084</v>
      </c>
      <c r="F340">
        <v>7627732</v>
      </c>
      <c r="G340">
        <v>8127816</v>
      </c>
    </row>
    <row r="341" spans="1:7" x14ac:dyDescent="0.35">
      <c r="A341">
        <v>1773510538340</v>
      </c>
      <c r="B341">
        <f t="shared" si="5"/>
        <v>353</v>
      </c>
      <c r="C341">
        <v>1773510538</v>
      </c>
      <c r="D341">
        <v>25</v>
      </c>
      <c r="E341">
        <v>500884</v>
      </c>
      <c r="F341">
        <v>7626932</v>
      </c>
      <c r="G341">
        <v>8127816</v>
      </c>
    </row>
    <row r="342" spans="1:7" x14ac:dyDescent="0.35">
      <c r="A342">
        <v>1773510539358</v>
      </c>
      <c r="B342">
        <f t="shared" si="5"/>
        <v>354</v>
      </c>
      <c r="C342">
        <v>1773510539</v>
      </c>
      <c r="D342">
        <v>25</v>
      </c>
      <c r="E342">
        <v>500992</v>
      </c>
      <c r="F342">
        <v>7626824</v>
      </c>
      <c r="G342">
        <v>8127816</v>
      </c>
    </row>
    <row r="343" spans="1:7" x14ac:dyDescent="0.35">
      <c r="A343">
        <v>1773510540378</v>
      </c>
      <c r="B343">
        <f t="shared" si="5"/>
        <v>355</v>
      </c>
      <c r="C343">
        <v>1773510540</v>
      </c>
      <c r="D343">
        <v>25</v>
      </c>
      <c r="E343">
        <v>501064</v>
      </c>
      <c r="F343">
        <v>7626752</v>
      </c>
      <c r="G343">
        <v>8127816</v>
      </c>
    </row>
    <row r="344" spans="1:7" x14ac:dyDescent="0.35">
      <c r="A344">
        <v>1773510541413</v>
      </c>
      <c r="B344">
        <f t="shared" si="5"/>
        <v>356</v>
      </c>
      <c r="C344">
        <v>1773510541</v>
      </c>
      <c r="D344">
        <v>25</v>
      </c>
      <c r="E344">
        <v>501160</v>
      </c>
      <c r="F344">
        <v>7626656</v>
      </c>
      <c r="G344">
        <v>8127816</v>
      </c>
    </row>
    <row r="345" spans="1:7" x14ac:dyDescent="0.35">
      <c r="A345">
        <v>1773510542463</v>
      </c>
      <c r="B345">
        <f t="shared" si="5"/>
        <v>357</v>
      </c>
      <c r="C345">
        <v>1773510542</v>
      </c>
      <c r="D345">
        <v>25</v>
      </c>
      <c r="E345">
        <v>500892</v>
      </c>
      <c r="F345">
        <v>7626924</v>
      </c>
      <c r="G345">
        <v>8127816</v>
      </c>
    </row>
    <row r="346" spans="1:7" x14ac:dyDescent="0.35">
      <c r="A346">
        <v>1773510543517</v>
      </c>
      <c r="B346">
        <f t="shared" si="5"/>
        <v>358</v>
      </c>
      <c r="C346">
        <v>1773510543</v>
      </c>
      <c r="D346">
        <v>27</v>
      </c>
      <c r="E346">
        <v>501632</v>
      </c>
      <c r="F346">
        <v>7626184</v>
      </c>
      <c r="G346">
        <v>8127816</v>
      </c>
    </row>
    <row r="347" spans="1:7" x14ac:dyDescent="0.35">
      <c r="A347">
        <v>1773510544540</v>
      </c>
      <c r="B347">
        <f t="shared" si="5"/>
        <v>359</v>
      </c>
      <c r="C347">
        <v>1773510544</v>
      </c>
      <c r="D347">
        <v>25</v>
      </c>
      <c r="E347">
        <v>501180</v>
      </c>
      <c r="F347">
        <v>7626636</v>
      </c>
      <c r="G347">
        <v>8127816</v>
      </c>
    </row>
    <row r="348" spans="1:7" x14ac:dyDescent="0.35">
      <c r="A348">
        <v>1773510545561</v>
      </c>
      <c r="B348">
        <f t="shared" si="5"/>
        <v>360</v>
      </c>
      <c r="C348">
        <v>1773510545</v>
      </c>
      <c r="D348">
        <v>25</v>
      </c>
      <c r="E348">
        <v>501200</v>
      </c>
      <c r="F348">
        <v>7626616</v>
      </c>
      <c r="G348">
        <v>8127816</v>
      </c>
    </row>
    <row r="349" spans="1:7" x14ac:dyDescent="0.35">
      <c r="A349">
        <v>1773510546583</v>
      </c>
      <c r="B349">
        <f t="shared" si="5"/>
        <v>361</v>
      </c>
      <c r="C349">
        <v>1773510546</v>
      </c>
      <c r="D349">
        <v>25</v>
      </c>
      <c r="E349">
        <v>501092</v>
      </c>
      <c r="F349">
        <v>7626724</v>
      </c>
      <c r="G349">
        <v>8127816</v>
      </c>
    </row>
    <row r="350" spans="1:7" x14ac:dyDescent="0.35">
      <c r="A350">
        <v>1773510547610</v>
      </c>
      <c r="B350">
        <f t="shared" si="5"/>
        <v>362</v>
      </c>
      <c r="C350">
        <v>1773510547</v>
      </c>
      <c r="D350">
        <v>25</v>
      </c>
      <c r="E350">
        <v>501140</v>
      </c>
      <c r="F350">
        <v>7626676</v>
      </c>
      <c r="G350">
        <v>8127816</v>
      </c>
    </row>
    <row r="351" spans="1:7" x14ac:dyDescent="0.35">
      <c r="A351">
        <v>1773510548643</v>
      </c>
      <c r="B351">
        <f t="shared" si="5"/>
        <v>363</v>
      </c>
      <c r="C351">
        <v>1773510548</v>
      </c>
      <c r="D351">
        <v>24</v>
      </c>
      <c r="E351">
        <v>500484</v>
      </c>
      <c r="F351">
        <v>7627332</v>
      </c>
      <c r="G351">
        <v>8127816</v>
      </c>
    </row>
    <row r="352" spans="1:7" x14ac:dyDescent="0.35">
      <c r="A352">
        <v>1773510549688</v>
      </c>
      <c r="B352">
        <f t="shared" si="5"/>
        <v>364</v>
      </c>
      <c r="C352">
        <v>1773510549</v>
      </c>
      <c r="D352">
        <v>25</v>
      </c>
      <c r="E352">
        <v>500280</v>
      </c>
      <c r="F352">
        <v>7627536</v>
      </c>
      <c r="G352">
        <v>8127816</v>
      </c>
    </row>
    <row r="353" spans="1:7" x14ac:dyDescent="0.35">
      <c r="A353">
        <v>1773510550733</v>
      </c>
      <c r="B353">
        <f t="shared" si="5"/>
        <v>365</v>
      </c>
      <c r="C353">
        <v>1773510550</v>
      </c>
      <c r="D353">
        <v>25</v>
      </c>
      <c r="E353">
        <v>500180</v>
      </c>
      <c r="F353">
        <v>7627636</v>
      </c>
      <c r="G353">
        <v>8127816</v>
      </c>
    </row>
    <row r="354" spans="1:7" x14ac:dyDescent="0.35">
      <c r="A354">
        <v>1773510551773</v>
      </c>
      <c r="B354">
        <f t="shared" si="5"/>
        <v>366</v>
      </c>
      <c r="C354">
        <v>1773510551</v>
      </c>
      <c r="D354">
        <v>26</v>
      </c>
      <c r="E354">
        <v>499672</v>
      </c>
      <c r="F354">
        <v>7628144</v>
      </c>
      <c r="G354">
        <v>8127816</v>
      </c>
    </row>
    <row r="355" spans="1:7" x14ac:dyDescent="0.35">
      <c r="A355">
        <v>1773510552800</v>
      </c>
      <c r="B355">
        <f t="shared" si="5"/>
        <v>367</v>
      </c>
      <c r="C355">
        <v>1773510552</v>
      </c>
      <c r="D355">
        <v>25</v>
      </c>
      <c r="E355">
        <v>499700</v>
      </c>
      <c r="F355">
        <v>7628116</v>
      </c>
      <c r="G355">
        <v>8127816</v>
      </c>
    </row>
    <row r="356" spans="1:7" x14ac:dyDescent="0.35">
      <c r="A356">
        <v>1773510553822</v>
      </c>
      <c r="B356">
        <f t="shared" si="5"/>
        <v>368</v>
      </c>
      <c r="C356">
        <v>1773510553</v>
      </c>
      <c r="D356">
        <v>25</v>
      </c>
      <c r="E356">
        <v>499796</v>
      </c>
      <c r="F356">
        <v>7628020</v>
      </c>
      <c r="G356">
        <v>8127816</v>
      </c>
    </row>
    <row r="357" spans="1:7" x14ac:dyDescent="0.35">
      <c r="A357">
        <v>1773510554843</v>
      </c>
      <c r="B357">
        <f t="shared" si="5"/>
        <v>369</v>
      </c>
      <c r="C357">
        <v>1773510554</v>
      </c>
      <c r="D357">
        <v>25</v>
      </c>
      <c r="E357">
        <v>499684</v>
      </c>
      <c r="F357">
        <v>7628132</v>
      </c>
      <c r="G357">
        <v>8127816</v>
      </c>
    </row>
    <row r="358" spans="1:7" x14ac:dyDescent="0.35">
      <c r="A358">
        <v>1773510555872</v>
      </c>
      <c r="B358">
        <f t="shared" si="5"/>
        <v>370</v>
      </c>
      <c r="C358">
        <v>1773510555</v>
      </c>
      <c r="D358">
        <v>25</v>
      </c>
      <c r="E358">
        <v>499836</v>
      </c>
      <c r="F358">
        <v>7627980</v>
      </c>
      <c r="G358">
        <v>8127816</v>
      </c>
    </row>
    <row r="359" spans="1:7" x14ac:dyDescent="0.35">
      <c r="A359">
        <v>1773510556906</v>
      </c>
      <c r="B359">
        <f t="shared" si="5"/>
        <v>371</v>
      </c>
      <c r="C359">
        <v>1773510556</v>
      </c>
      <c r="D359">
        <v>25</v>
      </c>
      <c r="E359">
        <v>499216</v>
      </c>
      <c r="F359">
        <v>7628600</v>
      </c>
      <c r="G359">
        <v>8127816</v>
      </c>
    </row>
    <row r="360" spans="1:7" x14ac:dyDescent="0.35">
      <c r="A360">
        <v>1773510557941</v>
      </c>
      <c r="B360">
        <f t="shared" si="5"/>
        <v>372</v>
      </c>
      <c r="C360">
        <v>1773510557</v>
      </c>
      <c r="D360">
        <v>25</v>
      </c>
      <c r="E360">
        <v>499016</v>
      </c>
      <c r="F360">
        <v>7628800</v>
      </c>
      <c r="G360">
        <v>8127816</v>
      </c>
    </row>
    <row r="361" spans="1:7" x14ac:dyDescent="0.35">
      <c r="A361">
        <v>1773510558988</v>
      </c>
      <c r="B361">
        <f t="shared" si="5"/>
        <v>374</v>
      </c>
      <c r="C361">
        <v>1773510558</v>
      </c>
      <c r="D361">
        <v>25</v>
      </c>
      <c r="E361">
        <v>498696</v>
      </c>
      <c r="F361">
        <v>7629120</v>
      </c>
      <c r="G361">
        <v>8127816</v>
      </c>
    </row>
    <row r="362" spans="1:7" x14ac:dyDescent="0.35">
      <c r="A362">
        <v>1773510560012</v>
      </c>
      <c r="B362">
        <f t="shared" si="5"/>
        <v>375</v>
      </c>
      <c r="C362">
        <v>1773510560</v>
      </c>
      <c r="D362">
        <v>25</v>
      </c>
      <c r="E362">
        <v>498692</v>
      </c>
      <c r="F362">
        <v>7629124</v>
      </c>
      <c r="G362">
        <v>8127816</v>
      </c>
    </row>
    <row r="363" spans="1:7" x14ac:dyDescent="0.35">
      <c r="A363">
        <v>1773510561045</v>
      </c>
      <c r="B363">
        <f t="shared" si="5"/>
        <v>376</v>
      </c>
      <c r="C363">
        <v>1773510561</v>
      </c>
      <c r="D363">
        <v>25</v>
      </c>
      <c r="E363">
        <v>498236</v>
      </c>
      <c r="F363">
        <v>7629580</v>
      </c>
      <c r="G363">
        <v>8127816</v>
      </c>
    </row>
    <row r="364" spans="1:7" x14ac:dyDescent="0.35">
      <c r="A364">
        <v>1773510562127</v>
      </c>
      <c r="B364">
        <f t="shared" si="5"/>
        <v>377</v>
      </c>
      <c r="C364">
        <v>1773510562</v>
      </c>
      <c r="D364">
        <v>27</v>
      </c>
      <c r="E364">
        <v>498324</v>
      </c>
      <c r="F364">
        <v>7629492</v>
      </c>
      <c r="G364">
        <v>8127816</v>
      </c>
    </row>
    <row r="365" spans="1:7" x14ac:dyDescent="0.35">
      <c r="A365">
        <v>1773510563157</v>
      </c>
      <c r="B365">
        <f t="shared" si="5"/>
        <v>378</v>
      </c>
      <c r="C365">
        <v>1773510563</v>
      </c>
      <c r="D365">
        <v>25</v>
      </c>
      <c r="E365">
        <v>498604</v>
      </c>
      <c r="F365">
        <v>7629212</v>
      </c>
      <c r="G365">
        <v>8127816</v>
      </c>
    </row>
    <row r="366" spans="1:7" x14ac:dyDescent="0.35">
      <c r="A366">
        <v>1773510564179</v>
      </c>
      <c r="B366">
        <f t="shared" si="5"/>
        <v>379</v>
      </c>
      <c r="C366">
        <v>1773510564</v>
      </c>
      <c r="D366">
        <v>25</v>
      </c>
      <c r="E366">
        <v>498088</v>
      </c>
      <c r="F366">
        <v>7629728</v>
      </c>
      <c r="G366">
        <v>8127816</v>
      </c>
    </row>
    <row r="367" spans="1:7" x14ac:dyDescent="0.35">
      <c r="A367">
        <v>1773510565203</v>
      </c>
      <c r="B367">
        <f t="shared" si="5"/>
        <v>380</v>
      </c>
      <c r="C367">
        <v>1773510565</v>
      </c>
      <c r="D367">
        <v>25</v>
      </c>
      <c r="E367">
        <v>497872</v>
      </c>
      <c r="F367">
        <v>7629944</v>
      </c>
      <c r="G367">
        <v>8127816</v>
      </c>
    </row>
    <row r="368" spans="1:7" x14ac:dyDescent="0.35">
      <c r="A368">
        <v>1773510566231</v>
      </c>
      <c r="B368">
        <f t="shared" si="5"/>
        <v>381</v>
      </c>
      <c r="C368">
        <v>1773510566</v>
      </c>
      <c r="D368">
        <v>25</v>
      </c>
      <c r="E368">
        <v>497920</v>
      </c>
      <c r="F368">
        <v>7629896</v>
      </c>
      <c r="G368">
        <v>8127816</v>
      </c>
    </row>
    <row r="369" spans="1:7" x14ac:dyDescent="0.35">
      <c r="A369">
        <v>1773510567255</v>
      </c>
      <c r="B369">
        <f t="shared" si="5"/>
        <v>382</v>
      </c>
      <c r="C369">
        <v>1773510567</v>
      </c>
      <c r="D369">
        <v>25</v>
      </c>
      <c r="E369">
        <v>497380</v>
      </c>
      <c r="F369">
        <v>7630436</v>
      </c>
      <c r="G369">
        <v>8127816</v>
      </c>
    </row>
    <row r="370" spans="1:7" x14ac:dyDescent="0.35">
      <c r="A370">
        <v>1773510568277</v>
      </c>
      <c r="B370">
        <f t="shared" si="5"/>
        <v>383</v>
      </c>
      <c r="C370">
        <v>1773510568</v>
      </c>
      <c r="D370">
        <v>26</v>
      </c>
      <c r="E370">
        <v>497280</v>
      </c>
      <c r="F370">
        <v>7630536</v>
      </c>
      <c r="G370">
        <v>8127816</v>
      </c>
    </row>
    <row r="371" spans="1:7" x14ac:dyDescent="0.35">
      <c r="A371">
        <v>1773510569305</v>
      </c>
      <c r="B371">
        <f t="shared" si="5"/>
        <v>384</v>
      </c>
      <c r="C371">
        <v>1773510569</v>
      </c>
      <c r="D371">
        <v>25</v>
      </c>
      <c r="E371">
        <v>497812</v>
      </c>
      <c r="F371">
        <v>7630004</v>
      </c>
      <c r="G371">
        <v>8127816</v>
      </c>
    </row>
    <row r="372" spans="1:7" x14ac:dyDescent="0.35">
      <c r="A372">
        <v>1773510570339</v>
      </c>
      <c r="B372">
        <f t="shared" si="5"/>
        <v>385</v>
      </c>
      <c r="C372">
        <v>1773510570</v>
      </c>
      <c r="D372">
        <v>25</v>
      </c>
      <c r="E372">
        <v>497924</v>
      </c>
      <c r="F372">
        <v>7629892</v>
      </c>
      <c r="G372">
        <v>8127816</v>
      </c>
    </row>
    <row r="373" spans="1:7" x14ac:dyDescent="0.35">
      <c r="A373">
        <v>1773510571369</v>
      </c>
      <c r="B373">
        <f t="shared" si="5"/>
        <v>386</v>
      </c>
      <c r="C373">
        <v>1773510571</v>
      </c>
      <c r="D373">
        <v>26</v>
      </c>
      <c r="E373">
        <v>497684</v>
      </c>
      <c r="F373">
        <v>7630132</v>
      </c>
      <c r="G373">
        <v>8127816</v>
      </c>
    </row>
    <row r="374" spans="1:7" x14ac:dyDescent="0.35">
      <c r="A374">
        <v>1773510572392</v>
      </c>
      <c r="B374">
        <f t="shared" si="5"/>
        <v>387</v>
      </c>
      <c r="C374">
        <v>1773510572</v>
      </c>
      <c r="D374">
        <v>25</v>
      </c>
      <c r="E374">
        <v>497492</v>
      </c>
      <c r="F374">
        <v>7630324</v>
      </c>
      <c r="G374">
        <v>8127816</v>
      </c>
    </row>
    <row r="375" spans="1:7" x14ac:dyDescent="0.35">
      <c r="A375">
        <v>1773510573424</v>
      </c>
      <c r="B375">
        <f t="shared" si="5"/>
        <v>388</v>
      </c>
      <c r="C375">
        <v>1773510573</v>
      </c>
      <c r="D375">
        <v>25</v>
      </c>
      <c r="E375">
        <v>497608</v>
      </c>
      <c r="F375">
        <v>7630208</v>
      </c>
      <c r="G375">
        <v>8127816</v>
      </c>
    </row>
    <row r="376" spans="1:7" x14ac:dyDescent="0.35">
      <c r="A376">
        <v>1773510574456</v>
      </c>
      <c r="B376">
        <f t="shared" si="5"/>
        <v>389</v>
      </c>
      <c r="C376">
        <v>1773510574</v>
      </c>
      <c r="D376">
        <v>25</v>
      </c>
      <c r="E376">
        <v>501196</v>
      </c>
      <c r="F376">
        <v>7626620</v>
      </c>
      <c r="G376">
        <v>8127816</v>
      </c>
    </row>
    <row r="377" spans="1:7" x14ac:dyDescent="0.35">
      <c r="A377">
        <v>1773510575478</v>
      </c>
      <c r="B377">
        <f t="shared" si="5"/>
        <v>390</v>
      </c>
      <c r="C377">
        <v>1773510575</v>
      </c>
      <c r="D377">
        <v>24</v>
      </c>
      <c r="E377">
        <v>501992</v>
      </c>
      <c r="F377">
        <v>7625824</v>
      </c>
      <c r="G377">
        <v>8127816</v>
      </c>
    </row>
    <row r="378" spans="1:7" x14ac:dyDescent="0.35">
      <c r="A378">
        <v>1773510576498</v>
      </c>
      <c r="B378">
        <f t="shared" si="5"/>
        <v>391</v>
      </c>
      <c r="C378">
        <v>1773510576</v>
      </c>
      <c r="D378">
        <v>24</v>
      </c>
      <c r="E378">
        <v>502216</v>
      </c>
      <c r="F378">
        <v>7625600</v>
      </c>
      <c r="G378">
        <v>8127816</v>
      </c>
    </row>
    <row r="379" spans="1:7" x14ac:dyDescent="0.35">
      <c r="A379">
        <v>1773510577533</v>
      </c>
      <c r="B379">
        <f t="shared" si="5"/>
        <v>392</v>
      </c>
      <c r="C379">
        <v>1773510577</v>
      </c>
      <c r="D379">
        <v>26</v>
      </c>
      <c r="E379">
        <v>502120</v>
      </c>
      <c r="F379">
        <v>7625696</v>
      </c>
      <c r="G379">
        <v>8127816</v>
      </c>
    </row>
    <row r="380" spans="1:7" x14ac:dyDescent="0.35">
      <c r="A380">
        <v>1773510578564</v>
      </c>
      <c r="B380">
        <f t="shared" si="5"/>
        <v>393</v>
      </c>
      <c r="C380">
        <v>1773510578</v>
      </c>
      <c r="D380">
        <v>25</v>
      </c>
      <c r="E380">
        <v>502020</v>
      </c>
      <c r="F380">
        <v>7625796</v>
      </c>
      <c r="G380">
        <v>8127816</v>
      </c>
    </row>
    <row r="381" spans="1:7" x14ac:dyDescent="0.35">
      <c r="A381">
        <v>1773510579605</v>
      </c>
      <c r="B381">
        <f t="shared" si="5"/>
        <v>394</v>
      </c>
      <c r="C381">
        <v>1773510579</v>
      </c>
      <c r="D381">
        <v>26</v>
      </c>
      <c r="E381">
        <v>501428</v>
      </c>
      <c r="F381">
        <v>7626388</v>
      </c>
      <c r="G381">
        <v>8127816</v>
      </c>
    </row>
    <row r="382" spans="1:7" x14ac:dyDescent="0.35">
      <c r="A382">
        <v>1773510580626</v>
      </c>
      <c r="B382">
        <f t="shared" si="5"/>
        <v>395</v>
      </c>
      <c r="C382">
        <v>1773510580</v>
      </c>
      <c r="D382">
        <v>25</v>
      </c>
      <c r="E382">
        <v>501820</v>
      </c>
      <c r="F382">
        <v>7625996</v>
      </c>
      <c r="G382">
        <v>8127816</v>
      </c>
    </row>
    <row r="383" spans="1:7" x14ac:dyDescent="0.35">
      <c r="A383">
        <v>1773510581671</v>
      </c>
      <c r="B383">
        <f t="shared" si="5"/>
        <v>396</v>
      </c>
      <c r="C383">
        <v>1773510581</v>
      </c>
      <c r="D383">
        <v>25</v>
      </c>
      <c r="E383">
        <v>501960</v>
      </c>
      <c r="F383">
        <v>7625856</v>
      </c>
      <c r="G383">
        <v>8127816</v>
      </c>
    </row>
    <row r="384" spans="1:7" x14ac:dyDescent="0.35">
      <c r="A384">
        <v>1773510582732</v>
      </c>
      <c r="B384">
        <f t="shared" si="5"/>
        <v>397</v>
      </c>
      <c r="C384">
        <v>1773510582</v>
      </c>
      <c r="D384">
        <v>23</v>
      </c>
      <c r="E384">
        <v>502092</v>
      </c>
      <c r="F384">
        <v>7625724</v>
      </c>
      <c r="G384">
        <v>8127816</v>
      </c>
    </row>
    <row r="385" spans="1:7" x14ac:dyDescent="0.35">
      <c r="A385">
        <v>1773510583763</v>
      </c>
      <c r="B385">
        <f t="shared" si="5"/>
        <v>398</v>
      </c>
      <c r="C385">
        <v>1773510583</v>
      </c>
      <c r="D385">
        <v>25</v>
      </c>
      <c r="E385">
        <v>501536</v>
      </c>
      <c r="F385">
        <v>7626280</v>
      </c>
      <c r="G385">
        <v>8127816</v>
      </c>
    </row>
    <row r="386" spans="1:7" x14ac:dyDescent="0.35">
      <c r="A386">
        <v>1773510584786</v>
      </c>
      <c r="B386">
        <f t="shared" ref="B386:B449" si="6">(C387 - C$2)</f>
        <v>399</v>
      </c>
      <c r="C386">
        <v>1773510584</v>
      </c>
      <c r="D386">
        <v>25</v>
      </c>
      <c r="E386">
        <v>502452</v>
      </c>
      <c r="F386">
        <v>7625364</v>
      </c>
      <c r="G386">
        <v>8127816</v>
      </c>
    </row>
    <row r="387" spans="1:7" x14ac:dyDescent="0.35">
      <c r="A387">
        <v>1773510585808</v>
      </c>
      <c r="B387">
        <f t="shared" si="6"/>
        <v>400</v>
      </c>
      <c r="C387">
        <v>1773510585</v>
      </c>
      <c r="D387">
        <v>26</v>
      </c>
      <c r="E387">
        <v>502140</v>
      </c>
      <c r="F387">
        <v>7625676</v>
      </c>
      <c r="G387">
        <v>8127816</v>
      </c>
    </row>
    <row r="388" spans="1:7" x14ac:dyDescent="0.35">
      <c r="A388">
        <v>1773510586844</v>
      </c>
      <c r="B388">
        <f t="shared" si="6"/>
        <v>401</v>
      </c>
      <c r="C388">
        <v>1773510586</v>
      </c>
      <c r="D388">
        <v>25</v>
      </c>
      <c r="E388">
        <v>501828</v>
      </c>
      <c r="F388">
        <v>7625988</v>
      </c>
      <c r="G388">
        <v>8127816</v>
      </c>
    </row>
    <row r="389" spans="1:7" x14ac:dyDescent="0.35">
      <c r="A389">
        <v>1773510587875</v>
      </c>
      <c r="B389">
        <f t="shared" si="6"/>
        <v>402</v>
      </c>
      <c r="C389">
        <v>1773510587</v>
      </c>
      <c r="D389">
        <v>25</v>
      </c>
      <c r="E389">
        <v>501832</v>
      </c>
      <c r="F389">
        <v>7625984</v>
      </c>
      <c r="G389">
        <v>8127816</v>
      </c>
    </row>
    <row r="390" spans="1:7" x14ac:dyDescent="0.35">
      <c r="A390">
        <v>1773510588910</v>
      </c>
      <c r="B390">
        <f t="shared" si="6"/>
        <v>403</v>
      </c>
      <c r="C390">
        <v>1773510588</v>
      </c>
      <c r="D390">
        <v>25</v>
      </c>
      <c r="E390">
        <v>501924</v>
      </c>
      <c r="F390">
        <v>7625892</v>
      </c>
      <c r="G390">
        <v>8127816</v>
      </c>
    </row>
    <row r="391" spans="1:7" x14ac:dyDescent="0.35">
      <c r="A391">
        <v>1773510589937</v>
      </c>
      <c r="B391">
        <f t="shared" si="6"/>
        <v>404</v>
      </c>
      <c r="C391">
        <v>1773510589</v>
      </c>
      <c r="D391">
        <v>25</v>
      </c>
      <c r="E391">
        <v>501940</v>
      </c>
      <c r="F391">
        <v>7625876</v>
      </c>
      <c r="G391">
        <v>8127816</v>
      </c>
    </row>
    <row r="392" spans="1:7" x14ac:dyDescent="0.35">
      <c r="A392">
        <v>1773510590960</v>
      </c>
      <c r="B392">
        <f t="shared" si="6"/>
        <v>405</v>
      </c>
      <c r="C392">
        <v>1773510590</v>
      </c>
      <c r="D392">
        <v>26</v>
      </c>
      <c r="E392">
        <v>502168</v>
      </c>
      <c r="F392">
        <v>7625648</v>
      </c>
      <c r="G392">
        <v>8127816</v>
      </c>
    </row>
    <row r="393" spans="1:7" x14ac:dyDescent="0.35">
      <c r="A393">
        <v>1773510591989</v>
      </c>
      <c r="B393">
        <f t="shared" si="6"/>
        <v>407</v>
      </c>
      <c r="C393">
        <v>1773510591</v>
      </c>
      <c r="D393">
        <v>28</v>
      </c>
      <c r="E393">
        <v>502184</v>
      </c>
      <c r="F393">
        <v>7625632</v>
      </c>
      <c r="G393">
        <v>8127816</v>
      </c>
    </row>
    <row r="394" spans="1:7" x14ac:dyDescent="0.35">
      <c r="A394">
        <v>1773510593018</v>
      </c>
      <c r="B394">
        <f t="shared" si="6"/>
        <v>408</v>
      </c>
      <c r="C394">
        <v>1773510593</v>
      </c>
      <c r="D394">
        <v>25</v>
      </c>
      <c r="E394">
        <v>502084</v>
      </c>
      <c r="F394">
        <v>7625732</v>
      </c>
      <c r="G394">
        <v>8127816</v>
      </c>
    </row>
    <row r="395" spans="1:7" x14ac:dyDescent="0.35">
      <c r="A395">
        <v>1773510594068</v>
      </c>
      <c r="B395">
        <f t="shared" si="6"/>
        <v>409</v>
      </c>
      <c r="C395">
        <v>1773510594</v>
      </c>
      <c r="D395">
        <v>25</v>
      </c>
      <c r="E395">
        <v>501876</v>
      </c>
      <c r="F395">
        <v>7625940</v>
      </c>
      <c r="G395">
        <v>8127816</v>
      </c>
    </row>
    <row r="396" spans="1:7" x14ac:dyDescent="0.35">
      <c r="A396">
        <v>1773510595150</v>
      </c>
      <c r="B396">
        <f t="shared" si="6"/>
        <v>410</v>
      </c>
      <c r="C396">
        <v>1773510595</v>
      </c>
      <c r="D396">
        <v>25</v>
      </c>
      <c r="E396">
        <v>501888</v>
      </c>
      <c r="F396">
        <v>7625928</v>
      </c>
      <c r="G396">
        <v>8127816</v>
      </c>
    </row>
    <row r="397" spans="1:7" x14ac:dyDescent="0.35">
      <c r="A397">
        <v>1773510596214</v>
      </c>
      <c r="B397">
        <f t="shared" si="6"/>
        <v>411</v>
      </c>
      <c r="C397">
        <v>1773510596</v>
      </c>
      <c r="D397">
        <v>25</v>
      </c>
      <c r="E397">
        <v>502072</v>
      </c>
      <c r="F397">
        <v>7625744</v>
      </c>
      <c r="G397">
        <v>8127816</v>
      </c>
    </row>
    <row r="398" spans="1:7" x14ac:dyDescent="0.35">
      <c r="A398">
        <v>1773510597233</v>
      </c>
      <c r="B398">
        <f t="shared" si="6"/>
        <v>412</v>
      </c>
      <c r="C398">
        <v>1773510597</v>
      </c>
      <c r="D398">
        <v>25</v>
      </c>
      <c r="E398">
        <v>502348</v>
      </c>
      <c r="F398">
        <v>7625468</v>
      </c>
      <c r="G398">
        <v>8127816</v>
      </c>
    </row>
    <row r="399" spans="1:7" x14ac:dyDescent="0.35">
      <c r="A399">
        <v>1773510598269</v>
      </c>
      <c r="B399">
        <f t="shared" si="6"/>
        <v>413</v>
      </c>
      <c r="C399">
        <v>1773510598</v>
      </c>
      <c r="D399">
        <v>25</v>
      </c>
      <c r="E399">
        <v>501788</v>
      </c>
      <c r="F399">
        <v>7626028</v>
      </c>
      <c r="G399">
        <v>8127816</v>
      </c>
    </row>
    <row r="400" spans="1:7" x14ac:dyDescent="0.35">
      <c r="A400">
        <v>1773510599291</v>
      </c>
      <c r="B400">
        <f t="shared" si="6"/>
        <v>414</v>
      </c>
      <c r="C400">
        <v>1773510599</v>
      </c>
      <c r="D400">
        <v>24</v>
      </c>
      <c r="E400">
        <v>501348</v>
      </c>
      <c r="F400">
        <v>7626468</v>
      </c>
      <c r="G400">
        <v>8127816</v>
      </c>
    </row>
    <row r="401" spans="1:7" x14ac:dyDescent="0.35">
      <c r="A401">
        <v>1773510600315</v>
      </c>
      <c r="B401">
        <f t="shared" si="6"/>
        <v>415</v>
      </c>
      <c r="C401">
        <v>1773510600</v>
      </c>
      <c r="D401">
        <v>25</v>
      </c>
      <c r="E401">
        <v>502320</v>
      </c>
      <c r="F401">
        <v>7625496</v>
      </c>
      <c r="G401">
        <v>8127816</v>
      </c>
    </row>
    <row r="402" spans="1:7" x14ac:dyDescent="0.35">
      <c r="A402">
        <v>1773510601346</v>
      </c>
      <c r="B402">
        <f t="shared" si="6"/>
        <v>416</v>
      </c>
      <c r="C402">
        <v>1773510601</v>
      </c>
      <c r="D402">
        <v>24</v>
      </c>
      <c r="E402">
        <v>501340</v>
      </c>
      <c r="F402">
        <v>7626476</v>
      </c>
      <c r="G402">
        <v>8127816</v>
      </c>
    </row>
    <row r="403" spans="1:7" x14ac:dyDescent="0.35">
      <c r="A403">
        <v>1773510602387</v>
      </c>
      <c r="B403">
        <f t="shared" si="6"/>
        <v>417</v>
      </c>
      <c r="C403">
        <v>1773510602</v>
      </c>
      <c r="D403">
        <v>25</v>
      </c>
      <c r="E403">
        <v>501220</v>
      </c>
      <c r="F403">
        <v>7626596</v>
      </c>
      <c r="G403">
        <v>8127816</v>
      </c>
    </row>
    <row r="404" spans="1:7" x14ac:dyDescent="0.35">
      <c r="A404">
        <v>1773510603464</v>
      </c>
      <c r="B404">
        <f t="shared" si="6"/>
        <v>418</v>
      </c>
      <c r="C404">
        <v>1773510603</v>
      </c>
      <c r="D404">
        <v>25</v>
      </c>
      <c r="E404">
        <v>502920</v>
      </c>
      <c r="F404">
        <v>7624896</v>
      </c>
      <c r="G404">
        <v>8127816</v>
      </c>
    </row>
    <row r="405" spans="1:7" x14ac:dyDescent="0.35">
      <c r="A405">
        <v>1773510604539</v>
      </c>
      <c r="B405">
        <f t="shared" si="6"/>
        <v>419</v>
      </c>
      <c r="C405">
        <v>1773510604</v>
      </c>
      <c r="D405">
        <v>25</v>
      </c>
      <c r="E405">
        <v>501648</v>
      </c>
      <c r="F405">
        <v>7626168</v>
      </c>
      <c r="G405">
        <v>8127816</v>
      </c>
    </row>
    <row r="406" spans="1:7" x14ac:dyDescent="0.35">
      <c r="A406">
        <v>1773510605639</v>
      </c>
      <c r="B406">
        <f t="shared" si="6"/>
        <v>420</v>
      </c>
      <c r="C406">
        <v>1773510605</v>
      </c>
      <c r="D406">
        <v>25</v>
      </c>
      <c r="E406">
        <v>502352</v>
      </c>
      <c r="F406">
        <v>7625464</v>
      </c>
      <c r="G406">
        <v>8127816</v>
      </c>
    </row>
    <row r="407" spans="1:7" x14ac:dyDescent="0.35">
      <c r="A407">
        <v>1773510606663</v>
      </c>
      <c r="B407">
        <f t="shared" si="6"/>
        <v>421</v>
      </c>
      <c r="C407">
        <v>1773510606</v>
      </c>
      <c r="D407">
        <v>25</v>
      </c>
      <c r="E407">
        <v>502256</v>
      </c>
      <c r="F407">
        <v>7625560</v>
      </c>
      <c r="G407">
        <v>8127816</v>
      </c>
    </row>
    <row r="408" spans="1:7" x14ac:dyDescent="0.35">
      <c r="A408">
        <v>1773510607690</v>
      </c>
      <c r="B408">
        <f t="shared" si="6"/>
        <v>422</v>
      </c>
      <c r="C408">
        <v>1773510607</v>
      </c>
      <c r="D408">
        <v>24</v>
      </c>
      <c r="E408">
        <v>501900</v>
      </c>
      <c r="F408">
        <v>7625916</v>
      </c>
      <c r="G408">
        <v>8127816</v>
      </c>
    </row>
    <row r="409" spans="1:7" x14ac:dyDescent="0.35">
      <c r="A409">
        <v>1773510608721</v>
      </c>
      <c r="B409">
        <f t="shared" si="6"/>
        <v>423</v>
      </c>
      <c r="C409">
        <v>1773510608</v>
      </c>
      <c r="D409">
        <v>25</v>
      </c>
      <c r="E409">
        <v>502608</v>
      </c>
      <c r="F409">
        <v>7625208</v>
      </c>
      <c r="G409">
        <v>8127816</v>
      </c>
    </row>
    <row r="410" spans="1:7" x14ac:dyDescent="0.35">
      <c r="A410">
        <v>1773510609746</v>
      </c>
      <c r="B410">
        <f t="shared" si="6"/>
        <v>424</v>
      </c>
      <c r="C410">
        <v>1773510609</v>
      </c>
      <c r="D410">
        <v>25</v>
      </c>
      <c r="E410">
        <v>501352</v>
      </c>
      <c r="F410">
        <v>7626464</v>
      </c>
      <c r="G410">
        <v>8127816</v>
      </c>
    </row>
    <row r="411" spans="1:7" x14ac:dyDescent="0.35">
      <c r="A411">
        <v>1773510610768</v>
      </c>
      <c r="B411">
        <f t="shared" si="6"/>
        <v>425</v>
      </c>
      <c r="C411">
        <v>1773510610</v>
      </c>
      <c r="D411">
        <v>25</v>
      </c>
      <c r="E411">
        <v>502044</v>
      </c>
      <c r="F411">
        <v>7625772</v>
      </c>
      <c r="G411">
        <v>8127816</v>
      </c>
    </row>
    <row r="412" spans="1:7" x14ac:dyDescent="0.35">
      <c r="A412">
        <v>1773510611805</v>
      </c>
      <c r="B412">
        <f t="shared" si="6"/>
        <v>426</v>
      </c>
      <c r="C412">
        <v>1773510611</v>
      </c>
      <c r="D412">
        <v>25</v>
      </c>
      <c r="E412">
        <v>502364</v>
      </c>
      <c r="F412">
        <v>7625452</v>
      </c>
      <c r="G412">
        <v>8127816</v>
      </c>
    </row>
    <row r="413" spans="1:7" x14ac:dyDescent="0.35">
      <c r="A413">
        <v>1773510612825</v>
      </c>
      <c r="B413">
        <f t="shared" si="6"/>
        <v>427</v>
      </c>
      <c r="C413">
        <v>1773510612</v>
      </c>
      <c r="D413">
        <v>25</v>
      </c>
      <c r="E413">
        <v>502308</v>
      </c>
      <c r="F413">
        <v>7625508</v>
      </c>
      <c r="G413">
        <v>8127816</v>
      </c>
    </row>
    <row r="414" spans="1:7" x14ac:dyDescent="0.35">
      <c r="A414">
        <v>1773510613851</v>
      </c>
      <c r="B414">
        <f t="shared" si="6"/>
        <v>428</v>
      </c>
      <c r="C414">
        <v>1773510613</v>
      </c>
      <c r="D414">
        <v>26</v>
      </c>
      <c r="E414">
        <v>502688</v>
      </c>
      <c r="F414">
        <v>7625128</v>
      </c>
      <c r="G414">
        <v>8127816</v>
      </c>
    </row>
    <row r="415" spans="1:7" x14ac:dyDescent="0.35">
      <c r="A415">
        <v>1773510614893</v>
      </c>
      <c r="B415">
        <f t="shared" si="6"/>
        <v>429</v>
      </c>
      <c r="C415">
        <v>1773510614</v>
      </c>
      <c r="D415">
        <v>25</v>
      </c>
      <c r="E415">
        <v>502184</v>
      </c>
      <c r="F415">
        <v>7625632</v>
      </c>
      <c r="G415">
        <v>8127816</v>
      </c>
    </row>
    <row r="416" spans="1:7" x14ac:dyDescent="0.35">
      <c r="A416">
        <v>1773510615915</v>
      </c>
      <c r="B416">
        <f t="shared" si="6"/>
        <v>430</v>
      </c>
      <c r="C416">
        <v>1773510615</v>
      </c>
      <c r="D416">
        <v>23</v>
      </c>
      <c r="E416">
        <v>502864</v>
      </c>
      <c r="F416">
        <v>7624952</v>
      </c>
      <c r="G416">
        <v>8127816</v>
      </c>
    </row>
    <row r="417" spans="1:7" x14ac:dyDescent="0.35">
      <c r="A417">
        <v>1773510616950</v>
      </c>
      <c r="B417">
        <f t="shared" si="6"/>
        <v>431</v>
      </c>
      <c r="C417">
        <v>1773510616</v>
      </c>
      <c r="D417">
        <v>25</v>
      </c>
      <c r="E417">
        <v>502680</v>
      </c>
      <c r="F417">
        <v>7625136</v>
      </c>
      <c r="G417">
        <v>8127816</v>
      </c>
    </row>
    <row r="418" spans="1:7" x14ac:dyDescent="0.35">
      <c r="A418">
        <v>1773510617980</v>
      </c>
      <c r="B418">
        <f t="shared" si="6"/>
        <v>433</v>
      </c>
      <c r="C418">
        <v>1773510617</v>
      </c>
      <c r="D418">
        <v>25</v>
      </c>
      <c r="E418">
        <v>502000</v>
      </c>
      <c r="F418">
        <v>7625816</v>
      </c>
      <c r="G418">
        <v>8127816</v>
      </c>
    </row>
    <row r="419" spans="1:7" x14ac:dyDescent="0.35">
      <c r="A419">
        <v>1773510619015</v>
      </c>
      <c r="B419">
        <f t="shared" si="6"/>
        <v>434</v>
      </c>
      <c r="C419">
        <v>1773510619</v>
      </c>
      <c r="D419">
        <v>24</v>
      </c>
      <c r="E419">
        <v>502740</v>
      </c>
      <c r="F419">
        <v>7625076</v>
      </c>
      <c r="G419">
        <v>8127816</v>
      </c>
    </row>
    <row r="420" spans="1:7" x14ac:dyDescent="0.35">
      <c r="A420">
        <v>1773510620035</v>
      </c>
      <c r="B420">
        <f t="shared" si="6"/>
        <v>435</v>
      </c>
      <c r="C420">
        <v>1773510620</v>
      </c>
      <c r="D420">
        <v>25</v>
      </c>
      <c r="E420">
        <v>502692</v>
      </c>
      <c r="F420">
        <v>7625124</v>
      </c>
      <c r="G420">
        <v>8127816</v>
      </c>
    </row>
    <row r="421" spans="1:7" x14ac:dyDescent="0.35">
      <c r="A421">
        <v>1773510621090</v>
      </c>
      <c r="B421">
        <f t="shared" si="6"/>
        <v>436</v>
      </c>
      <c r="C421">
        <v>1773510621</v>
      </c>
      <c r="D421">
        <v>25</v>
      </c>
      <c r="E421">
        <v>502464</v>
      </c>
      <c r="F421">
        <v>7625352</v>
      </c>
      <c r="G421">
        <v>8127816</v>
      </c>
    </row>
    <row r="422" spans="1:7" x14ac:dyDescent="0.35">
      <c r="A422">
        <v>1773510622114</v>
      </c>
      <c r="B422">
        <f t="shared" si="6"/>
        <v>437</v>
      </c>
      <c r="C422">
        <v>1773510622</v>
      </c>
      <c r="D422">
        <v>27</v>
      </c>
      <c r="E422">
        <v>502588</v>
      </c>
      <c r="F422">
        <v>7625228</v>
      </c>
      <c r="G422">
        <v>8127816</v>
      </c>
    </row>
    <row r="423" spans="1:7" x14ac:dyDescent="0.35">
      <c r="A423">
        <v>1773510623143</v>
      </c>
      <c r="B423">
        <f t="shared" si="6"/>
        <v>438</v>
      </c>
      <c r="C423">
        <v>1773510623</v>
      </c>
      <c r="D423">
        <v>25</v>
      </c>
      <c r="E423">
        <v>502936</v>
      </c>
      <c r="F423">
        <v>7624880</v>
      </c>
      <c r="G423">
        <v>8127816</v>
      </c>
    </row>
    <row r="424" spans="1:7" x14ac:dyDescent="0.35">
      <c r="A424">
        <v>1773510624163</v>
      </c>
      <c r="B424">
        <f t="shared" si="6"/>
        <v>439</v>
      </c>
      <c r="C424">
        <v>1773510624</v>
      </c>
      <c r="D424">
        <v>26</v>
      </c>
      <c r="E424">
        <v>502492</v>
      </c>
      <c r="F424">
        <v>7625324</v>
      </c>
      <c r="G424">
        <v>8127816</v>
      </c>
    </row>
    <row r="425" spans="1:7" x14ac:dyDescent="0.35">
      <c r="A425">
        <v>1773510625241</v>
      </c>
      <c r="B425">
        <f t="shared" si="6"/>
        <v>440</v>
      </c>
      <c r="C425">
        <v>1773510625</v>
      </c>
      <c r="D425">
        <v>24</v>
      </c>
      <c r="E425">
        <v>502992</v>
      </c>
      <c r="F425">
        <v>7624824</v>
      </c>
      <c r="G425">
        <v>8127816</v>
      </c>
    </row>
    <row r="426" spans="1:7" x14ac:dyDescent="0.35">
      <c r="A426">
        <v>1773510626285</v>
      </c>
      <c r="B426">
        <f t="shared" si="6"/>
        <v>441</v>
      </c>
      <c r="C426">
        <v>1773510626</v>
      </c>
      <c r="D426">
        <v>25</v>
      </c>
      <c r="E426">
        <v>502872</v>
      </c>
      <c r="F426">
        <v>7624944</v>
      </c>
      <c r="G426">
        <v>8127816</v>
      </c>
    </row>
    <row r="427" spans="1:7" x14ac:dyDescent="0.35">
      <c r="A427">
        <v>1773510627307</v>
      </c>
      <c r="B427">
        <f t="shared" si="6"/>
        <v>442</v>
      </c>
      <c r="C427">
        <v>1773510627</v>
      </c>
      <c r="D427">
        <v>25</v>
      </c>
      <c r="E427">
        <v>502592</v>
      </c>
      <c r="F427">
        <v>7625224</v>
      </c>
      <c r="G427">
        <v>8127816</v>
      </c>
    </row>
    <row r="428" spans="1:7" x14ac:dyDescent="0.35">
      <c r="A428">
        <v>1773510628427</v>
      </c>
      <c r="B428">
        <f t="shared" si="6"/>
        <v>443</v>
      </c>
      <c r="C428">
        <v>1773510628</v>
      </c>
      <c r="D428">
        <v>24</v>
      </c>
      <c r="E428">
        <v>503068</v>
      </c>
      <c r="F428">
        <v>7624748</v>
      </c>
      <c r="G428">
        <v>8127816</v>
      </c>
    </row>
    <row r="429" spans="1:7" x14ac:dyDescent="0.35">
      <c r="A429">
        <v>1773510629456</v>
      </c>
      <c r="B429">
        <f t="shared" si="6"/>
        <v>444</v>
      </c>
      <c r="C429">
        <v>1773510629</v>
      </c>
      <c r="D429">
        <v>24</v>
      </c>
      <c r="E429">
        <v>502696</v>
      </c>
      <c r="F429">
        <v>7625120</v>
      </c>
      <c r="G429">
        <v>8127816</v>
      </c>
    </row>
    <row r="430" spans="1:7" x14ac:dyDescent="0.35">
      <c r="A430">
        <v>1773510630482</v>
      </c>
      <c r="B430">
        <f t="shared" si="6"/>
        <v>445</v>
      </c>
      <c r="C430">
        <v>1773510630</v>
      </c>
      <c r="D430">
        <v>25</v>
      </c>
      <c r="E430">
        <v>502240</v>
      </c>
      <c r="F430">
        <v>7625576</v>
      </c>
      <c r="G430">
        <v>8127816</v>
      </c>
    </row>
    <row r="431" spans="1:7" x14ac:dyDescent="0.35">
      <c r="A431">
        <v>1773510631515</v>
      </c>
      <c r="B431">
        <f t="shared" si="6"/>
        <v>446</v>
      </c>
      <c r="C431">
        <v>1773510631</v>
      </c>
      <c r="D431">
        <v>25</v>
      </c>
      <c r="E431">
        <v>503256</v>
      </c>
      <c r="F431">
        <v>7624560</v>
      </c>
      <c r="G431">
        <v>8127816</v>
      </c>
    </row>
    <row r="432" spans="1:7" x14ac:dyDescent="0.35">
      <c r="A432">
        <v>1773510632542</v>
      </c>
      <c r="B432">
        <f t="shared" si="6"/>
        <v>447</v>
      </c>
      <c r="C432">
        <v>1773510632</v>
      </c>
      <c r="D432">
        <v>24</v>
      </c>
      <c r="E432">
        <v>502248</v>
      </c>
      <c r="F432">
        <v>7625568</v>
      </c>
      <c r="G432">
        <v>8127816</v>
      </c>
    </row>
    <row r="433" spans="1:7" x14ac:dyDescent="0.35">
      <c r="A433">
        <v>1773510633574</v>
      </c>
      <c r="B433">
        <f t="shared" si="6"/>
        <v>448</v>
      </c>
      <c r="C433">
        <v>1773510633</v>
      </c>
      <c r="D433">
        <v>24</v>
      </c>
      <c r="E433">
        <v>503484</v>
      </c>
      <c r="F433">
        <v>7624332</v>
      </c>
      <c r="G433">
        <v>8127816</v>
      </c>
    </row>
    <row r="434" spans="1:7" x14ac:dyDescent="0.35">
      <c r="A434">
        <v>1773510634596</v>
      </c>
      <c r="B434">
        <f t="shared" si="6"/>
        <v>449</v>
      </c>
      <c r="C434">
        <v>1773510634</v>
      </c>
      <c r="D434">
        <v>25</v>
      </c>
      <c r="E434">
        <v>503464</v>
      </c>
      <c r="F434">
        <v>7624352</v>
      </c>
      <c r="G434">
        <v>8127816</v>
      </c>
    </row>
    <row r="435" spans="1:7" x14ac:dyDescent="0.35">
      <c r="A435">
        <v>1773510635618</v>
      </c>
      <c r="B435">
        <f t="shared" si="6"/>
        <v>450</v>
      </c>
      <c r="C435">
        <v>1773510635</v>
      </c>
      <c r="D435">
        <v>25</v>
      </c>
      <c r="E435">
        <v>503220</v>
      </c>
      <c r="F435">
        <v>7624596</v>
      </c>
      <c r="G435">
        <v>8127816</v>
      </c>
    </row>
    <row r="436" spans="1:7" x14ac:dyDescent="0.35">
      <c r="A436">
        <v>1773510636643</v>
      </c>
      <c r="B436">
        <f t="shared" si="6"/>
        <v>451</v>
      </c>
      <c r="C436">
        <v>1773510636</v>
      </c>
      <c r="D436">
        <v>25</v>
      </c>
      <c r="E436">
        <v>503504</v>
      </c>
      <c r="F436">
        <v>7624312</v>
      </c>
      <c r="G436">
        <v>8127816</v>
      </c>
    </row>
    <row r="437" spans="1:7" x14ac:dyDescent="0.35">
      <c r="A437">
        <v>1773510637672</v>
      </c>
      <c r="B437">
        <f t="shared" si="6"/>
        <v>452</v>
      </c>
      <c r="C437">
        <v>1773510637</v>
      </c>
      <c r="D437">
        <v>25</v>
      </c>
      <c r="E437">
        <v>502968</v>
      </c>
      <c r="F437">
        <v>7624848</v>
      </c>
      <c r="G437">
        <v>8127816</v>
      </c>
    </row>
    <row r="438" spans="1:7" x14ac:dyDescent="0.35">
      <c r="A438">
        <v>1773510638698</v>
      </c>
      <c r="B438">
        <f t="shared" si="6"/>
        <v>453</v>
      </c>
      <c r="C438">
        <v>1773510638</v>
      </c>
      <c r="D438">
        <v>25</v>
      </c>
      <c r="E438">
        <v>502672</v>
      </c>
      <c r="F438">
        <v>7625144</v>
      </c>
      <c r="G438">
        <v>8127816</v>
      </c>
    </row>
    <row r="439" spans="1:7" x14ac:dyDescent="0.35">
      <c r="A439">
        <v>1773510639729</v>
      </c>
      <c r="B439">
        <f t="shared" si="6"/>
        <v>454</v>
      </c>
      <c r="C439">
        <v>1773510639</v>
      </c>
      <c r="D439">
        <v>25</v>
      </c>
      <c r="E439">
        <v>503092</v>
      </c>
      <c r="F439">
        <v>7624724</v>
      </c>
      <c r="G439">
        <v>8127816</v>
      </c>
    </row>
    <row r="440" spans="1:7" x14ac:dyDescent="0.35">
      <c r="A440">
        <v>1773510640758</v>
      </c>
      <c r="B440">
        <f t="shared" si="6"/>
        <v>455</v>
      </c>
      <c r="C440">
        <v>1773510640</v>
      </c>
      <c r="D440">
        <v>25</v>
      </c>
      <c r="E440">
        <v>503216</v>
      </c>
      <c r="F440">
        <v>7624600</v>
      </c>
      <c r="G440">
        <v>8127816</v>
      </c>
    </row>
    <row r="441" spans="1:7" x14ac:dyDescent="0.35">
      <c r="A441">
        <v>1773510641787</v>
      </c>
      <c r="B441">
        <f t="shared" si="6"/>
        <v>456</v>
      </c>
      <c r="C441">
        <v>1773510641</v>
      </c>
      <c r="D441">
        <v>24</v>
      </c>
      <c r="E441">
        <v>502360</v>
      </c>
      <c r="F441">
        <v>7625456</v>
      </c>
      <c r="G441">
        <v>8127816</v>
      </c>
    </row>
    <row r="442" spans="1:7" x14ac:dyDescent="0.35">
      <c r="A442">
        <v>1773510642808</v>
      </c>
      <c r="B442">
        <f t="shared" si="6"/>
        <v>457</v>
      </c>
      <c r="C442">
        <v>1773510642</v>
      </c>
      <c r="D442">
        <v>25</v>
      </c>
      <c r="E442">
        <v>503368</v>
      </c>
      <c r="F442">
        <v>7624448</v>
      </c>
      <c r="G442">
        <v>8127816</v>
      </c>
    </row>
    <row r="443" spans="1:7" x14ac:dyDescent="0.35">
      <c r="A443">
        <v>1773510643833</v>
      </c>
      <c r="B443">
        <f t="shared" si="6"/>
        <v>458</v>
      </c>
      <c r="C443">
        <v>1773510643</v>
      </c>
      <c r="D443">
        <v>24</v>
      </c>
      <c r="E443">
        <v>502292</v>
      </c>
      <c r="F443">
        <v>7625524</v>
      </c>
      <c r="G443">
        <v>8127816</v>
      </c>
    </row>
    <row r="444" spans="1:7" x14ac:dyDescent="0.35">
      <c r="A444">
        <v>1773510644857</v>
      </c>
      <c r="B444">
        <f t="shared" si="6"/>
        <v>459</v>
      </c>
      <c r="C444">
        <v>1773510644</v>
      </c>
      <c r="D444">
        <v>25</v>
      </c>
      <c r="E444">
        <v>502904</v>
      </c>
      <c r="F444">
        <v>7624912</v>
      </c>
      <c r="G444">
        <v>8127816</v>
      </c>
    </row>
    <row r="445" spans="1:7" x14ac:dyDescent="0.35">
      <c r="A445">
        <v>1773510645886</v>
      </c>
      <c r="B445">
        <f t="shared" si="6"/>
        <v>460</v>
      </c>
      <c r="C445">
        <v>1773510645</v>
      </c>
      <c r="D445">
        <v>25</v>
      </c>
      <c r="E445">
        <v>502976</v>
      </c>
      <c r="F445">
        <v>7624840</v>
      </c>
      <c r="G445">
        <v>8127816</v>
      </c>
    </row>
    <row r="446" spans="1:7" x14ac:dyDescent="0.35">
      <c r="A446">
        <v>1773510646922</v>
      </c>
      <c r="B446">
        <f t="shared" si="6"/>
        <v>462</v>
      </c>
      <c r="C446">
        <v>1773510646</v>
      </c>
      <c r="D446">
        <v>25</v>
      </c>
      <c r="E446">
        <v>503600</v>
      </c>
      <c r="F446">
        <v>7624216</v>
      </c>
      <c r="G446">
        <v>8127816</v>
      </c>
    </row>
    <row r="447" spans="1:7" x14ac:dyDescent="0.35">
      <c r="A447">
        <v>1773510647998</v>
      </c>
      <c r="B447">
        <f t="shared" si="6"/>
        <v>463</v>
      </c>
      <c r="C447">
        <v>1773510648</v>
      </c>
      <c r="D447">
        <v>23</v>
      </c>
      <c r="E447">
        <v>503312</v>
      </c>
      <c r="F447">
        <v>7624504</v>
      </c>
      <c r="G447">
        <v>8127816</v>
      </c>
    </row>
    <row r="448" spans="1:7" x14ac:dyDescent="0.35">
      <c r="A448">
        <v>1773510649025</v>
      </c>
      <c r="B448">
        <f t="shared" si="6"/>
        <v>464</v>
      </c>
      <c r="C448">
        <v>1773510649</v>
      </c>
      <c r="D448">
        <v>25</v>
      </c>
      <c r="E448">
        <v>503196</v>
      </c>
      <c r="F448">
        <v>7624620</v>
      </c>
      <c r="G448">
        <v>8127816</v>
      </c>
    </row>
    <row r="449" spans="1:7" x14ac:dyDescent="0.35">
      <c r="A449">
        <v>1773510650055</v>
      </c>
      <c r="B449">
        <f t="shared" si="6"/>
        <v>465</v>
      </c>
      <c r="C449">
        <v>1773510650</v>
      </c>
      <c r="D449">
        <v>25</v>
      </c>
      <c r="E449">
        <v>503540</v>
      </c>
      <c r="F449">
        <v>7624276</v>
      </c>
      <c r="G449">
        <v>8127816</v>
      </c>
    </row>
    <row r="450" spans="1:7" x14ac:dyDescent="0.35">
      <c r="A450">
        <v>1773510651079</v>
      </c>
      <c r="B450">
        <f t="shared" ref="B450:B513" si="7">(C451 - C$2)</f>
        <v>466</v>
      </c>
      <c r="C450">
        <v>1773510651</v>
      </c>
      <c r="D450">
        <v>24</v>
      </c>
      <c r="E450">
        <v>503216</v>
      </c>
      <c r="F450">
        <v>7624600</v>
      </c>
      <c r="G450">
        <v>8127816</v>
      </c>
    </row>
    <row r="451" spans="1:7" x14ac:dyDescent="0.35">
      <c r="A451">
        <v>1773510652120</v>
      </c>
      <c r="B451">
        <f t="shared" si="7"/>
        <v>467</v>
      </c>
      <c r="C451">
        <v>1773510652</v>
      </c>
      <c r="D451">
        <v>26</v>
      </c>
      <c r="E451">
        <v>503436</v>
      </c>
      <c r="F451">
        <v>7624380</v>
      </c>
      <c r="G451">
        <v>8127816</v>
      </c>
    </row>
    <row r="452" spans="1:7" x14ac:dyDescent="0.35">
      <c r="A452">
        <v>1773510653177</v>
      </c>
      <c r="B452">
        <f t="shared" si="7"/>
        <v>468</v>
      </c>
      <c r="C452">
        <v>1773510653</v>
      </c>
      <c r="D452">
        <v>26</v>
      </c>
      <c r="E452">
        <v>503388</v>
      </c>
      <c r="F452">
        <v>7624428</v>
      </c>
      <c r="G452">
        <v>8127816</v>
      </c>
    </row>
    <row r="453" spans="1:7" x14ac:dyDescent="0.35">
      <c r="A453">
        <v>1773510654240</v>
      </c>
      <c r="B453">
        <f t="shared" si="7"/>
        <v>469</v>
      </c>
      <c r="C453">
        <v>1773510654</v>
      </c>
      <c r="D453">
        <v>25</v>
      </c>
      <c r="E453">
        <v>503436</v>
      </c>
      <c r="F453">
        <v>7624380</v>
      </c>
      <c r="G453">
        <v>8127816</v>
      </c>
    </row>
    <row r="454" spans="1:7" x14ac:dyDescent="0.35">
      <c r="A454">
        <v>1773510655283</v>
      </c>
      <c r="B454">
        <f t="shared" si="7"/>
        <v>470</v>
      </c>
      <c r="C454">
        <v>1773510655</v>
      </c>
      <c r="D454">
        <v>24</v>
      </c>
      <c r="E454">
        <v>503976</v>
      </c>
      <c r="F454">
        <v>7623840</v>
      </c>
      <c r="G454">
        <v>8127816</v>
      </c>
    </row>
    <row r="455" spans="1:7" x14ac:dyDescent="0.35">
      <c r="A455">
        <v>1773510656329</v>
      </c>
      <c r="B455">
        <f t="shared" si="7"/>
        <v>471</v>
      </c>
      <c r="C455">
        <v>1773510656</v>
      </c>
      <c r="D455">
        <v>25</v>
      </c>
      <c r="E455">
        <v>503480</v>
      </c>
      <c r="F455">
        <v>7624336</v>
      </c>
      <c r="G455">
        <v>8127816</v>
      </c>
    </row>
    <row r="456" spans="1:7" x14ac:dyDescent="0.35">
      <c r="A456">
        <v>1773510657349</v>
      </c>
      <c r="B456">
        <f t="shared" si="7"/>
        <v>472</v>
      </c>
      <c r="C456">
        <v>1773510657</v>
      </c>
      <c r="D456">
        <v>25</v>
      </c>
      <c r="E456">
        <v>502968</v>
      </c>
      <c r="F456">
        <v>7624848</v>
      </c>
      <c r="G456">
        <v>8127816</v>
      </c>
    </row>
    <row r="457" spans="1:7" x14ac:dyDescent="0.35">
      <c r="A457">
        <v>1773510658380</v>
      </c>
      <c r="B457">
        <f t="shared" si="7"/>
        <v>473</v>
      </c>
      <c r="C457">
        <v>1773510658</v>
      </c>
      <c r="D457">
        <v>25</v>
      </c>
      <c r="E457">
        <v>503236</v>
      </c>
      <c r="F457">
        <v>7624580</v>
      </c>
      <c r="G457">
        <v>8127816</v>
      </c>
    </row>
    <row r="458" spans="1:7" x14ac:dyDescent="0.35">
      <c r="A458">
        <v>1773510659439</v>
      </c>
      <c r="B458">
        <f t="shared" si="7"/>
        <v>474</v>
      </c>
      <c r="C458">
        <v>1773510659</v>
      </c>
      <c r="D458">
        <v>25</v>
      </c>
      <c r="E458">
        <v>503052</v>
      </c>
      <c r="F458">
        <v>7624764</v>
      </c>
      <c r="G458">
        <v>8127816</v>
      </c>
    </row>
    <row r="459" spans="1:7" x14ac:dyDescent="0.35">
      <c r="A459">
        <v>1773510660481</v>
      </c>
      <c r="B459">
        <f t="shared" si="7"/>
        <v>475</v>
      </c>
      <c r="C459">
        <v>1773510660</v>
      </c>
      <c r="D459">
        <v>25</v>
      </c>
      <c r="E459">
        <v>503152</v>
      </c>
      <c r="F459">
        <v>7624664</v>
      </c>
      <c r="G459">
        <v>8127816</v>
      </c>
    </row>
    <row r="460" spans="1:7" x14ac:dyDescent="0.35">
      <c r="A460">
        <v>1773510661521</v>
      </c>
      <c r="B460">
        <f t="shared" si="7"/>
        <v>476</v>
      </c>
      <c r="C460">
        <v>1773510661</v>
      </c>
      <c r="D460">
        <v>25</v>
      </c>
      <c r="E460">
        <v>503584</v>
      </c>
      <c r="F460">
        <v>7624232</v>
      </c>
      <c r="G460">
        <v>8127816</v>
      </c>
    </row>
    <row r="461" spans="1:7" x14ac:dyDescent="0.35">
      <c r="A461">
        <v>1773510662564</v>
      </c>
      <c r="B461">
        <f t="shared" si="7"/>
        <v>477</v>
      </c>
      <c r="C461">
        <v>1773510662</v>
      </c>
      <c r="D461">
        <v>25</v>
      </c>
      <c r="E461">
        <v>503236</v>
      </c>
      <c r="F461">
        <v>7624580</v>
      </c>
      <c r="G461">
        <v>8127816</v>
      </c>
    </row>
    <row r="462" spans="1:7" x14ac:dyDescent="0.35">
      <c r="A462">
        <v>1773510663595</v>
      </c>
      <c r="B462">
        <f t="shared" si="7"/>
        <v>478</v>
      </c>
      <c r="C462">
        <v>1773510663</v>
      </c>
      <c r="D462">
        <v>25</v>
      </c>
      <c r="E462">
        <v>503612</v>
      </c>
      <c r="F462">
        <v>7624204</v>
      </c>
      <c r="G462">
        <v>8127816</v>
      </c>
    </row>
    <row r="463" spans="1:7" x14ac:dyDescent="0.35">
      <c r="A463">
        <v>1773510664617</v>
      </c>
      <c r="B463">
        <f t="shared" si="7"/>
        <v>479</v>
      </c>
      <c r="C463">
        <v>1773510664</v>
      </c>
      <c r="D463">
        <v>25</v>
      </c>
      <c r="E463">
        <v>503740</v>
      </c>
      <c r="F463">
        <v>7624076</v>
      </c>
      <c r="G463">
        <v>8127816</v>
      </c>
    </row>
    <row r="464" spans="1:7" x14ac:dyDescent="0.35">
      <c r="A464">
        <v>1773510665639</v>
      </c>
      <c r="B464">
        <f t="shared" si="7"/>
        <v>480</v>
      </c>
      <c r="C464">
        <v>1773510665</v>
      </c>
      <c r="D464">
        <v>25</v>
      </c>
      <c r="E464">
        <v>503012</v>
      </c>
      <c r="F464">
        <v>7624804</v>
      </c>
      <c r="G464">
        <v>8127816</v>
      </c>
    </row>
    <row r="465" spans="1:7" x14ac:dyDescent="0.35">
      <c r="A465">
        <v>1773510666662</v>
      </c>
      <c r="B465">
        <f t="shared" si="7"/>
        <v>481</v>
      </c>
      <c r="C465">
        <v>1773510666</v>
      </c>
      <c r="D465">
        <v>25</v>
      </c>
      <c r="E465">
        <v>504048</v>
      </c>
      <c r="F465">
        <v>7623768</v>
      </c>
      <c r="G465">
        <v>8127816</v>
      </c>
    </row>
    <row r="466" spans="1:7" x14ac:dyDescent="0.35">
      <c r="A466">
        <v>1773510667705</v>
      </c>
      <c r="B466">
        <f t="shared" si="7"/>
        <v>482</v>
      </c>
      <c r="C466">
        <v>1773510667</v>
      </c>
      <c r="D466">
        <v>25</v>
      </c>
      <c r="E466">
        <v>503444</v>
      </c>
      <c r="F466">
        <v>7624372</v>
      </c>
      <c r="G466">
        <v>8127816</v>
      </c>
    </row>
    <row r="467" spans="1:7" x14ac:dyDescent="0.35">
      <c r="A467">
        <v>1773510668741</v>
      </c>
      <c r="B467">
        <f t="shared" si="7"/>
        <v>483</v>
      </c>
      <c r="C467">
        <v>1773510668</v>
      </c>
      <c r="D467">
        <v>25</v>
      </c>
      <c r="E467">
        <v>503548</v>
      </c>
      <c r="F467">
        <v>7624268</v>
      </c>
      <c r="G467">
        <v>8127816</v>
      </c>
    </row>
    <row r="468" spans="1:7" x14ac:dyDescent="0.35">
      <c r="A468">
        <v>1773510669762</v>
      </c>
      <c r="B468">
        <f t="shared" si="7"/>
        <v>484</v>
      </c>
      <c r="C468">
        <v>1773510669</v>
      </c>
      <c r="D468">
        <v>25</v>
      </c>
      <c r="E468">
        <v>503904</v>
      </c>
      <c r="F468">
        <v>7623912</v>
      </c>
      <c r="G468">
        <v>8127816</v>
      </c>
    </row>
    <row r="469" spans="1:7" x14ac:dyDescent="0.35">
      <c r="A469">
        <v>1773510670800</v>
      </c>
      <c r="B469">
        <f t="shared" si="7"/>
        <v>485</v>
      </c>
      <c r="C469">
        <v>1773510670</v>
      </c>
      <c r="D469">
        <v>24</v>
      </c>
      <c r="E469">
        <v>502908</v>
      </c>
      <c r="F469">
        <v>7624908</v>
      </c>
      <c r="G469">
        <v>8127816</v>
      </c>
    </row>
    <row r="470" spans="1:7" x14ac:dyDescent="0.35">
      <c r="A470">
        <v>1773510671844</v>
      </c>
      <c r="B470">
        <f t="shared" si="7"/>
        <v>486</v>
      </c>
      <c r="C470">
        <v>1773510671</v>
      </c>
      <c r="D470">
        <v>26</v>
      </c>
      <c r="E470">
        <v>503640</v>
      </c>
      <c r="F470">
        <v>7624176</v>
      </c>
      <c r="G470">
        <v>8127816</v>
      </c>
    </row>
    <row r="471" spans="1:7" x14ac:dyDescent="0.35">
      <c r="A471">
        <v>1773510672891</v>
      </c>
      <c r="B471">
        <f t="shared" si="7"/>
        <v>487</v>
      </c>
      <c r="C471">
        <v>1773510672</v>
      </c>
      <c r="D471">
        <v>25</v>
      </c>
      <c r="E471">
        <v>503608</v>
      </c>
      <c r="F471">
        <v>7624208</v>
      </c>
      <c r="G471">
        <v>8127816</v>
      </c>
    </row>
    <row r="472" spans="1:7" x14ac:dyDescent="0.35">
      <c r="A472">
        <v>1773510673937</v>
      </c>
      <c r="B472">
        <f t="shared" si="7"/>
        <v>488</v>
      </c>
      <c r="C472">
        <v>1773510673</v>
      </c>
      <c r="D472">
        <v>25</v>
      </c>
      <c r="E472">
        <v>503900</v>
      </c>
      <c r="F472">
        <v>7623916</v>
      </c>
      <c r="G472">
        <v>8127816</v>
      </c>
    </row>
    <row r="473" spans="1:7" x14ac:dyDescent="0.35">
      <c r="A473">
        <v>1773510674963</v>
      </c>
      <c r="B473">
        <f t="shared" si="7"/>
        <v>490</v>
      </c>
      <c r="C473">
        <v>1773510674</v>
      </c>
      <c r="D473">
        <v>25</v>
      </c>
      <c r="E473">
        <v>503784</v>
      </c>
      <c r="F473">
        <v>7624032</v>
      </c>
      <c r="G473">
        <v>8127816</v>
      </c>
    </row>
    <row r="474" spans="1:7" x14ac:dyDescent="0.35">
      <c r="A474">
        <v>1773510676013</v>
      </c>
      <c r="B474">
        <f t="shared" si="7"/>
        <v>491</v>
      </c>
      <c r="C474">
        <v>1773510676</v>
      </c>
      <c r="D474">
        <v>25</v>
      </c>
      <c r="E474">
        <v>503852</v>
      </c>
      <c r="F474">
        <v>7623964</v>
      </c>
      <c r="G474">
        <v>8127816</v>
      </c>
    </row>
    <row r="475" spans="1:7" x14ac:dyDescent="0.35">
      <c r="A475">
        <v>1773510677050</v>
      </c>
      <c r="B475">
        <f t="shared" si="7"/>
        <v>492</v>
      </c>
      <c r="C475">
        <v>1773510677</v>
      </c>
      <c r="D475">
        <v>25</v>
      </c>
      <c r="E475">
        <v>503440</v>
      </c>
      <c r="F475">
        <v>7624376</v>
      </c>
      <c r="G475">
        <v>8127816</v>
      </c>
    </row>
    <row r="476" spans="1:7" x14ac:dyDescent="0.35">
      <c r="A476">
        <v>1773510678095</v>
      </c>
      <c r="B476">
        <f t="shared" si="7"/>
        <v>493</v>
      </c>
      <c r="C476">
        <v>1773510678</v>
      </c>
      <c r="D476">
        <v>26</v>
      </c>
      <c r="E476">
        <v>503576</v>
      </c>
      <c r="F476">
        <v>7624240</v>
      </c>
      <c r="G476">
        <v>8127816</v>
      </c>
    </row>
    <row r="477" spans="1:7" x14ac:dyDescent="0.35">
      <c r="A477">
        <v>1773510679123</v>
      </c>
      <c r="B477">
        <f t="shared" si="7"/>
        <v>494</v>
      </c>
      <c r="C477">
        <v>1773510679</v>
      </c>
      <c r="D477">
        <v>25</v>
      </c>
      <c r="E477">
        <v>503652</v>
      </c>
      <c r="F477">
        <v>7624164</v>
      </c>
      <c r="G477">
        <v>8127816</v>
      </c>
    </row>
    <row r="478" spans="1:7" x14ac:dyDescent="0.35">
      <c r="A478">
        <v>1773510680196</v>
      </c>
      <c r="B478">
        <f t="shared" si="7"/>
        <v>495</v>
      </c>
      <c r="C478">
        <v>1773510680</v>
      </c>
      <c r="D478">
        <v>26</v>
      </c>
      <c r="E478">
        <v>503696</v>
      </c>
      <c r="F478">
        <v>7624120</v>
      </c>
      <c r="G478">
        <v>8127816</v>
      </c>
    </row>
    <row r="479" spans="1:7" x14ac:dyDescent="0.35">
      <c r="A479">
        <v>1773510681225</v>
      </c>
      <c r="B479">
        <f t="shared" si="7"/>
        <v>496</v>
      </c>
      <c r="C479">
        <v>1773510681</v>
      </c>
      <c r="D479">
        <v>25</v>
      </c>
      <c r="E479">
        <v>503212</v>
      </c>
      <c r="F479">
        <v>7624604</v>
      </c>
      <c r="G479">
        <v>8127816</v>
      </c>
    </row>
    <row r="480" spans="1:7" x14ac:dyDescent="0.35">
      <c r="A480">
        <v>1773510682253</v>
      </c>
      <c r="B480">
        <f t="shared" si="7"/>
        <v>497</v>
      </c>
      <c r="C480">
        <v>1773510682</v>
      </c>
      <c r="D480">
        <v>25</v>
      </c>
      <c r="E480">
        <v>504132</v>
      </c>
      <c r="F480">
        <v>7623684</v>
      </c>
      <c r="G480">
        <v>8127816</v>
      </c>
    </row>
    <row r="481" spans="1:7" x14ac:dyDescent="0.35">
      <c r="A481">
        <v>1773510683280</v>
      </c>
      <c r="B481">
        <f t="shared" si="7"/>
        <v>498</v>
      </c>
      <c r="C481">
        <v>1773510683</v>
      </c>
      <c r="D481">
        <v>25</v>
      </c>
      <c r="E481">
        <v>503884</v>
      </c>
      <c r="F481">
        <v>7623932</v>
      </c>
      <c r="G481">
        <v>8127816</v>
      </c>
    </row>
    <row r="482" spans="1:7" x14ac:dyDescent="0.35">
      <c r="A482">
        <v>1773510684398</v>
      </c>
      <c r="B482">
        <f t="shared" si="7"/>
        <v>499</v>
      </c>
      <c r="C482">
        <v>1773510684</v>
      </c>
      <c r="D482">
        <v>25</v>
      </c>
      <c r="E482">
        <v>503592</v>
      </c>
      <c r="F482">
        <v>7624224</v>
      </c>
      <c r="G482">
        <v>8127816</v>
      </c>
    </row>
    <row r="483" spans="1:7" x14ac:dyDescent="0.35">
      <c r="A483">
        <v>1773510685494</v>
      </c>
      <c r="B483">
        <f t="shared" si="7"/>
        <v>500</v>
      </c>
      <c r="C483">
        <v>1773510685</v>
      </c>
      <c r="D483">
        <v>25</v>
      </c>
      <c r="E483">
        <v>503756</v>
      </c>
      <c r="F483">
        <v>7624060</v>
      </c>
      <c r="G483">
        <v>8127816</v>
      </c>
    </row>
    <row r="484" spans="1:7" x14ac:dyDescent="0.35">
      <c r="A484">
        <v>1773510686530</v>
      </c>
      <c r="B484">
        <f t="shared" si="7"/>
        <v>501</v>
      </c>
      <c r="C484">
        <v>1773510686</v>
      </c>
      <c r="D484">
        <v>25</v>
      </c>
      <c r="E484">
        <v>504444</v>
      </c>
      <c r="F484">
        <v>7623372</v>
      </c>
      <c r="G484">
        <v>8127816</v>
      </c>
    </row>
    <row r="485" spans="1:7" x14ac:dyDescent="0.35">
      <c r="A485">
        <v>1773510687550</v>
      </c>
      <c r="B485">
        <f t="shared" si="7"/>
        <v>502</v>
      </c>
      <c r="C485">
        <v>1773510687</v>
      </c>
      <c r="D485">
        <v>25</v>
      </c>
      <c r="E485">
        <v>503968</v>
      </c>
      <c r="F485">
        <v>7623848</v>
      </c>
      <c r="G485">
        <v>8127816</v>
      </c>
    </row>
    <row r="486" spans="1:7" x14ac:dyDescent="0.35">
      <c r="A486">
        <v>1773510688592</v>
      </c>
      <c r="B486">
        <f t="shared" si="7"/>
        <v>503</v>
      </c>
      <c r="C486">
        <v>1773510688</v>
      </c>
      <c r="D486">
        <v>24</v>
      </c>
      <c r="E486">
        <v>503844</v>
      </c>
      <c r="F486">
        <v>7623972</v>
      </c>
      <c r="G486">
        <v>8127816</v>
      </c>
    </row>
    <row r="487" spans="1:7" x14ac:dyDescent="0.35">
      <c r="A487">
        <v>1773510689652</v>
      </c>
      <c r="B487">
        <f t="shared" si="7"/>
        <v>504</v>
      </c>
      <c r="C487">
        <v>1773510689</v>
      </c>
      <c r="D487">
        <v>25</v>
      </c>
      <c r="E487">
        <v>504088</v>
      </c>
      <c r="F487">
        <v>7623728</v>
      </c>
      <c r="G487">
        <v>8127816</v>
      </c>
    </row>
    <row r="488" spans="1:7" x14ac:dyDescent="0.35">
      <c r="A488">
        <v>1773510690680</v>
      </c>
      <c r="B488">
        <f t="shared" si="7"/>
        <v>505</v>
      </c>
      <c r="C488">
        <v>1773510690</v>
      </c>
      <c r="D488">
        <v>25</v>
      </c>
      <c r="E488">
        <v>504240</v>
      </c>
      <c r="F488">
        <v>7623576</v>
      </c>
      <c r="G488">
        <v>8127816</v>
      </c>
    </row>
    <row r="489" spans="1:7" x14ac:dyDescent="0.35">
      <c r="A489">
        <v>1773510691700</v>
      </c>
      <c r="B489">
        <f t="shared" si="7"/>
        <v>506</v>
      </c>
      <c r="C489">
        <v>1773510691</v>
      </c>
      <c r="D489">
        <v>25</v>
      </c>
      <c r="E489">
        <v>504180</v>
      </c>
      <c r="F489">
        <v>7623636</v>
      </c>
      <c r="G489">
        <v>8127816</v>
      </c>
    </row>
    <row r="490" spans="1:7" x14ac:dyDescent="0.35">
      <c r="A490">
        <v>1773510692768</v>
      </c>
      <c r="B490">
        <f t="shared" si="7"/>
        <v>507</v>
      </c>
      <c r="C490">
        <v>1773510692</v>
      </c>
      <c r="D490">
        <v>25</v>
      </c>
      <c r="E490">
        <v>503908</v>
      </c>
      <c r="F490">
        <v>7623908</v>
      </c>
      <c r="G490">
        <v>8127816</v>
      </c>
    </row>
    <row r="491" spans="1:7" x14ac:dyDescent="0.35">
      <c r="A491">
        <v>1773510693823</v>
      </c>
      <c r="B491">
        <f t="shared" si="7"/>
        <v>508</v>
      </c>
      <c r="C491">
        <v>1773510693</v>
      </c>
      <c r="D491">
        <v>25</v>
      </c>
      <c r="E491">
        <v>503800</v>
      </c>
      <c r="F491">
        <v>7624016</v>
      </c>
      <c r="G491">
        <v>8127816</v>
      </c>
    </row>
    <row r="492" spans="1:7" x14ac:dyDescent="0.35">
      <c r="A492">
        <v>1773510694860</v>
      </c>
      <c r="B492">
        <f t="shared" si="7"/>
        <v>509</v>
      </c>
      <c r="C492">
        <v>1773510694</v>
      </c>
      <c r="D492">
        <v>25</v>
      </c>
      <c r="E492">
        <v>504236</v>
      </c>
      <c r="F492">
        <v>7623580</v>
      </c>
      <c r="G492">
        <v>8127816</v>
      </c>
    </row>
    <row r="493" spans="1:7" x14ac:dyDescent="0.35">
      <c r="A493">
        <v>1773510695891</v>
      </c>
      <c r="B493">
        <f t="shared" si="7"/>
        <v>510</v>
      </c>
      <c r="C493">
        <v>1773510695</v>
      </c>
      <c r="D493">
        <v>25</v>
      </c>
      <c r="E493">
        <v>504448</v>
      </c>
      <c r="F493">
        <v>7623368</v>
      </c>
      <c r="G493">
        <v>8127816</v>
      </c>
    </row>
    <row r="494" spans="1:7" x14ac:dyDescent="0.35">
      <c r="A494">
        <v>1773510696927</v>
      </c>
      <c r="B494">
        <f t="shared" si="7"/>
        <v>511</v>
      </c>
      <c r="C494">
        <v>1773510696</v>
      </c>
      <c r="D494">
        <v>26</v>
      </c>
      <c r="E494">
        <v>504036</v>
      </c>
      <c r="F494">
        <v>7623780</v>
      </c>
      <c r="G494">
        <v>8127816</v>
      </c>
    </row>
    <row r="495" spans="1:7" x14ac:dyDescent="0.35">
      <c r="A495">
        <v>1773510697955</v>
      </c>
      <c r="B495">
        <f t="shared" si="7"/>
        <v>513</v>
      </c>
      <c r="C495">
        <v>1773510697</v>
      </c>
      <c r="D495">
        <v>24</v>
      </c>
      <c r="E495">
        <v>504024</v>
      </c>
      <c r="F495">
        <v>7623792</v>
      </c>
      <c r="G495">
        <v>8127816</v>
      </c>
    </row>
    <row r="496" spans="1:7" x14ac:dyDescent="0.35">
      <c r="A496">
        <v>1773510699021</v>
      </c>
      <c r="B496">
        <f t="shared" si="7"/>
        <v>514</v>
      </c>
      <c r="C496">
        <v>1773510699</v>
      </c>
      <c r="D496">
        <v>25</v>
      </c>
      <c r="E496">
        <v>504372</v>
      </c>
      <c r="F496">
        <v>7623444</v>
      </c>
      <c r="G496">
        <v>8127816</v>
      </c>
    </row>
    <row r="497" spans="1:7" x14ac:dyDescent="0.35">
      <c r="A497">
        <v>1773510700046</v>
      </c>
      <c r="B497">
        <f t="shared" si="7"/>
        <v>515</v>
      </c>
      <c r="C497">
        <v>1773510700</v>
      </c>
      <c r="D497">
        <v>26</v>
      </c>
      <c r="E497">
        <v>504148</v>
      </c>
      <c r="F497">
        <v>7623668</v>
      </c>
      <c r="G497">
        <v>8127816</v>
      </c>
    </row>
    <row r="498" spans="1:7" x14ac:dyDescent="0.35">
      <c r="A498">
        <v>1773510701069</v>
      </c>
      <c r="B498">
        <f t="shared" si="7"/>
        <v>516</v>
      </c>
      <c r="C498">
        <v>1773510701</v>
      </c>
      <c r="D498">
        <v>25</v>
      </c>
      <c r="E498">
        <v>504096</v>
      </c>
      <c r="F498">
        <v>7623720</v>
      </c>
      <c r="G498">
        <v>8127816</v>
      </c>
    </row>
    <row r="499" spans="1:7" x14ac:dyDescent="0.35">
      <c r="A499">
        <v>1773510702090</v>
      </c>
      <c r="B499">
        <f t="shared" si="7"/>
        <v>517</v>
      </c>
      <c r="C499">
        <v>1773510702</v>
      </c>
      <c r="D499">
        <v>25</v>
      </c>
      <c r="E499">
        <v>504860</v>
      </c>
      <c r="F499">
        <v>7622956</v>
      </c>
      <c r="G499">
        <v>8127816</v>
      </c>
    </row>
    <row r="500" spans="1:7" x14ac:dyDescent="0.35">
      <c r="A500">
        <v>1773510703121</v>
      </c>
      <c r="B500">
        <f t="shared" si="7"/>
        <v>518</v>
      </c>
      <c r="C500">
        <v>1773510703</v>
      </c>
      <c r="D500">
        <v>25</v>
      </c>
      <c r="E500">
        <v>504648</v>
      </c>
      <c r="F500">
        <v>7623168</v>
      </c>
      <c r="G500">
        <v>8127816</v>
      </c>
    </row>
    <row r="501" spans="1:7" x14ac:dyDescent="0.35">
      <c r="A501">
        <v>1773510704143</v>
      </c>
      <c r="B501">
        <f t="shared" si="7"/>
        <v>519</v>
      </c>
      <c r="C501">
        <v>1773510704</v>
      </c>
      <c r="D501">
        <v>25</v>
      </c>
      <c r="E501">
        <v>504520</v>
      </c>
      <c r="F501">
        <v>7623296</v>
      </c>
      <c r="G501">
        <v>8127816</v>
      </c>
    </row>
    <row r="502" spans="1:7" x14ac:dyDescent="0.35">
      <c r="A502">
        <v>1773510705172</v>
      </c>
      <c r="B502">
        <f t="shared" si="7"/>
        <v>520</v>
      </c>
      <c r="C502">
        <v>1773510705</v>
      </c>
      <c r="D502">
        <v>25</v>
      </c>
      <c r="E502">
        <v>503984</v>
      </c>
      <c r="F502">
        <v>7623832</v>
      </c>
      <c r="G502">
        <v>8127816</v>
      </c>
    </row>
    <row r="503" spans="1:7" x14ac:dyDescent="0.35">
      <c r="A503">
        <v>1773510706270</v>
      </c>
      <c r="B503">
        <f t="shared" si="7"/>
        <v>521</v>
      </c>
      <c r="C503">
        <v>1773510706</v>
      </c>
      <c r="D503">
        <v>25</v>
      </c>
      <c r="E503">
        <v>504632</v>
      </c>
      <c r="F503">
        <v>7623184</v>
      </c>
      <c r="G503">
        <v>8127816</v>
      </c>
    </row>
    <row r="504" spans="1:7" x14ac:dyDescent="0.35">
      <c r="A504">
        <v>1773510707305</v>
      </c>
      <c r="B504">
        <f t="shared" si="7"/>
        <v>522</v>
      </c>
      <c r="C504">
        <v>1773510707</v>
      </c>
      <c r="D504">
        <v>25</v>
      </c>
      <c r="E504">
        <v>504960</v>
      </c>
      <c r="F504">
        <v>7622856</v>
      </c>
      <c r="G504">
        <v>8127816</v>
      </c>
    </row>
    <row r="505" spans="1:7" x14ac:dyDescent="0.35">
      <c r="A505">
        <v>1773510708329</v>
      </c>
      <c r="B505">
        <f t="shared" si="7"/>
        <v>523</v>
      </c>
      <c r="C505">
        <v>1773510708</v>
      </c>
      <c r="D505">
        <v>25</v>
      </c>
      <c r="E505">
        <v>505160</v>
      </c>
      <c r="F505">
        <v>7622656</v>
      </c>
      <c r="G505">
        <v>8127816</v>
      </c>
    </row>
    <row r="506" spans="1:7" x14ac:dyDescent="0.35">
      <c r="A506">
        <v>1773510709352</v>
      </c>
      <c r="B506">
        <f t="shared" si="7"/>
        <v>524</v>
      </c>
      <c r="C506">
        <v>1773510709</v>
      </c>
      <c r="D506">
        <v>25</v>
      </c>
      <c r="E506">
        <v>504520</v>
      </c>
      <c r="F506">
        <v>7623296</v>
      </c>
      <c r="G506">
        <v>8127816</v>
      </c>
    </row>
    <row r="507" spans="1:7" x14ac:dyDescent="0.35">
      <c r="A507">
        <v>1773510710379</v>
      </c>
      <c r="B507">
        <f t="shared" si="7"/>
        <v>525</v>
      </c>
      <c r="C507">
        <v>1773510710</v>
      </c>
      <c r="D507">
        <v>25</v>
      </c>
      <c r="E507">
        <v>504720</v>
      </c>
      <c r="F507">
        <v>7623096</v>
      </c>
      <c r="G507">
        <v>8127816</v>
      </c>
    </row>
    <row r="508" spans="1:7" x14ac:dyDescent="0.35">
      <c r="A508">
        <v>1773510711442</v>
      </c>
      <c r="B508">
        <f t="shared" si="7"/>
        <v>526</v>
      </c>
      <c r="C508">
        <v>1773510711</v>
      </c>
      <c r="D508">
        <v>25</v>
      </c>
      <c r="E508">
        <v>505152</v>
      </c>
      <c r="F508">
        <v>7622664</v>
      </c>
      <c r="G508">
        <v>8127816</v>
      </c>
    </row>
    <row r="509" spans="1:7" x14ac:dyDescent="0.35">
      <c r="A509">
        <v>1773510712466</v>
      </c>
      <c r="B509">
        <f t="shared" si="7"/>
        <v>527</v>
      </c>
      <c r="C509">
        <v>1773510712</v>
      </c>
      <c r="D509">
        <v>25</v>
      </c>
      <c r="E509">
        <v>505208</v>
      </c>
      <c r="F509">
        <v>7622608</v>
      </c>
      <c r="G509">
        <v>8127816</v>
      </c>
    </row>
    <row r="510" spans="1:7" x14ac:dyDescent="0.35">
      <c r="A510">
        <v>1773510713521</v>
      </c>
      <c r="B510">
        <f t="shared" si="7"/>
        <v>528</v>
      </c>
      <c r="C510">
        <v>1773510713</v>
      </c>
      <c r="D510">
        <v>25</v>
      </c>
      <c r="E510">
        <v>503828</v>
      </c>
      <c r="F510">
        <v>7623988</v>
      </c>
      <c r="G510">
        <v>8127816</v>
      </c>
    </row>
    <row r="511" spans="1:7" x14ac:dyDescent="0.35">
      <c r="A511">
        <v>1773510714554</v>
      </c>
      <c r="B511">
        <f t="shared" si="7"/>
        <v>529</v>
      </c>
      <c r="C511">
        <v>1773510714</v>
      </c>
      <c r="D511">
        <v>25</v>
      </c>
      <c r="E511">
        <v>504928</v>
      </c>
      <c r="F511">
        <v>7622888</v>
      </c>
      <c r="G511">
        <v>8127816</v>
      </c>
    </row>
    <row r="512" spans="1:7" x14ac:dyDescent="0.35">
      <c r="A512">
        <v>1773510715619</v>
      </c>
      <c r="B512">
        <f t="shared" si="7"/>
        <v>530</v>
      </c>
      <c r="C512">
        <v>1773510715</v>
      </c>
      <c r="D512">
        <v>25</v>
      </c>
      <c r="E512">
        <v>504504</v>
      </c>
      <c r="F512">
        <v>7623312</v>
      </c>
      <c r="G512">
        <v>8127816</v>
      </c>
    </row>
    <row r="513" spans="1:7" x14ac:dyDescent="0.35">
      <c r="A513">
        <v>1773510716670</v>
      </c>
      <c r="B513">
        <f t="shared" si="7"/>
        <v>531</v>
      </c>
      <c r="C513">
        <v>1773510716</v>
      </c>
      <c r="D513">
        <v>24</v>
      </c>
      <c r="E513">
        <v>504508</v>
      </c>
      <c r="F513">
        <v>7623308</v>
      </c>
      <c r="G513">
        <v>8127816</v>
      </c>
    </row>
    <row r="514" spans="1:7" x14ac:dyDescent="0.35">
      <c r="A514">
        <v>1773510717729</v>
      </c>
      <c r="B514">
        <f t="shared" ref="B514:B577" si="8">(C515 - C$2)</f>
        <v>532</v>
      </c>
      <c r="C514">
        <v>1773510717</v>
      </c>
      <c r="D514">
        <v>25</v>
      </c>
      <c r="E514">
        <v>504576</v>
      </c>
      <c r="F514">
        <v>7623240</v>
      </c>
      <c r="G514">
        <v>8127816</v>
      </c>
    </row>
    <row r="515" spans="1:7" x14ac:dyDescent="0.35">
      <c r="A515">
        <v>1773510718763</v>
      </c>
      <c r="B515">
        <f t="shared" si="8"/>
        <v>533</v>
      </c>
      <c r="C515">
        <v>1773510718</v>
      </c>
      <c r="D515">
        <v>25</v>
      </c>
      <c r="E515">
        <v>504396</v>
      </c>
      <c r="F515">
        <v>7623420</v>
      </c>
      <c r="G515">
        <v>8127816</v>
      </c>
    </row>
    <row r="516" spans="1:7" x14ac:dyDescent="0.35">
      <c r="A516">
        <v>1773510719844</v>
      </c>
      <c r="B516">
        <f t="shared" si="8"/>
        <v>534</v>
      </c>
      <c r="C516">
        <v>1773510719</v>
      </c>
      <c r="D516">
        <v>24</v>
      </c>
      <c r="E516">
        <v>504284</v>
      </c>
      <c r="F516">
        <v>7623532</v>
      </c>
      <c r="G516">
        <v>8127816</v>
      </c>
    </row>
    <row r="517" spans="1:7" x14ac:dyDescent="0.35">
      <c r="A517">
        <v>1773510720888</v>
      </c>
      <c r="B517">
        <f t="shared" si="8"/>
        <v>535</v>
      </c>
      <c r="C517">
        <v>1773510720</v>
      </c>
      <c r="D517">
        <v>25</v>
      </c>
      <c r="E517">
        <v>504020</v>
      </c>
      <c r="F517">
        <v>7623796</v>
      </c>
      <c r="G517">
        <v>8127816</v>
      </c>
    </row>
    <row r="518" spans="1:7" x14ac:dyDescent="0.35">
      <c r="A518">
        <v>1773510721917</v>
      </c>
      <c r="B518">
        <f t="shared" si="8"/>
        <v>536</v>
      </c>
      <c r="C518">
        <v>1773510721</v>
      </c>
      <c r="D518">
        <v>25</v>
      </c>
      <c r="E518">
        <v>504048</v>
      </c>
      <c r="F518">
        <v>7623768</v>
      </c>
      <c r="G518">
        <v>8127816</v>
      </c>
    </row>
    <row r="519" spans="1:7" x14ac:dyDescent="0.35">
      <c r="A519">
        <v>1773510722969</v>
      </c>
      <c r="B519">
        <f t="shared" si="8"/>
        <v>538</v>
      </c>
      <c r="C519">
        <v>1773510722</v>
      </c>
      <c r="D519">
        <v>25</v>
      </c>
      <c r="E519">
        <v>503856</v>
      </c>
      <c r="F519">
        <v>7623960</v>
      </c>
      <c r="G519">
        <v>8127816</v>
      </c>
    </row>
    <row r="520" spans="1:7" x14ac:dyDescent="0.35">
      <c r="A520">
        <v>1773510724013</v>
      </c>
      <c r="B520">
        <f t="shared" si="8"/>
        <v>539</v>
      </c>
      <c r="C520">
        <v>1773510724</v>
      </c>
      <c r="D520">
        <v>25</v>
      </c>
      <c r="E520">
        <v>505080</v>
      </c>
      <c r="F520">
        <v>7622736</v>
      </c>
      <c r="G520">
        <v>8127816</v>
      </c>
    </row>
    <row r="521" spans="1:7" x14ac:dyDescent="0.35">
      <c r="A521">
        <v>1773510725032</v>
      </c>
      <c r="B521">
        <f t="shared" si="8"/>
        <v>540</v>
      </c>
      <c r="C521">
        <v>1773510725</v>
      </c>
      <c r="D521">
        <v>25</v>
      </c>
      <c r="E521">
        <v>504888</v>
      </c>
      <c r="F521">
        <v>7622928</v>
      </c>
      <c r="G521">
        <v>8127816</v>
      </c>
    </row>
    <row r="522" spans="1:7" x14ac:dyDescent="0.35">
      <c r="A522">
        <v>1773510726052</v>
      </c>
      <c r="B522">
        <f t="shared" si="8"/>
        <v>541</v>
      </c>
      <c r="C522">
        <v>1773510726</v>
      </c>
      <c r="D522">
        <v>26</v>
      </c>
      <c r="E522">
        <v>504400</v>
      </c>
      <c r="F522">
        <v>7623416</v>
      </c>
      <c r="G522">
        <v>8127816</v>
      </c>
    </row>
    <row r="523" spans="1:7" x14ac:dyDescent="0.35">
      <c r="A523">
        <v>1773510727073</v>
      </c>
      <c r="B523">
        <f t="shared" si="8"/>
        <v>542</v>
      </c>
      <c r="C523">
        <v>1773510727</v>
      </c>
      <c r="D523">
        <v>27</v>
      </c>
      <c r="E523">
        <v>504928</v>
      </c>
      <c r="F523">
        <v>7622888</v>
      </c>
      <c r="G523">
        <v>8127816</v>
      </c>
    </row>
    <row r="524" spans="1:7" x14ac:dyDescent="0.35">
      <c r="A524">
        <v>1773510728125</v>
      </c>
      <c r="B524">
        <f t="shared" si="8"/>
        <v>543</v>
      </c>
      <c r="C524">
        <v>1773510728</v>
      </c>
      <c r="D524">
        <v>25</v>
      </c>
      <c r="E524">
        <v>504956</v>
      </c>
      <c r="F524">
        <v>7622860</v>
      </c>
      <c r="G524">
        <v>8127816</v>
      </c>
    </row>
    <row r="525" spans="1:7" x14ac:dyDescent="0.35">
      <c r="A525">
        <v>1773510729147</v>
      </c>
      <c r="B525">
        <f t="shared" si="8"/>
        <v>544</v>
      </c>
      <c r="C525">
        <v>1773510729</v>
      </c>
      <c r="D525">
        <v>25</v>
      </c>
      <c r="E525">
        <v>505288</v>
      </c>
      <c r="F525">
        <v>7622528</v>
      </c>
      <c r="G525">
        <v>8127816</v>
      </c>
    </row>
    <row r="526" spans="1:7" x14ac:dyDescent="0.35">
      <c r="A526">
        <v>1773510730183</v>
      </c>
      <c r="B526">
        <f t="shared" si="8"/>
        <v>545</v>
      </c>
      <c r="C526">
        <v>1773510730</v>
      </c>
      <c r="D526">
        <v>25</v>
      </c>
      <c r="E526">
        <v>504932</v>
      </c>
      <c r="F526">
        <v>7622884</v>
      </c>
      <c r="G526">
        <v>8127816</v>
      </c>
    </row>
    <row r="527" spans="1:7" x14ac:dyDescent="0.35">
      <c r="A527">
        <v>1773510731211</v>
      </c>
      <c r="B527">
        <f t="shared" si="8"/>
        <v>546</v>
      </c>
      <c r="C527">
        <v>1773510731</v>
      </c>
      <c r="D527">
        <v>25</v>
      </c>
      <c r="E527">
        <v>505180</v>
      </c>
      <c r="F527">
        <v>7622636</v>
      </c>
      <c r="G527">
        <v>8127816</v>
      </c>
    </row>
    <row r="528" spans="1:7" x14ac:dyDescent="0.35">
      <c r="A528">
        <v>1773510732235</v>
      </c>
      <c r="B528">
        <f t="shared" si="8"/>
        <v>547</v>
      </c>
      <c r="C528">
        <v>1773510732</v>
      </c>
      <c r="D528">
        <v>25</v>
      </c>
      <c r="E528">
        <v>505408</v>
      </c>
      <c r="F528">
        <v>7622408</v>
      </c>
      <c r="G528">
        <v>8127816</v>
      </c>
    </row>
    <row r="529" spans="1:7" x14ac:dyDescent="0.35">
      <c r="A529">
        <v>1773510733293</v>
      </c>
      <c r="B529">
        <f t="shared" si="8"/>
        <v>548</v>
      </c>
      <c r="C529">
        <v>1773510733</v>
      </c>
      <c r="D529">
        <v>25</v>
      </c>
      <c r="E529">
        <v>505104</v>
      </c>
      <c r="F529">
        <v>7622712</v>
      </c>
      <c r="G529">
        <v>8127816</v>
      </c>
    </row>
    <row r="530" spans="1:7" x14ac:dyDescent="0.35">
      <c r="A530">
        <v>1773510734338</v>
      </c>
      <c r="B530">
        <f t="shared" si="8"/>
        <v>549</v>
      </c>
      <c r="C530">
        <v>1773510734</v>
      </c>
      <c r="D530">
        <v>24</v>
      </c>
      <c r="E530">
        <v>504996</v>
      </c>
      <c r="F530">
        <v>7622820</v>
      </c>
      <c r="G530">
        <v>8127816</v>
      </c>
    </row>
    <row r="531" spans="1:7" x14ac:dyDescent="0.35">
      <c r="A531">
        <v>1773510735359</v>
      </c>
      <c r="B531">
        <f t="shared" si="8"/>
        <v>550</v>
      </c>
      <c r="C531">
        <v>1773510735</v>
      </c>
      <c r="D531">
        <v>25</v>
      </c>
      <c r="E531">
        <v>505608</v>
      </c>
      <c r="F531">
        <v>7622208</v>
      </c>
      <c r="G531">
        <v>8127816</v>
      </c>
    </row>
    <row r="532" spans="1:7" x14ac:dyDescent="0.35">
      <c r="A532">
        <v>1773510736385</v>
      </c>
      <c r="B532">
        <f t="shared" si="8"/>
        <v>551</v>
      </c>
      <c r="C532">
        <v>1773510736</v>
      </c>
      <c r="D532">
        <v>26</v>
      </c>
      <c r="E532">
        <v>505368</v>
      </c>
      <c r="F532">
        <v>7622448</v>
      </c>
      <c r="G532">
        <v>8127816</v>
      </c>
    </row>
    <row r="533" spans="1:7" x14ac:dyDescent="0.35">
      <c r="A533">
        <v>1773510737484</v>
      </c>
      <c r="B533">
        <f t="shared" si="8"/>
        <v>552</v>
      </c>
      <c r="C533">
        <v>1773510737</v>
      </c>
      <c r="D533">
        <v>25</v>
      </c>
      <c r="E533">
        <v>505576</v>
      </c>
      <c r="F533">
        <v>7622240</v>
      </c>
      <c r="G533">
        <v>8127816</v>
      </c>
    </row>
    <row r="534" spans="1:7" x14ac:dyDescent="0.35">
      <c r="A534">
        <v>1773510738513</v>
      </c>
      <c r="B534">
        <f t="shared" si="8"/>
        <v>553</v>
      </c>
      <c r="C534">
        <v>1773510738</v>
      </c>
      <c r="D534">
        <v>25</v>
      </c>
      <c r="E534">
        <v>505700</v>
      </c>
      <c r="F534">
        <v>7622116</v>
      </c>
      <c r="G534">
        <v>8127816</v>
      </c>
    </row>
    <row r="535" spans="1:7" x14ac:dyDescent="0.35">
      <c r="A535">
        <v>1773510739537</v>
      </c>
      <c r="B535">
        <f t="shared" si="8"/>
        <v>554</v>
      </c>
      <c r="C535">
        <v>1773510739</v>
      </c>
      <c r="D535">
        <v>25</v>
      </c>
      <c r="E535">
        <v>505272</v>
      </c>
      <c r="F535">
        <v>7622544</v>
      </c>
      <c r="G535">
        <v>8127816</v>
      </c>
    </row>
    <row r="536" spans="1:7" x14ac:dyDescent="0.35">
      <c r="A536">
        <v>1773510740556</v>
      </c>
      <c r="B536">
        <f t="shared" si="8"/>
        <v>555</v>
      </c>
      <c r="C536">
        <v>1773510740</v>
      </c>
      <c r="D536">
        <v>24</v>
      </c>
      <c r="E536">
        <v>504532</v>
      </c>
      <c r="F536">
        <v>7623284</v>
      </c>
      <c r="G536">
        <v>8127816</v>
      </c>
    </row>
    <row r="537" spans="1:7" x14ac:dyDescent="0.35">
      <c r="A537">
        <v>1773510741579</v>
      </c>
      <c r="B537">
        <f t="shared" si="8"/>
        <v>556</v>
      </c>
      <c r="C537">
        <v>1773510741</v>
      </c>
      <c r="D537">
        <v>25</v>
      </c>
      <c r="E537">
        <v>504936</v>
      </c>
      <c r="F537">
        <v>7622880</v>
      </c>
      <c r="G537">
        <v>8127816</v>
      </c>
    </row>
    <row r="538" spans="1:7" x14ac:dyDescent="0.35">
      <c r="A538">
        <v>1773510742605</v>
      </c>
      <c r="B538">
        <f t="shared" si="8"/>
        <v>557</v>
      </c>
      <c r="C538">
        <v>1773510742</v>
      </c>
      <c r="D538">
        <v>25</v>
      </c>
      <c r="E538">
        <v>505072</v>
      </c>
      <c r="F538">
        <v>7622744</v>
      </c>
      <c r="G538">
        <v>8127816</v>
      </c>
    </row>
    <row r="539" spans="1:7" x14ac:dyDescent="0.35">
      <c r="A539">
        <v>1773510743631</v>
      </c>
      <c r="B539">
        <f t="shared" si="8"/>
        <v>558</v>
      </c>
      <c r="C539">
        <v>1773510743</v>
      </c>
      <c r="D539">
        <v>25</v>
      </c>
      <c r="E539">
        <v>505160</v>
      </c>
      <c r="F539">
        <v>7622656</v>
      </c>
      <c r="G539">
        <v>8127816</v>
      </c>
    </row>
    <row r="540" spans="1:7" x14ac:dyDescent="0.35">
      <c r="A540">
        <v>1773510744726</v>
      </c>
      <c r="B540">
        <f t="shared" si="8"/>
        <v>559</v>
      </c>
      <c r="C540">
        <v>1773510744</v>
      </c>
      <c r="D540">
        <v>25</v>
      </c>
      <c r="E540">
        <v>505528</v>
      </c>
      <c r="F540">
        <v>7622288</v>
      </c>
      <c r="G540">
        <v>8127816</v>
      </c>
    </row>
    <row r="541" spans="1:7" x14ac:dyDescent="0.35">
      <c r="A541">
        <v>1773510745747</v>
      </c>
      <c r="B541">
        <f t="shared" si="8"/>
        <v>560</v>
      </c>
      <c r="C541">
        <v>1773510745</v>
      </c>
      <c r="D541">
        <v>25</v>
      </c>
      <c r="E541">
        <v>505152</v>
      </c>
      <c r="F541">
        <v>7622664</v>
      </c>
      <c r="G541">
        <v>8127816</v>
      </c>
    </row>
    <row r="542" spans="1:7" x14ac:dyDescent="0.35">
      <c r="A542">
        <v>1773510746818</v>
      </c>
      <c r="B542">
        <f t="shared" si="8"/>
        <v>561</v>
      </c>
      <c r="C542">
        <v>1773510746</v>
      </c>
      <c r="D542">
        <v>24</v>
      </c>
      <c r="E542">
        <v>505300</v>
      </c>
      <c r="F542">
        <v>7622516</v>
      </c>
      <c r="G542">
        <v>8127816</v>
      </c>
    </row>
    <row r="543" spans="1:7" x14ac:dyDescent="0.35">
      <c r="A543">
        <v>1773510747843</v>
      </c>
      <c r="B543">
        <f t="shared" si="8"/>
        <v>562</v>
      </c>
      <c r="C543">
        <v>1773510747</v>
      </c>
      <c r="D543">
        <v>25</v>
      </c>
      <c r="E543">
        <v>505060</v>
      </c>
      <c r="F543">
        <v>7622756</v>
      </c>
      <c r="G543">
        <v>8127816</v>
      </c>
    </row>
    <row r="544" spans="1:7" x14ac:dyDescent="0.35">
      <c r="A544">
        <v>1773510748875</v>
      </c>
      <c r="B544">
        <f t="shared" si="8"/>
        <v>563</v>
      </c>
      <c r="C544">
        <v>1773510748</v>
      </c>
      <c r="D544">
        <v>25</v>
      </c>
      <c r="E544">
        <v>506064</v>
      </c>
      <c r="F544">
        <v>7621752</v>
      </c>
      <c r="G544">
        <v>8127816</v>
      </c>
    </row>
    <row r="545" spans="1:7" x14ac:dyDescent="0.35">
      <c r="A545">
        <v>1773510749916</v>
      </c>
      <c r="B545">
        <f t="shared" si="8"/>
        <v>564</v>
      </c>
      <c r="C545">
        <v>1773510749</v>
      </c>
      <c r="D545">
        <v>26</v>
      </c>
      <c r="E545">
        <v>505988</v>
      </c>
      <c r="F545">
        <v>7621828</v>
      </c>
      <c r="G545">
        <v>8127816</v>
      </c>
    </row>
    <row r="546" spans="1:7" x14ac:dyDescent="0.35">
      <c r="A546">
        <v>1773510750941</v>
      </c>
      <c r="B546">
        <f t="shared" si="8"/>
        <v>565</v>
      </c>
      <c r="C546">
        <v>1773510750</v>
      </c>
      <c r="D546">
        <v>25</v>
      </c>
      <c r="E546">
        <v>506408</v>
      </c>
      <c r="F546">
        <v>7621408</v>
      </c>
      <c r="G546">
        <v>8127816</v>
      </c>
    </row>
    <row r="547" spans="1:7" x14ac:dyDescent="0.35">
      <c r="A547">
        <v>1773510751963</v>
      </c>
      <c r="B547">
        <f t="shared" si="8"/>
        <v>566</v>
      </c>
      <c r="C547">
        <v>1773510751</v>
      </c>
      <c r="D547">
        <v>25</v>
      </c>
      <c r="E547">
        <v>506540</v>
      </c>
      <c r="F547">
        <v>7621276</v>
      </c>
      <c r="G547">
        <v>8127816</v>
      </c>
    </row>
    <row r="548" spans="1:7" x14ac:dyDescent="0.35">
      <c r="A548">
        <v>1773510752985</v>
      </c>
      <c r="B548">
        <f t="shared" si="8"/>
        <v>568</v>
      </c>
      <c r="C548">
        <v>1773510752</v>
      </c>
      <c r="D548">
        <v>25</v>
      </c>
      <c r="E548">
        <v>506392</v>
      </c>
      <c r="F548">
        <v>7621424</v>
      </c>
      <c r="G548">
        <v>8127816</v>
      </c>
    </row>
    <row r="549" spans="1:7" x14ac:dyDescent="0.35">
      <c r="A549">
        <v>1773510754010</v>
      </c>
      <c r="B549">
        <f t="shared" si="8"/>
        <v>569</v>
      </c>
      <c r="C549">
        <v>1773510754</v>
      </c>
      <c r="D549">
        <v>25</v>
      </c>
      <c r="E549">
        <v>506304</v>
      </c>
      <c r="F549">
        <v>7621512</v>
      </c>
      <c r="G549">
        <v>8127816</v>
      </c>
    </row>
    <row r="550" spans="1:7" x14ac:dyDescent="0.35">
      <c r="A550">
        <v>1773510755046</v>
      </c>
      <c r="B550">
        <f t="shared" si="8"/>
        <v>570</v>
      </c>
      <c r="C550">
        <v>1773510755</v>
      </c>
      <c r="D550">
        <v>25</v>
      </c>
      <c r="E550">
        <v>506004</v>
      </c>
      <c r="F550">
        <v>7621812</v>
      </c>
      <c r="G550">
        <v>8127816</v>
      </c>
    </row>
    <row r="551" spans="1:7" x14ac:dyDescent="0.35">
      <c r="A551">
        <v>1773510756100</v>
      </c>
      <c r="B551">
        <f t="shared" si="8"/>
        <v>571</v>
      </c>
      <c r="C551">
        <v>1773510756</v>
      </c>
      <c r="D551">
        <v>25</v>
      </c>
      <c r="E551">
        <v>506364</v>
      </c>
      <c r="F551">
        <v>7621452</v>
      </c>
      <c r="G551">
        <v>8127816</v>
      </c>
    </row>
    <row r="552" spans="1:7" x14ac:dyDescent="0.35">
      <c r="A552">
        <v>1773510757123</v>
      </c>
      <c r="B552">
        <f t="shared" si="8"/>
        <v>572</v>
      </c>
      <c r="C552">
        <v>1773510757</v>
      </c>
      <c r="D552">
        <v>27</v>
      </c>
      <c r="E552">
        <v>506444</v>
      </c>
      <c r="F552">
        <v>7621372</v>
      </c>
      <c r="G552">
        <v>8127816</v>
      </c>
    </row>
    <row r="553" spans="1:7" x14ac:dyDescent="0.35">
      <c r="A553">
        <v>1773510758149</v>
      </c>
      <c r="B553">
        <f t="shared" si="8"/>
        <v>573</v>
      </c>
      <c r="C553">
        <v>1773510758</v>
      </c>
      <c r="D553">
        <v>25</v>
      </c>
      <c r="E553">
        <v>506452</v>
      </c>
      <c r="F553">
        <v>7621364</v>
      </c>
      <c r="G553">
        <v>8127816</v>
      </c>
    </row>
    <row r="554" spans="1:7" x14ac:dyDescent="0.35">
      <c r="A554">
        <v>1773510759201</v>
      </c>
      <c r="B554">
        <f t="shared" si="8"/>
        <v>574</v>
      </c>
      <c r="C554">
        <v>1773510759</v>
      </c>
      <c r="D554">
        <v>25</v>
      </c>
      <c r="E554">
        <v>506424</v>
      </c>
      <c r="F554">
        <v>7621392</v>
      </c>
      <c r="G554">
        <v>8127816</v>
      </c>
    </row>
    <row r="555" spans="1:7" x14ac:dyDescent="0.35">
      <c r="A555">
        <v>1773510760222</v>
      </c>
      <c r="B555">
        <f t="shared" si="8"/>
        <v>575</v>
      </c>
      <c r="C555">
        <v>1773510760</v>
      </c>
      <c r="D555">
        <v>25</v>
      </c>
      <c r="E555">
        <v>506440</v>
      </c>
      <c r="F555">
        <v>7621376</v>
      </c>
      <c r="G555">
        <v>8127816</v>
      </c>
    </row>
    <row r="556" spans="1:7" x14ac:dyDescent="0.35">
      <c r="A556">
        <v>1773510761253</v>
      </c>
      <c r="B556">
        <f t="shared" si="8"/>
        <v>576</v>
      </c>
      <c r="C556">
        <v>1773510761</v>
      </c>
      <c r="D556">
        <v>25</v>
      </c>
      <c r="E556">
        <v>505912</v>
      </c>
      <c r="F556">
        <v>7621904</v>
      </c>
      <c r="G556">
        <v>8127816</v>
      </c>
    </row>
    <row r="557" spans="1:7" x14ac:dyDescent="0.35">
      <c r="A557">
        <v>1773510762273</v>
      </c>
      <c r="B557">
        <f t="shared" si="8"/>
        <v>577</v>
      </c>
      <c r="C557">
        <v>1773510762</v>
      </c>
      <c r="D557">
        <v>25</v>
      </c>
      <c r="E557">
        <v>506592</v>
      </c>
      <c r="F557">
        <v>7621224</v>
      </c>
      <c r="G557">
        <v>8127816</v>
      </c>
    </row>
    <row r="558" spans="1:7" x14ac:dyDescent="0.35">
      <c r="A558">
        <v>1773510763294</v>
      </c>
      <c r="B558">
        <f t="shared" si="8"/>
        <v>578</v>
      </c>
      <c r="C558">
        <v>1773510763</v>
      </c>
      <c r="D558">
        <v>25</v>
      </c>
      <c r="E558">
        <v>507264</v>
      </c>
      <c r="F558">
        <v>7620552</v>
      </c>
      <c r="G558">
        <v>8127816</v>
      </c>
    </row>
    <row r="559" spans="1:7" x14ac:dyDescent="0.35">
      <c r="A559">
        <v>1773510764326</v>
      </c>
      <c r="B559">
        <f t="shared" si="8"/>
        <v>579</v>
      </c>
      <c r="C559">
        <v>1773510764</v>
      </c>
      <c r="D559">
        <v>24</v>
      </c>
      <c r="E559">
        <v>506692</v>
      </c>
      <c r="F559">
        <v>7621124</v>
      </c>
      <c r="G559">
        <v>8127816</v>
      </c>
    </row>
    <row r="560" spans="1:7" x14ac:dyDescent="0.35">
      <c r="A560">
        <v>1773510765347</v>
      </c>
      <c r="B560">
        <f t="shared" si="8"/>
        <v>580</v>
      </c>
      <c r="C560">
        <v>1773510765</v>
      </c>
      <c r="D560">
        <v>25</v>
      </c>
      <c r="E560">
        <v>507028</v>
      </c>
      <c r="F560">
        <v>7620788</v>
      </c>
      <c r="G560">
        <v>8127816</v>
      </c>
    </row>
    <row r="561" spans="1:7" x14ac:dyDescent="0.35">
      <c r="A561">
        <v>1773510766420</v>
      </c>
      <c r="B561">
        <f t="shared" si="8"/>
        <v>581</v>
      </c>
      <c r="C561">
        <v>1773510766</v>
      </c>
      <c r="D561">
        <v>26</v>
      </c>
      <c r="E561">
        <v>506644</v>
      </c>
      <c r="F561">
        <v>7621172</v>
      </c>
      <c r="G561">
        <v>8127816</v>
      </c>
    </row>
    <row r="562" spans="1:7" x14ac:dyDescent="0.35">
      <c r="A562">
        <v>1773510767463</v>
      </c>
      <c r="B562">
        <f t="shared" si="8"/>
        <v>582</v>
      </c>
      <c r="C562">
        <v>1773510767</v>
      </c>
      <c r="D562">
        <v>25</v>
      </c>
      <c r="E562">
        <v>507096</v>
      </c>
      <c r="F562">
        <v>7620720</v>
      </c>
      <c r="G562">
        <v>8127816</v>
      </c>
    </row>
    <row r="563" spans="1:7" x14ac:dyDescent="0.35">
      <c r="A563">
        <v>1773510768543</v>
      </c>
      <c r="B563">
        <f t="shared" si="8"/>
        <v>583</v>
      </c>
      <c r="C563">
        <v>1773510768</v>
      </c>
      <c r="D563">
        <v>28</v>
      </c>
      <c r="E563">
        <v>506908</v>
      </c>
      <c r="F563">
        <v>7620908</v>
      </c>
      <c r="G563">
        <v>8127816</v>
      </c>
    </row>
    <row r="564" spans="1:7" x14ac:dyDescent="0.35">
      <c r="A564">
        <v>1773510769562</v>
      </c>
      <c r="B564">
        <f t="shared" si="8"/>
        <v>584</v>
      </c>
      <c r="C564">
        <v>1773510769</v>
      </c>
      <c r="D564">
        <v>25</v>
      </c>
      <c r="E564">
        <v>507568</v>
      </c>
      <c r="F564">
        <v>7620248</v>
      </c>
      <c r="G564">
        <v>8127816</v>
      </c>
    </row>
    <row r="565" spans="1:7" x14ac:dyDescent="0.35">
      <c r="A565">
        <v>1773510770594</v>
      </c>
      <c r="B565">
        <f t="shared" si="8"/>
        <v>585</v>
      </c>
      <c r="C565">
        <v>1773510770</v>
      </c>
      <c r="D565">
        <v>25</v>
      </c>
      <c r="E565">
        <v>507304</v>
      </c>
      <c r="F565">
        <v>7620512</v>
      </c>
      <c r="G565">
        <v>8127816</v>
      </c>
    </row>
    <row r="566" spans="1:7" x14ac:dyDescent="0.35">
      <c r="A566">
        <v>1773510771627</v>
      </c>
      <c r="B566">
        <f t="shared" si="8"/>
        <v>586</v>
      </c>
      <c r="C566">
        <v>1773510771</v>
      </c>
      <c r="D566">
        <v>25</v>
      </c>
      <c r="E566">
        <v>507500</v>
      </c>
      <c r="F566">
        <v>7620316</v>
      </c>
      <c r="G566">
        <v>8127816</v>
      </c>
    </row>
    <row r="567" spans="1:7" x14ac:dyDescent="0.35">
      <c r="A567">
        <v>1773510772650</v>
      </c>
      <c r="B567">
        <f t="shared" si="8"/>
        <v>587</v>
      </c>
      <c r="C567">
        <v>1773510772</v>
      </c>
      <c r="D567">
        <v>27</v>
      </c>
      <c r="E567">
        <v>507144</v>
      </c>
      <c r="F567">
        <v>7620672</v>
      </c>
      <c r="G567">
        <v>8127816</v>
      </c>
    </row>
    <row r="568" spans="1:7" x14ac:dyDescent="0.35">
      <c r="A568">
        <v>1773510773695</v>
      </c>
      <c r="B568">
        <f t="shared" si="8"/>
        <v>588</v>
      </c>
      <c r="C568">
        <v>1773510773</v>
      </c>
      <c r="D568">
        <v>25</v>
      </c>
      <c r="E568">
        <v>506492</v>
      </c>
      <c r="F568">
        <v>7621324</v>
      </c>
      <c r="G568">
        <v>8127816</v>
      </c>
    </row>
    <row r="569" spans="1:7" x14ac:dyDescent="0.35">
      <c r="A569">
        <v>1773510774721</v>
      </c>
      <c r="B569">
        <f t="shared" si="8"/>
        <v>589</v>
      </c>
      <c r="C569">
        <v>1773510774</v>
      </c>
      <c r="D569">
        <v>25</v>
      </c>
      <c r="E569">
        <v>506840</v>
      </c>
      <c r="F569">
        <v>7620976</v>
      </c>
      <c r="G569">
        <v>8127816</v>
      </c>
    </row>
    <row r="570" spans="1:7" x14ac:dyDescent="0.35">
      <c r="A570">
        <v>1773510775791</v>
      </c>
      <c r="B570">
        <f t="shared" si="8"/>
        <v>590</v>
      </c>
      <c r="C570">
        <v>1773510775</v>
      </c>
      <c r="D570">
        <v>25</v>
      </c>
      <c r="E570">
        <v>506580</v>
      </c>
      <c r="F570">
        <v>7621236</v>
      </c>
      <c r="G570">
        <v>8127816</v>
      </c>
    </row>
    <row r="571" spans="1:7" x14ac:dyDescent="0.35">
      <c r="A571">
        <v>1773510776833</v>
      </c>
      <c r="B571">
        <f t="shared" si="8"/>
        <v>591</v>
      </c>
      <c r="C571">
        <v>1773510776</v>
      </c>
      <c r="D571">
        <v>25</v>
      </c>
      <c r="E571">
        <v>507116</v>
      </c>
      <c r="F571">
        <v>7620700</v>
      </c>
      <c r="G571">
        <v>8127816</v>
      </c>
    </row>
    <row r="572" spans="1:7" x14ac:dyDescent="0.35">
      <c r="A572">
        <v>1773510777857</v>
      </c>
      <c r="B572">
        <f t="shared" si="8"/>
        <v>592</v>
      </c>
      <c r="C572">
        <v>1773510777</v>
      </c>
      <c r="D572">
        <v>25</v>
      </c>
      <c r="E572">
        <v>507700</v>
      </c>
      <c r="F572">
        <v>7620116</v>
      </c>
      <c r="G572">
        <v>8127816</v>
      </c>
    </row>
    <row r="573" spans="1:7" x14ac:dyDescent="0.35">
      <c r="A573">
        <v>1773510778935</v>
      </c>
      <c r="B573">
        <f t="shared" si="8"/>
        <v>593</v>
      </c>
      <c r="C573">
        <v>1773510778</v>
      </c>
      <c r="D573">
        <v>24</v>
      </c>
      <c r="E573">
        <v>507560</v>
      </c>
      <c r="F573">
        <v>7620256</v>
      </c>
      <c r="G573">
        <v>8127816</v>
      </c>
    </row>
    <row r="574" spans="1:7" x14ac:dyDescent="0.35">
      <c r="A574">
        <v>1773510779955</v>
      </c>
      <c r="B574">
        <f t="shared" si="8"/>
        <v>594</v>
      </c>
      <c r="C574">
        <v>1773510779</v>
      </c>
      <c r="D574">
        <v>25</v>
      </c>
      <c r="E574">
        <v>508392</v>
      </c>
      <c r="F574">
        <v>7619424</v>
      </c>
      <c r="G574">
        <v>8127816</v>
      </c>
    </row>
    <row r="575" spans="1:7" x14ac:dyDescent="0.35">
      <c r="A575">
        <v>1773510780979</v>
      </c>
      <c r="B575">
        <f t="shared" si="8"/>
        <v>596</v>
      </c>
      <c r="C575">
        <v>1773510780</v>
      </c>
      <c r="D575">
        <v>25</v>
      </c>
      <c r="E575">
        <v>507548</v>
      </c>
      <c r="F575">
        <v>7620268</v>
      </c>
      <c r="G575">
        <v>8127816</v>
      </c>
    </row>
    <row r="576" spans="1:7" x14ac:dyDescent="0.35">
      <c r="A576">
        <v>1773510782005</v>
      </c>
      <c r="B576">
        <f t="shared" si="8"/>
        <v>597</v>
      </c>
      <c r="C576">
        <v>1773510782</v>
      </c>
      <c r="D576">
        <v>25</v>
      </c>
      <c r="E576">
        <v>507788</v>
      </c>
      <c r="F576">
        <v>7620028</v>
      </c>
      <c r="G576">
        <v>8127816</v>
      </c>
    </row>
    <row r="577" spans="1:7" x14ac:dyDescent="0.35">
      <c r="A577">
        <v>1773510783024</v>
      </c>
      <c r="B577">
        <f t="shared" si="8"/>
        <v>598</v>
      </c>
      <c r="C577">
        <v>1773510783</v>
      </c>
      <c r="D577">
        <v>28</v>
      </c>
      <c r="E577">
        <v>507760</v>
      </c>
      <c r="F577">
        <v>7620056</v>
      </c>
      <c r="G577">
        <v>8127816</v>
      </c>
    </row>
    <row r="578" spans="1:7" x14ac:dyDescent="0.35">
      <c r="A578">
        <v>1773510784060</v>
      </c>
      <c r="B578">
        <f t="shared" ref="B578:B641" si="9">(C579 - C$2)</f>
        <v>599</v>
      </c>
      <c r="C578">
        <v>1773510784</v>
      </c>
      <c r="D578">
        <v>25</v>
      </c>
      <c r="E578">
        <v>507740</v>
      </c>
      <c r="F578">
        <v>7620076</v>
      </c>
      <c r="G578">
        <v>8127816</v>
      </c>
    </row>
    <row r="579" spans="1:7" x14ac:dyDescent="0.35">
      <c r="A579">
        <v>1773510785083</v>
      </c>
      <c r="B579">
        <f t="shared" si="9"/>
        <v>600</v>
      </c>
      <c r="C579">
        <v>1773510785</v>
      </c>
      <c r="D579">
        <v>26</v>
      </c>
      <c r="E579">
        <v>507900</v>
      </c>
      <c r="F579">
        <v>7619916</v>
      </c>
      <c r="G579">
        <v>8127816</v>
      </c>
    </row>
    <row r="580" spans="1:7" x14ac:dyDescent="0.35">
      <c r="A580">
        <v>1773510786135</v>
      </c>
      <c r="B580">
        <f t="shared" si="9"/>
        <v>601</v>
      </c>
      <c r="C580">
        <v>1773510786</v>
      </c>
      <c r="D580">
        <v>25</v>
      </c>
      <c r="E580">
        <v>507396</v>
      </c>
      <c r="F580">
        <v>7620420</v>
      </c>
      <c r="G580">
        <v>8127816</v>
      </c>
    </row>
    <row r="581" spans="1:7" x14ac:dyDescent="0.35">
      <c r="A581">
        <v>1773510787161</v>
      </c>
      <c r="B581">
        <f t="shared" si="9"/>
        <v>602</v>
      </c>
      <c r="C581">
        <v>1773510787</v>
      </c>
      <c r="D581">
        <v>25</v>
      </c>
      <c r="E581">
        <v>506776</v>
      </c>
      <c r="F581">
        <v>7621040</v>
      </c>
      <c r="G581">
        <v>8127816</v>
      </c>
    </row>
    <row r="582" spans="1:7" x14ac:dyDescent="0.35">
      <c r="A582">
        <v>1773510788208</v>
      </c>
      <c r="B582">
        <f t="shared" si="9"/>
        <v>603</v>
      </c>
      <c r="C582">
        <v>1773510788</v>
      </c>
      <c r="D582">
        <v>25</v>
      </c>
      <c r="E582">
        <v>507012</v>
      </c>
      <c r="F582">
        <v>7620804</v>
      </c>
      <c r="G582">
        <v>8127816</v>
      </c>
    </row>
    <row r="583" spans="1:7" x14ac:dyDescent="0.35">
      <c r="A583">
        <v>1773510789256</v>
      </c>
      <c r="B583">
        <f t="shared" si="9"/>
        <v>604</v>
      </c>
      <c r="C583">
        <v>1773510789</v>
      </c>
      <c r="D583">
        <v>27</v>
      </c>
      <c r="E583">
        <v>506900</v>
      </c>
      <c r="F583">
        <v>7620916</v>
      </c>
      <c r="G583">
        <v>8127816</v>
      </c>
    </row>
    <row r="584" spans="1:7" x14ac:dyDescent="0.35">
      <c r="A584">
        <v>1773510790288</v>
      </c>
      <c r="B584">
        <f t="shared" si="9"/>
        <v>605</v>
      </c>
      <c r="C584">
        <v>1773510790</v>
      </c>
      <c r="D584">
        <v>25</v>
      </c>
      <c r="E584">
        <v>507092</v>
      </c>
      <c r="F584">
        <v>7620724</v>
      </c>
      <c r="G584">
        <v>8127816</v>
      </c>
    </row>
    <row r="585" spans="1:7" x14ac:dyDescent="0.35">
      <c r="A585">
        <v>1773510791317</v>
      </c>
      <c r="B585">
        <f t="shared" si="9"/>
        <v>606</v>
      </c>
      <c r="C585">
        <v>1773510791</v>
      </c>
      <c r="D585">
        <v>26</v>
      </c>
      <c r="E585">
        <v>506916</v>
      </c>
      <c r="F585">
        <v>7620900</v>
      </c>
      <c r="G585">
        <v>8127816</v>
      </c>
    </row>
    <row r="586" spans="1:7" x14ac:dyDescent="0.35">
      <c r="A586">
        <v>1773510792386</v>
      </c>
      <c r="B586">
        <f t="shared" si="9"/>
        <v>607</v>
      </c>
      <c r="C586">
        <v>1773510792</v>
      </c>
      <c r="D586">
        <v>25</v>
      </c>
      <c r="E586">
        <v>506644</v>
      </c>
      <c r="F586">
        <v>7621172</v>
      </c>
      <c r="G586">
        <v>8127816</v>
      </c>
    </row>
    <row r="587" spans="1:7" x14ac:dyDescent="0.35">
      <c r="A587">
        <v>1773510793436</v>
      </c>
      <c r="B587">
        <f t="shared" si="9"/>
        <v>608</v>
      </c>
      <c r="C587">
        <v>1773510793</v>
      </c>
      <c r="D587">
        <v>25</v>
      </c>
      <c r="E587">
        <v>507180</v>
      </c>
      <c r="F587">
        <v>7620636</v>
      </c>
      <c r="G587">
        <v>8127816</v>
      </c>
    </row>
    <row r="588" spans="1:7" x14ac:dyDescent="0.35">
      <c r="A588">
        <v>1773510794510</v>
      </c>
      <c r="B588">
        <f t="shared" si="9"/>
        <v>609</v>
      </c>
      <c r="C588">
        <v>1773510794</v>
      </c>
      <c r="D588">
        <v>24</v>
      </c>
      <c r="E588">
        <v>506528</v>
      </c>
      <c r="F588">
        <v>7621288</v>
      </c>
      <c r="G588">
        <v>8127816</v>
      </c>
    </row>
    <row r="589" spans="1:7" x14ac:dyDescent="0.35">
      <c r="A589">
        <v>1773510795537</v>
      </c>
      <c r="B589">
        <f t="shared" si="9"/>
        <v>610</v>
      </c>
      <c r="C589">
        <v>1773510795</v>
      </c>
      <c r="D589">
        <v>25</v>
      </c>
      <c r="E589">
        <v>507308</v>
      </c>
      <c r="F589">
        <v>7620508</v>
      </c>
      <c r="G589">
        <v>8127816</v>
      </c>
    </row>
    <row r="590" spans="1:7" x14ac:dyDescent="0.35">
      <c r="A590">
        <v>1773510796564</v>
      </c>
      <c r="B590">
        <f t="shared" si="9"/>
        <v>611</v>
      </c>
      <c r="C590">
        <v>1773510796</v>
      </c>
      <c r="D590">
        <v>25</v>
      </c>
      <c r="E590">
        <v>507760</v>
      </c>
      <c r="F590">
        <v>7620056</v>
      </c>
      <c r="G590">
        <v>8127816</v>
      </c>
    </row>
    <row r="591" spans="1:7" x14ac:dyDescent="0.35">
      <c r="A591">
        <v>1773510797595</v>
      </c>
      <c r="B591">
        <f t="shared" si="9"/>
        <v>612</v>
      </c>
      <c r="C591">
        <v>1773510797</v>
      </c>
      <c r="D591">
        <v>25</v>
      </c>
      <c r="E591">
        <v>507612</v>
      </c>
      <c r="F591">
        <v>7620204</v>
      </c>
      <c r="G591">
        <v>8127816</v>
      </c>
    </row>
    <row r="592" spans="1:7" x14ac:dyDescent="0.35">
      <c r="A592">
        <v>1773510798632</v>
      </c>
      <c r="B592">
        <f t="shared" si="9"/>
        <v>613</v>
      </c>
      <c r="C592">
        <v>1773510798</v>
      </c>
      <c r="D592">
        <v>27</v>
      </c>
      <c r="E592">
        <v>506784</v>
      </c>
      <c r="F592">
        <v>7621032</v>
      </c>
      <c r="G592">
        <v>8127816</v>
      </c>
    </row>
    <row r="593" spans="1:7" x14ac:dyDescent="0.35">
      <c r="A593">
        <v>1773510799658</v>
      </c>
      <c r="B593">
        <f t="shared" si="9"/>
        <v>614</v>
      </c>
      <c r="C593">
        <v>1773510799</v>
      </c>
      <c r="D593">
        <v>25</v>
      </c>
      <c r="E593">
        <v>507412</v>
      </c>
      <c r="F593">
        <v>7620404</v>
      </c>
      <c r="G593">
        <v>8127816</v>
      </c>
    </row>
    <row r="594" spans="1:7" x14ac:dyDescent="0.35">
      <c r="A594">
        <v>1773510800695</v>
      </c>
      <c r="B594">
        <f t="shared" si="9"/>
        <v>615</v>
      </c>
      <c r="C594">
        <v>1773510800</v>
      </c>
      <c r="D594">
        <v>25</v>
      </c>
      <c r="E594">
        <v>507536</v>
      </c>
      <c r="F594">
        <v>7620280</v>
      </c>
      <c r="G594">
        <v>8127816</v>
      </c>
    </row>
    <row r="595" spans="1:7" x14ac:dyDescent="0.35">
      <c r="A595">
        <v>1773510801763</v>
      </c>
      <c r="B595">
        <f t="shared" si="9"/>
        <v>616</v>
      </c>
      <c r="C595">
        <v>1773510801</v>
      </c>
      <c r="D595">
        <v>26</v>
      </c>
      <c r="E595">
        <v>507324</v>
      </c>
      <c r="F595">
        <v>7620492</v>
      </c>
      <c r="G595">
        <v>8127816</v>
      </c>
    </row>
    <row r="596" spans="1:7" x14ac:dyDescent="0.35">
      <c r="A596">
        <v>1773510802808</v>
      </c>
      <c r="B596">
        <f t="shared" si="9"/>
        <v>617</v>
      </c>
      <c r="C596">
        <v>1773510802</v>
      </c>
      <c r="D596">
        <v>26</v>
      </c>
      <c r="E596">
        <v>507268</v>
      </c>
      <c r="F596">
        <v>7620548</v>
      </c>
      <c r="G596">
        <v>8127816</v>
      </c>
    </row>
    <row r="597" spans="1:7" x14ac:dyDescent="0.35">
      <c r="A597">
        <v>1773510803892</v>
      </c>
      <c r="B597">
        <f t="shared" si="9"/>
        <v>618</v>
      </c>
      <c r="C597">
        <v>1773510803</v>
      </c>
      <c r="D597">
        <v>25</v>
      </c>
      <c r="E597">
        <v>507300</v>
      </c>
      <c r="F597">
        <v>7620516</v>
      </c>
      <c r="G597">
        <v>8127816</v>
      </c>
    </row>
    <row r="598" spans="1:7" x14ac:dyDescent="0.35">
      <c r="A598">
        <v>1773510804917</v>
      </c>
      <c r="B598">
        <f t="shared" si="9"/>
        <v>620</v>
      </c>
      <c r="C598">
        <v>1773510804</v>
      </c>
      <c r="D598">
        <v>25</v>
      </c>
      <c r="E598">
        <v>507832</v>
      </c>
      <c r="F598">
        <v>7619984</v>
      </c>
      <c r="G598">
        <v>8127816</v>
      </c>
    </row>
    <row r="599" spans="1:7" x14ac:dyDescent="0.35">
      <c r="A599">
        <v>1773510806032</v>
      </c>
      <c r="B599">
        <f t="shared" si="9"/>
        <v>621</v>
      </c>
      <c r="C599">
        <v>1773510806</v>
      </c>
      <c r="D599">
        <v>26</v>
      </c>
      <c r="E599">
        <v>507312</v>
      </c>
      <c r="F599">
        <v>7620504</v>
      </c>
      <c r="G599">
        <v>8127816</v>
      </c>
    </row>
    <row r="600" spans="1:7" x14ac:dyDescent="0.35">
      <c r="A600">
        <v>1773510807057</v>
      </c>
      <c r="B600">
        <f t="shared" si="9"/>
        <v>622</v>
      </c>
      <c r="C600">
        <v>1773510807</v>
      </c>
      <c r="D600">
        <v>25</v>
      </c>
      <c r="E600">
        <v>507560</v>
      </c>
      <c r="F600">
        <v>7620256</v>
      </c>
      <c r="G600">
        <v>8127816</v>
      </c>
    </row>
    <row r="601" spans="1:7" x14ac:dyDescent="0.35">
      <c r="A601">
        <v>1773510808154</v>
      </c>
      <c r="B601">
        <f t="shared" si="9"/>
        <v>623</v>
      </c>
      <c r="C601">
        <v>1773510808</v>
      </c>
      <c r="D601">
        <v>25</v>
      </c>
      <c r="E601">
        <v>507264</v>
      </c>
      <c r="F601">
        <v>7620552</v>
      </c>
      <c r="G601">
        <v>8127816</v>
      </c>
    </row>
    <row r="602" spans="1:7" x14ac:dyDescent="0.35">
      <c r="A602">
        <v>1773510809191</v>
      </c>
      <c r="B602">
        <f t="shared" si="9"/>
        <v>624</v>
      </c>
      <c r="C602">
        <v>1773510809</v>
      </c>
      <c r="D602">
        <v>25</v>
      </c>
      <c r="E602">
        <v>507972</v>
      </c>
      <c r="F602">
        <v>7619844</v>
      </c>
      <c r="G602">
        <v>8127816</v>
      </c>
    </row>
    <row r="603" spans="1:7" x14ac:dyDescent="0.35">
      <c r="A603">
        <v>1773510810261</v>
      </c>
      <c r="B603">
        <f t="shared" si="9"/>
        <v>625</v>
      </c>
      <c r="C603">
        <v>1773510810</v>
      </c>
      <c r="D603">
        <v>25</v>
      </c>
      <c r="E603">
        <v>507168</v>
      </c>
      <c r="F603">
        <v>7620648</v>
      </c>
      <c r="G603">
        <v>8127816</v>
      </c>
    </row>
    <row r="604" spans="1:7" x14ac:dyDescent="0.35">
      <c r="A604">
        <v>1773510811299</v>
      </c>
      <c r="B604">
        <f t="shared" si="9"/>
        <v>626</v>
      </c>
      <c r="C604">
        <v>1773510811</v>
      </c>
      <c r="D604">
        <v>25</v>
      </c>
      <c r="E604">
        <v>508272</v>
      </c>
      <c r="F604">
        <v>7619544</v>
      </c>
      <c r="G604">
        <v>8127816</v>
      </c>
    </row>
    <row r="605" spans="1:7" x14ac:dyDescent="0.35">
      <c r="A605">
        <v>1773510812325</v>
      </c>
      <c r="B605">
        <f t="shared" si="9"/>
        <v>627</v>
      </c>
      <c r="C605">
        <v>1773510812</v>
      </c>
      <c r="D605">
        <v>25</v>
      </c>
      <c r="E605">
        <v>507632</v>
      </c>
      <c r="F605">
        <v>7620184</v>
      </c>
      <c r="G605">
        <v>8127816</v>
      </c>
    </row>
    <row r="606" spans="1:7" x14ac:dyDescent="0.35">
      <c r="A606">
        <v>1773510813356</v>
      </c>
      <c r="B606">
        <f t="shared" si="9"/>
        <v>628</v>
      </c>
      <c r="C606">
        <v>1773510813</v>
      </c>
      <c r="D606">
        <v>25</v>
      </c>
      <c r="E606">
        <v>507976</v>
      </c>
      <c r="F606">
        <v>7619840</v>
      </c>
      <c r="G606">
        <v>8127816</v>
      </c>
    </row>
    <row r="607" spans="1:7" x14ac:dyDescent="0.35">
      <c r="A607">
        <v>1773510814385</v>
      </c>
      <c r="B607">
        <f t="shared" si="9"/>
        <v>629</v>
      </c>
      <c r="C607">
        <v>1773510814</v>
      </c>
      <c r="D607">
        <v>25</v>
      </c>
      <c r="E607">
        <v>506884</v>
      </c>
      <c r="F607">
        <v>7620932</v>
      </c>
      <c r="G607">
        <v>8127816</v>
      </c>
    </row>
    <row r="608" spans="1:7" x14ac:dyDescent="0.35">
      <c r="A608">
        <v>1773510815494</v>
      </c>
      <c r="B608">
        <f t="shared" si="9"/>
        <v>630</v>
      </c>
      <c r="C608">
        <v>1773510815</v>
      </c>
      <c r="D608">
        <v>26</v>
      </c>
      <c r="E608">
        <v>507992</v>
      </c>
      <c r="F608">
        <v>7619824</v>
      </c>
      <c r="G608">
        <v>8127816</v>
      </c>
    </row>
    <row r="609" spans="1:7" x14ac:dyDescent="0.35">
      <c r="A609">
        <v>1773510816531</v>
      </c>
      <c r="B609">
        <f t="shared" si="9"/>
        <v>631</v>
      </c>
      <c r="C609">
        <v>1773510816</v>
      </c>
      <c r="D609">
        <v>25</v>
      </c>
      <c r="E609">
        <v>507660</v>
      </c>
      <c r="F609">
        <v>7620156</v>
      </c>
      <c r="G609">
        <v>8127816</v>
      </c>
    </row>
    <row r="610" spans="1:7" x14ac:dyDescent="0.35">
      <c r="A610">
        <v>1773510817560</v>
      </c>
      <c r="B610">
        <f t="shared" si="9"/>
        <v>632</v>
      </c>
      <c r="C610">
        <v>1773510817</v>
      </c>
      <c r="D610">
        <v>26</v>
      </c>
      <c r="E610">
        <v>507316</v>
      </c>
      <c r="F610">
        <v>7620500</v>
      </c>
      <c r="G610">
        <v>8127816</v>
      </c>
    </row>
    <row r="611" spans="1:7" x14ac:dyDescent="0.35">
      <c r="A611">
        <v>1773510818593</v>
      </c>
      <c r="B611">
        <f t="shared" si="9"/>
        <v>633</v>
      </c>
      <c r="C611">
        <v>1773510818</v>
      </c>
      <c r="D611">
        <v>26</v>
      </c>
      <c r="E611">
        <v>508220</v>
      </c>
      <c r="F611">
        <v>7619596</v>
      </c>
      <c r="G611">
        <v>8127816</v>
      </c>
    </row>
    <row r="612" spans="1:7" x14ac:dyDescent="0.35">
      <c r="A612">
        <v>1773510819627</v>
      </c>
      <c r="B612">
        <f t="shared" si="9"/>
        <v>634</v>
      </c>
      <c r="C612">
        <v>1773510819</v>
      </c>
      <c r="D612">
        <v>26</v>
      </c>
      <c r="E612">
        <v>507316</v>
      </c>
      <c r="F612">
        <v>7620500</v>
      </c>
      <c r="G612">
        <v>8127816</v>
      </c>
    </row>
    <row r="613" spans="1:7" x14ac:dyDescent="0.35">
      <c r="A613">
        <v>1773510820650</v>
      </c>
      <c r="B613">
        <f t="shared" si="9"/>
        <v>635</v>
      </c>
      <c r="C613">
        <v>1773510820</v>
      </c>
      <c r="D613">
        <v>24</v>
      </c>
      <c r="E613">
        <v>507368</v>
      </c>
      <c r="F613">
        <v>7620448</v>
      </c>
      <c r="G613">
        <v>8127816</v>
      </c>
    </row>
    <row r="614" spans="1:7" x14ac:dyDescent="0.35">
      <c r="A614">
        <v>1773510821680</v>
      </c>
      <c r="B614">
        <f t="shared" si="9"/>
        <v>636</v>
      </c>
      <c r="C614">
        <v>1773510821</v>
      </c>
      <c r="D614">
        <v>25</v>
      </c>
      <c r="E614">
        <v>507748</v>
      </c>
      <c r="F614">
        <v>7620068</v>
      </c>
      <c r="G614">
        <v>8127816</v>
      </c>
    </row>
    <row r="615" spans="1:7" x14ac:dyDescent="0.35">
      <c r="A615">
        <v>1773510822709</v>
      </c>
      <c r="B615">
        <f t="shared" si="9"/>
        <v>637</v>
      </c>
      <c r="C615">
        <v>1773510822</v>
      </c>
      <c r="D615">
        <v>25</v>
      </c>
      <c r="E615">
        <v>507336</v>
      </c>
      <c r="F615">
        <v>7620480</v>
      </c>
      <c r="G615">
        <v>8127816</v>
      </c>
    </row>
    <row r="616" spans="1:7" x14ac:dyDescent="0.35">
      <c r="A616">
        <v>1773510823739</v>
      </c>
      <c r="B616">
        <f t="shared" si="9"/>
        <v>638</v>
      </c>
      <c r="C616">
        <v>1773510823</v>
      </c>
      <c r="D616">
        <v>25</v>
      </c>
      <c r="E616">
        <v>508116</v>
      </c>
      <c r="F616">
        <v>7619700</v>
      </c>
      <c r="G616">
        <v>8127816</v>
      </c>
    </row>
    <row r="617" spans="1:7" x14ac:dyDescent="0.35">
      <c r="A617">
        <v>1773510824772</v>
      </c>
      <c r="B617">
        <f t="shared" si="9"/>
        <v>639</v>
      </c>
      <c r="C617">
        <v>1773510824</v>
      </c>
      <c r="D617">
        <v>26</v>
      </c>
      <c r="E617">
        <v>507864</v>
      </c>
      <c r="F617">
        <v>7619952</v>
      </c>
      <c r="G617">
        <v>8127816</v>
      </c>
    </row>
    <row r="618" spans="1:7" x14ac:dyDescent="0.35">
      <c r="A618">
        <v>1773510825813</v>
      </c>
      <c r="B618">
        <f t="shared" si="9"/>
        <v>640</v>
      </c>
      <c r="C618">
        <v>1773510825</v>
      </c>
      <c r="D618">
        <v>24</v>
      </c>
      <c r="E618">
        <v>507932</v>
      </c>
      <c r="F618">
        <v>7619884</v>
      </c>
      <c r="G618">
        <v>8127816</v>
      </c>
    </row>
    <row r="619" spans="1:7" x14ac:dyDescent="0.35">
      <c r="A619">
        <v>1773510826839</v>
      </c>
      <c r="B619">
        <f t="shared" si="9"/>
        <v>641</v>
      </c>
      <c r="C619">
        <v>1773510826</v>
      </c>
      <c r="D619">
        <v>25</v>
      </c>
      <c r="E619">
        <v>507780</v>
      </c>
      <c r="F619">
        <v>7620036</v>
      </c>
      <c r="G619">
        <v>8127816</v>
      </c>
    </row>
    <row r="620" spans="1:7" x14ac:dyDescent="0.35">
      <c r="A620">
        <v>1773510827870</v>
      </c>
      <c r="B620">
        <f t="shared" si="9"/>
        <v>642</v>
      </c>
      <c r="C620">
        <v>1773510827</v>
      </c>
      <c r="D620">
        <v>25</v>
      </c>
      <c r="E620">
        <v>507996</v>
      </c>
      <c r="F620">
        <v>7619820</v>
      </c>
      <c r="G620">
        <v>8127816</v>
      </c>
    </row>
    <row r="621" spans="1:7" x14ac:dyDescent="0.35">
      <c r="A621">
        <v>1773510828914</v>
      </c>
      <c r="B621">
        <f t="shared" si="9"/>
        <v>643</v>
      </c>
      <c r="C621">
        <v>1773510828</v>
      </c>
      <c r="D621">
        <v>25</v>
      </c>
      <c r="E621">
        <v>507676</v>
      </c>
      <c r="F621">
        <v>7620140</v>
      </c>
      <c r="G621">
        <v>8127816</v>
      </c>
    </row>
    <row r="622" spans="1:7" x14ac:dyDescent="0.35">
      <c r="A622">
        <v>1773510829945</v>
      </c>
      <c r="B622">
        <f t="shared" si="9"/>
        <v>644</v>
      </c>
      <c r="C622">
        <v>1773510829</v>
      </c>
      <c r="D622">
        <v>25</v>
      </c>
      <c r="E622">
        <v>507584</v>
      </c>
      <c r="F622">
        <v>7620232</v>
      </c>
      <c r="G622">
        <v>8127816</v>
      </c>
    </row>
    <row r="623" spans="1:7" x14ac:dyDescent="0.35">
      <c r="A623">
        <v>1773510830987</v>
      </c>
      <c r="B623">
        <f t="shared" si="9"/>
        <v>646</v>
      </c>
      <c r="C623">
        <v>1773510830</v>
      </c>
      <c r="D623">
        <v>24</v>
      </c>
      <c r="E623">
        <v>508088</v>
      </c>
      <c r="F623">
        <v>7619728</v>
      </c>
      <c r="G623">
        <v>8127816</v>
      </c>
    </row>
    <row r="624" spans="1:7" x14ac:dyDescent="0.35">
      <c r="A624">
        <v>1773510832027</v>
      </c>
      <c r="B624">
        <f t="shared" si="9"/>
        <v>647</v>
      </c>
      <c r="C624">
        <v>1773510832</v>
      </c>
      <c r="D624">
        <v>27</v>
      </c>
      <c r="E624">
        <v>507692</v>
      </c>
      <c r="F624">
        <v>7620124</v>
      </c>
      <c r="G624">
        <v>8127816</v>
      </c>
    </row>
    <row r="625" spans="1:7" x14ac:dyDescent="0.35">
      <c r="A625">
        <v>1773510833062</v>
      </c>
      <c r="B625">
        <f t="shared" si="9"/>
        <v>648</v>
      </c>
      <c r="C625">
        <v>1773510833</v>
      </c>
      <c r="D625">
        <v>24</v>
      </c>
      <c r="E625">
        <v>507404</v>
      </c>
      <c r="F625">
        <v>7620412</v>
      </c>
      <c r="G625">
        <v>8127816</v>
      </c>
    </row>
    <row r="626" spans="1:7" x14ac:dyDescent="0.35">
      <c r="A626">
        <v>1773510834082</v>
      </c>
      <c r="B626">
        <f t="shared" si="9"/>
        <v>649</v>
      </c>
      <c r="C626">
        <v>1773510834</v>
      </c>
      <c r="D626">
        <v>25</v>
      </c>
      <c r="E626">
        <v>508024</v>
      </c>
      <c r="F626">
        <v>7619792</v>
      </c>
      <c r="G626">
        <v>8127816</v>
      </c>
    </row>
    <row r="627" spans="1:7" x14ac:dyDescent="0.35">
      <c r="A627">
        <v>1773510835102</v>
      </c>
      <c r="B627">
        <f t="shared" si="9"/>
        <v>650</v>
      </c>
      <c r="C627">
        <v>1773510835</v>
      </c>
      <c r="D627">
        <v>25</v>
      </c>
      <c r="E627">
        <v>507556</v>
      </c>
      <c r="F627">
        <v>7620260</v>
      </c>
      <c r="G627">
        <v>8127816</v>
      </c>
    </row>
    <row r="628" spans="1:7" x14ac:dyDescent="0.35">
      <c r="A628">
        <v>1773510836192</v>
      </c>
      <c r="B628">
        <f t="shared" si="9"/>
        <v>651</v>
      </c>
      <c r="C628">
        <v>1773510836</v>
      </c>
      <c r="D628">
        <v>25</v>
      </c>
      <c r="E628">
        <v>508052</v>
      </c>
      <c r="F628">
        <v>7619764</v>
      </c>
      <c r="G628">
        <v>8127816</v>
      </c>
    </row>
    <row r="629" spans="1:7" x14ac:dyDescent="0.35">
      <c r="A629">
        <v>1773510837245</v>
      </c>
      <c r="B629">
        <f t="shared" si="9"/>
        <v>652</v>
      </c>
      <c r="C629">
        <v>1773510837</v>
      </c>
      <c r="D629">
        <v>25</v>
      </c>
      <c r="E629">
        <v>509844</v>
      </c>
      <c r="F629">
        <v>7617972</v>
      </c>
      <c r="G629">
        <v>8127816</v>
      </c>
    </row>
    <row r="630" spans="1:7" x14ac:dyDescent="0.35">
      <c r="A630">
        <v>1773510838274</v>
      </c>
      <c r="B630">
        <f t="shared" si="9"/>
        <v>653</v>
      </c>
      <c r="C630">
        <v>1773510838</v>
      </c>
      <c r="D630">
        <v>26</v>
      </c>
      <c r="E630">
        <v>508376</v>
      </c>
      <c r="F630">
        <v>7619440</v>
      </c>
      <c r="G630">
        <v>8127816</v>
      </c>
    </row>
    <row r="631" spans="1:7" x14ac:dyDescent="0.35">
      <c r="A631">
        <v>1773510839320</v>
      </c>
      <c r="B631">
        <f t="shared" si="9"/>
        <v>654</v>
      </c>
      <c r="C631">
        <v>1773510839</v>
      </c>
      <c r="D631">
        <v>27</v>
      </c>
      <c r="E631">
        <v>509124</v>
      </c>
      <c r="F631">
        <v>7618692</v>
      </c>
      <c r="G631">
        <v>8127816</v>
      </c>
    </row>
    <row r="632" spans="1:7" x14ac:dyDescent="0.35">
      <c r="A632">
        <v>1773510840350</v>
      </c>
      <c r="B632">
        <f t="shared" si="9"/>
        <v>655</v>
      </c>
      <c r="C632">
        <v>1773510840</v>
      </c>
      <c r="D632">
        <v>25</v>
      </c>
      <c r="E632">
        <v>508628</v>
      </c>
      <c r="F632">
        <v>7619188</v>
      </c>
      <c r="G632">
        <v>8127816</v>
      </c>
    </row>
    <row r="633" spans="1:7" x14ac:dyDescent="0.35">
      <c r="A633">
        <v>1773510841400</v>
      </c>
      <c r="B633">
        <f t="shared" si="9"/>
        <v>656</v>
      </c>
      <c r="C633">
        <v>1773510841</v>
      </c>
      <c r="D633">
        <v>28</v>
      </c>
      <c r="E633">
        <v>509396</v>
      </c>
      <c r="F633">
        <v>7618420</v>
      </c>
      <c r="G633">
        <v>8127816</v>
      </c>
    </row>
    <row r="634" spans="1:7" x14ac:dyDescent="0.35">
      <c r="A634">
        <v>1773510842427</v>
      </c>
      <c r="B634">
        <f t="shared" si="9"/>
        <v>657</v>
      </c>
      <c r="C634">
        <v>1773510842</v>
      </c>
      <c r="D634">
        <v>25</v>
      </c>
      <c r="E634">
        <v>509588</v>
      </c>
      <c r="F634">
        <v>7618228</v>
      </c>
      <c r="G634">
        <v>8127816</v>
      </c>
    </row>
    <row r="635" spans="1:7" x14ac:dyDescent="0.35">
      <c r="A635">
        <v>1773510843457</v>
      </c>
      <c r="B635">
        <f t="shared" si="9"/>
        <v>658</v>
      </c>
      <c r="C635">
        <v>1773510843</v>
      </c>
      <c r="D635">
        <v>25</v>
      </c>
      <c r="E635">
        <v>509520</v>
      </c>
      <c r="F635">
        <v>7618296</v>
      </c>
      <c r="G635">
        <v>8127816</v>
      </c>
    </row>
    <row r="636" spans="1:7" x14ac:dyDescent="0.35">
      <c r="A636">
        <v>1773510844486</v>
      </c>
      <c r="B636">
        <f t="shared" si="9"/>
        <v>659</v>
      </c>
      <c r="C636">
        <v>1773510844</v>
      </c>
      <c r="D636">
        <v>25</v>
      </c>
      <c r="E636">
        <v>509272</v>
      </c>
      <c r="F636">
        <v>7618544</v>
      </c>
      <c r="G636">
        <v>8127816</v>
      </c>
    </row>
    <row r="637" spans="1:7" x14ac:dyDescent="0.35">
      <c r="A637">
        <v>1773510845508</v>
      </c>
      <c r="B637">
        <f t="shared" si="9"/>
        <v>660</v>
      </c>
      <c r="C637">
        <v>1773510845</v>
      </c>
      <c r="D637">
        <v>27</v>
      </c>
      <c r="E637">
        <v>509272</v>
      </c>
      <c r="F637">
        <v>7618544</v>
      </c>
      <c r="G637">
        <v>8127816</v>
      </c>
    </row>
    <row r="638" spans="1:7" x14ac:dyDescent="0.35">
      <c r="A638">
        <v>1773510846531</v>
      </c>
      <c r="B638">
        <f t="shared" si="9"/>
        <v>661</v>
      </c>
      <c r="C638">
        <v>1773510846</v>
      </c>
      <c r="D638">
        <v>25</v>
      </c>
      <c r="E638">
        <v>509828</v>
      </c>
      <c r="F638">
        <v>7617988</v>
      </c>
      <c r="G638">
        <v>8127816</v>
      </c>
    </row>
    <row r="639" spans="1:7" x14ac:dyDescent="0.35">
      <c r="A639">
        <v>1773510847557</v>
      </c>
      <c r="B639">
        <f t="shared" si="9"/>
        <v>662</v>
      </c>
      <c r="C639">
        <v>1773510847</v>
      </c>
      <c r="D639">
        <v>25</v>
      </c>
      <c r="E639">
        <v>510936</v>
      </c>
      <c r="F639">
        <v>7616880</v>
      </c>
      <c r="G639">
        <v>8127816</v>
      </c>
    </row>
    <row r="640" spans="1:7" x14ac:dyDescent="0.35">
      <c r="A640">
        <v>1773510848589</v>
      </c>
      <c r="B640">
        <f t="shared" si="9"/>
        <v>663</v>
      </c>
      <c r="C640">
        <v>1773510848</v>
      </c>
      <c r="D640">
        <v>25</v>
      </c>
      <c r="E640">
        <v>510300</v>
      </c>
      <c r="F640">
        <v>7617516</v>
      </c>
      <c r="G640">
        <v>8127816</v>
      </c>
    </row>
    <row r="641" spans="1:7" x14ac:dyDescent="0.35">
      <c r="A641">
        <v>1773510849612</v>
      </c>
      <c r="B641">
        <f t="shared" si="9"/>
        <v>664</v>
      </c>
      <c r="C641">
        <v>1773510849</v>
      </c>
      <c r="D641">
        <v>25</v>
      </c>
      <c r="E641">
        <v>510128</v>
      </c>
      <c r="F641">
        <v>7617688</v>
      </c>
      <c r="G641">
        <v>8127816</v>
      </c>
    </row>
    <row r="642" spans="1:7" x14ac:dyDescent="0.35">
      <c r="A642">
        <v>1773510850649</v>
      </c>
      <c r="B642">
        <f t="shared" ref="B642:B705" si="10">(C643 - C$2)</f>
        <v>665</v>
      </c>
      <c r="C642">
        <v>1773510850</v>
      </c>
      <c r="D642">
        <v>26</v>
      </c>
      <c r="E642">
        <v>510052</v>
      </c>
      <c r="F642">
        <v>7617764</v>
      </c>
      <c r="G642">
        <v>8127816</v>
      </c>
    </row>
    <row r="643" spans="1:7" x14ac:dyDescent="0.35">
      <c r="A643">
        <v>1773510851675</v>
      </c>
      <c r="B643">
        <f t="shared" si="10"/>
        <v>666</v>
      </c>
      <c r="C643">
        <v>1773510851</v>
      </c>
      <c r="D643">
        <v>25</v>
      </c>
      <c r="E643">
        <v>510156</v>
      </c>
      <c r="F643">
        <v>7617660</v>
      </c>
      <c r="G643">
        <v>8127816</v>
      </c>
    </row>
    <row r="644" spans="1:7" x14ac:dyDescent="0.35">
      <c r="A644">
        <v>1773510852748</v>
      </c>
      <c r="B644">
        <f t="shared" si="10"/>
        <v>667</v>
      </c>
      <c r="C644">
        <v>1773510852</v>
      </c>
      <c r="D644">
        <v>25</v>
      </c>
      <c r="E644">
        <v>510520</v>
      </c>
      <c r="F644">
        <v>7617296</v>
      </c>
      <c r="G644">
        <v>8127816</v>
      </c>
    </row>
    <row r="645" spans="1:7" x14ac:dyDescent="0.35">
      <c r="A645">
        <v>1773510853768</v>
      </c>
      <c r="B645">
        <f t="shared" si="10"/>
        <v>668</v>
      </c>
      <c r="C645">
        <v>1773510853</v>
      </c>
      <c r="D645">
        <v>25</v>
      </c>
      <c r="E645">
        <v>510056</v>
      </c>
      <c r="F645">
        <v>7617760</v>
      </c>
      <c r="G645">
        <v>8127816</v>
      </c>
    </row>
    <row r="646" spans="1:7" x14ac:dyDescent="0.35">
      <c r="A646">
        <v>1773510854801</v>
      </c>
      <c r="B646">
        <f t="shared" si="10"/>
        <v>669</v>
      </c>
      <c r="C646">
        <v>1773510854</v>
      </c>
      <c r="D646">
        <v>25</v>
      </c>
      <c r="E646">
        <v>510048</v>
      </c>
      <c r="F646">
        <v>7617768</v>
      </c>
      <c r="G646">
        <v>8127816</v>
      </c>
    </row>
    <row r="647" spans="1:7" x14ac:dyDescent="0.35">
      <c r="A647">
        <v>1773510855857</v>
      </c>
      <c r="B647">
        <f t="shared" si="10"/>
        <v>670</v>
      </c>
      <c r="C647">
        <v>1773510855</v>
      </c>
      <c r="D647">
        <v>25</v>
      </c>
      <c r="E647">
        <v>510088</v>
      </c>
      <c r="F647">
        <v>7617728</v>
      </c>
      <c r="G647">
        <v>8127816</v>
      </c>
    </row>
    <row r="648" spans="1:7" x14ac:dyDescent="0.35">
      <c r="A648">
        <v>1773510856881</v>
      </c>
      <c r="B648">
        <f t="shared" si="10"/>
        <v>671</v>
      </c>
      <c r="C648">
        <v>1773510856</v>
      </c>
      <c r="D648">
        <v>25</v>
      </c>
      <c r="E648">
        <v>510276</v>
      </c>
      <c r="F648">
        <v>7617540</v>
      </c>
      <c r="G648">
        <v>8127816</v>
      </c>
    </row>
    <row r="649" spans="1:7" x14ac:dyDescent="0.35">
      <c r="A649">
        <v>1773510857907</v>
      </c>
      <c r="B649">
        <f t="shared" si="10"/>
        <v>672</v>
      </c>
      <c r="C649">
        <v>1773510857</v>
      </c>
      <c r="D649">
        <v>25</v>
      </c>
      <c r="E649">
        <v>509760</v>
      </c>
      <c r="F649">
        <v>7618056</v>
      </c>
      <c r="G649">
        <v>8127816</v>
      </c>
    </row>
    <row r="650" spans="1:7" x14ac:dyDescent="0.35">
      <c r="A650">
        <v>1773510858933</v>
      </c>
      <c r="B650">
        <f t="shared" si="10"/>
        <v>673</v>
      </c>
      <c r="C650">
        <v>1773510858</v>
      </c>
      <c r="D650">
        <v>25</v>
      </c>
      <c r="E650">
        <v>510148</v>
      </c>
      <c r="F650">
        <v>7617668</v>
      </c>
      <c r="G650">
        <v>8127816</v>
      </c>
    </row>
    <row r="651" spans="1:7" x14ac:dyDescent="0.35">
      <c r="A651">
        <v>1773510859996</v>
      </c>
      <c r="B651">
        <f t="shared" si="10"/>
        <v>675</v>
      </c>
      <c r="C651">
        <v>1773510859</v>
      </c>
      <c r="D651">
        <v>26</v>
      </c>
      <c r="E651">
        <v>510208</v>
      </c>
      <c r="F651">
        <v>7617608</v>
      </c>
      <c r="G651">
        <v>8127816</v>
      </c>
    </row>
    <row r="652" spans="1:7" x14ac:dyDescent="0.35">
      <c r="A652">
        <v>1773510861055</v>
      </c>
      <c r="B652">
        <f t="shared" si="10"/>
        <v>676</v>
      </c>
      <c r="C652">
        <v>1773510861</v>
      </c>
      <c r="D652">
        <v>25</v>
      </c>
      <c r="E652">
        <v>510264</v>
      </c>
      <c r="F652">
        <v>7617552</v>
      </c>
      <c r="G652">
        <v>8127816</v>
      </c>
    </row>
    <row r="653" spans="1:7" x14ac:dyDescent="0.35">
      <c r="A653">
        <v>1773510862125</v>
      </c>
      <c r="B653">
        <f t="shared" si="10"/>
        <v>677</v>
      </c>
      <c r="C653">
        <v>1773510862</v>
      </c>
      <c r="D653">
        <v>27</v>
      </c>
      <c r="E653">
        <v>510312</v>
      </c>
      <c r="F653">
        <v>7617504</v>
      </c>
      <c r="G653">
        <v>8127816</v>
      </c>
    </row>
    <row r="654" spans="1:7" x14ac:dyDescent="0.35">
      <c r="A654">
        <v>1773510863164</v>
      </c>
      <c r="B654">
        <f t="shared" si="10"/>
        <v>678</v>
      </c>
      <c r="C654">
        <v>1773510863</v>
      </c>
      <c r="D654">
        <v>25</v>
      </c>
      <c r="E654">
        <v>511060</v>
      </c>
      <c r="F654">
        <v>7616756</v>
      </c>
      <c r="G654">
        <v>8127816</v>
      </c>
    </row>
    <row r="655" spans="1:7" x14ac:dyDescent="0.35">
      <c r="A655">
        <v>1773510864188</v>
      </c>
      <c r="B655">
        <f t="shared" si="10"/>
        <v>679</v>
      </c>
      <c r="C655">
        <v>1773510864</v>
      </c>
      <c r="D655">
        <v>26</v>
      </c>
      <c r="E655">
        <v>510176</v>
      </c>
      <c r="F655">
        <v>7617640</v>
      </c>
      <c r="G655">
        <v>8127816</v>
      </c>
    </row>
    <row r="656" spans="1:7" x14ac:dyDescent="0.35">
      <c r="A656">
        <v>1773510865242</v>
      </c>
      <c r="B656">
        <f t="shared" si="10"/>
        <v>680</v>
      </c>
      <c r="C656">
        <v>1773510865</v>
      </c>
      <c r="D656">
        <v>25</v>
      </c>
      <c r="E656">
        <v>510372</v>
      </c>
      <c r="F656">
        <v>7617444</v>
      </c>
      <c r="G656">
        <v>8127816</v>
      </c>
    </row>
    <row r="657" spans="1:7" x14ac:dyDescent="0.35">
      <c r="A657">
        <v>1773510866268</v>
      </c>
      <c r="B657">
        <f t="shared" si="10"/>
        <v>681</v>
      </c>
      <c r="C657">
        <v>1773510866</v>
      </c>
      <c r="D657">
        <v>26</v>
      </c>
      <c r="E657">
        <v>510292</v>
      </c>
      <c r="F657">
        <v>7617524</v>
      </c>
      <c r="G657">
        <v>8127816</v>
      </c>
    </row>
    <row r="658" spans="1:7" x14ac:dyDescent="0.35">
      <c r="A658">
        <v>1773510867313</v>
      </c>
      <c r="B658">
        <f t="shared" si="10"/>
        <v>682</v>
      </c>
      <c r="C658">
        <v>1773510867</v>
      </c>
      <c r="D658">
        <v>25</v>
      </c>
      <c r="E658">
        <v>510196</v>
      </c>
      <c r="F658">
        <v>7617620</v>
      </c>
      <c r="G658">
        <v>8127816</v>
      </c>
    </row>
    <row r="659" spans="1:7" x14ac:dyDescent="0.35">
      <c r="A659">
        <v>1773510868346</v>
      </c>
      <c r="B659">
        <f t="shared" si="10"/>
        <v>683</v>
      </c>
      <c r="C659">
        <v>1773510868</v>
      </c>
      <c r="D659">
        <v>25</v>
      </c>
      <c r="E659">
        <v>509024</v>
      </c>
      <c r="F659">
        <v>7618792</v>
      </c>
      <c r="G659">
        <v>8127816</v>
      </c>
    </row>
    <row r="660" spans="1:7" x14ac:dyDescent="0.35">
      <c r="A660">
        <v>1773510869372</v>
      </c>
      <c r="B660">
        <f t="shared" si="10"/>
        <v>684</v>
      </c>
      <c r="C660">
        <v>1773510869</v>
      </c>
      <c r="D660">
        <v>25</v>
      </c>
      <c r="E660">
        <v>510688</v>
      </c>
      <c r="F660">
        <v>7617128</v>
      </c>
      <c r="G660">
        <v>8127816</v>
      </c>
    </row>
    <row r="661" spans="1:7" x14ac:dyDescent="0.35">
      <c r="A661">
        <v>1773510870396</v>
      </c>
      <c r="B661">
        <f t="shared" si="10"/>
        <v>685</v>
      </c>
      <c r="C661">
        <v>1773510870</v>
      </c>
      <c r="D661">
        <v>25</v>
      </c>
      <c r="E661">
        <v>510300</v>
      </c>
      <c r="F661">
        <v>7617516</v>
      </c>
      <c r="G661">
        <v>8127816</v>
      </c>
    </row>
    <row r="662" spans="1:7" x14ac:dyDescent="0.35">
      <c r="A662">
        <v>1773510871427</v>
      </c>
      <c r="B662">
        <f t="shared" si="10"/>
        <v>686</v>
      </c>
      <c r="C662">
        <v>1773510871</v>
      </c>
      <c r="D662">
        <v>26</v>
      </c>
      <c r="E662">
        <v>510588</v>
      </c>
      <c r="F662">
        <v>7617228</v>
      </c>
      <c r="G662">
        <v>8127816</v>
      </c>
    </row>
    <row r="663" spans="1:7" x14ac:dyDescent="0.35">
      <c r="A663">
        <v>1773510872448</v>
      </c>
      <c r="B663">
        <f t="shared" si="10"/>
        <v>687</v>
      </c>
      <c r="C663">
        <v>1773510872</v>
      </c>
      <c r="D663">
        <v>25</v>
      </c>
      <c r="E663">
        <v>510576</v>
      </c>
      <c r="F663">
        <v>7617240</v>
      </c>
      <c r="G663">
        <v>8127816</v>
      </c>
    </row>
    <row r="664" spans="1:7" x14ac:dyDescent="0.35">
      <c r="A664">
        <v>1773510873467</v>
      </c>
      <c r="B664">
        <f t="shared" si="10"/>
        <v>688</v>
      </c>
      <c r="C664">
        <v>1773510873</v>
      </c>
      <c r="D664">
        <v>25</v>
      </c>
      <c r="E664">
        <v>510524</v>
      </c>
      <c r="F664">
        <v>7617292</v>
      </c>
      <c r="G664">
        <v>8127816</v>
      </c>
    </row>
    <row r="665" spans="1:7" x14ac:dyDescent="0.35">
      <c r="A665">
        <v>1773510874491</v>
      </c>
      <c r="B665">
        <f t="shared" si="10"/>
        <v>689</v>
      </c>
      <c r="C665">
        <v>1773510874</v>
      </c>
      <c r="D665">
        <v>25</v>
      </c>
      <c r="E665">
        <v>510100</v>
      </c>
      <c r="F665">
        <v>7617716</v>
      </c>
      <c r="G665">
        <v>8127816</v>
      </c>
    </row>
    <row r="666" spans="1:7" x14ac:dyDescent="0.35">
      <c r="A666">
        <v>1773510875512</v>
      </c>
      <c r="B666">
        <f t="shared" si="10"/>
        <v>690</v>
      </c>
      <c r="C666">
        <v>1773510875</v>
      </c>
      <c r="D666">
        <v>25</v>
      </c>
      <c r="E666">
        <v>510396</v>
      </c>
      <c r="F666">
        <v>7617420</v>
      </c>
      <c r="G666">
        <v>8127816</v>
      </c>
    </row>
    <row r="667" spans="1:7" x14ac:dyDescent="0.35">
      <c r="A667">
        <v>1773510876540</v>
      </c>
      <c r="B667">
        <f t="shared" si="10"/>
        <v>691</v>
      </c>
      <c r="C667">
        <v>1773510876</v>
      </c>
      <c r="D667">
        <v>26</v>
      </c>
      <c r="E667">
        <v>510276</v>
      </c>
      <c r="F667">
        <v>7617540</v>
      </c>
      <c r="G667">
        <v>8127816</v>
      </c>
    </row>
    <row r="668" spans="1:7" x14ac:dyDescent="0.35">
      <c r="A668">
        <v>1773510877560</v>
      </c>
      <c r="B668">
        <f t="shared" si="10"/>
        <v>692</v>
      </c>
      <c r="C668">
        <v>1773510877</v>
      </c>
      <c r="D668">
        <v>24</v>
      </c>
      <c r="E668">
        <v>509960</v>
      </c>
      <c r="F668">
        <v>7617856</v>
      </c>
      <c r="G668">
        <v>8127816</v>
      </c>
    </row>
    <row r="669" spans="1:7" x14ac:dyDescent="0.35">
      <c r="A669">
        <v>1773510878716</v>
      </c>
      <c r="B669">
        <f t="shared" si="10"/>
        <v>693</v>
      </c>
      <c r="C669">
        <v>1773510878</v>
      </c>
      <c r="D669">
        <v>25</v>
      </c>
      <c r="E669">
        <v>509908</v>
      </c>
      <c r="F669">
        <v>7617908</v>
      </c>
      <c r="G669">
        <v>8127816</v>
      </c>
    </row>
    <row r="670" spans="1:7" x14ac:dyDescent="0.35">
      <c r="A670">
        <v>1773510879737</v>
      </c>
      <c r="B670">
        <f t="shared" si="10"/>
        <v>694</v>
      </c>
      <c r="C670">
        <v>1773510879</v>
      </c>
      <c r="D670">
        <v>25</v>
      </c>
      <c r="E670">
        <v>510768</v>
      </c>
      <c r="F670">
        <v>7617048</v>
      </c>
      <c r="G670">
        <v>8127816</v>
      </c>
    </row>
    <row r="671" spans="1:7" x14ac:dyDescent="0.35">
      <c r="A671">
        <v>1773510880819</v>
      </c>
      <c r="B671">
        <f t="shared" si="10"/>
        <v>695</v>
      </c>
      <c r="C671">
        <v>1773510880</v>
      </c>
      <c r="D671">
        <v>25</v>
      </c>
      <c r="E671">
        <v>510404</v>
      </c>
      <c r="F671">
        <v>7617412</v>
      </c>
      <c r="G671">
        <v>8127816</v>
      </c>
    </row>
    <row r="672" spans="1:7" x14ac:dyDescent="0.35">
      <c r="A672">
        <v>1773510881891</v>
      </c>
      <c r="B672">
        <f t="shared" si="10"/>
        <v>696</v>
      </c>
      <c r="C672">
        <v>1773510881</v>
      </c>
      <c r="D672">
        <v>25</v>
      </c>
      <c r="E672">
        <v>511036</v>
      </c>
      <c r="F672">
        <v>7616780</v>
      </c>
      <c r="G672">
        <v>8127816</v>
      </c>
    </row>
    <row r="673" spans="1:7" x14ac:dyDescent="0.35">
      <c r="A673">
        <v>1773510882921</v>
      </c>
      <c r="B673">
        <f t="shared" si="10"/>
        <v>697</v>
      </c>
      <c r="C673">
        <v>1773510882</v>
      </c>
      <c r="D673">
        <v>25</v>
      </c>
      <c r="E673">
        <v>510544</v>
      </c>
      <c r="F673">
        <v>7617272</v>
      </c>
      <c r="G673">
        <v>8127816</v>
      </c>
    </row>
    <row r="674" spans="1:7" x14ac:dyDescent="0.35">
      <c r="A674">
        <v>1773510883941</v>
      </c>
      <c r="B674">
        <f t="shared" si="10"/>
        <v>698</v>
      </c>
      <c r="C674">
        <v>1773510883</v>
      </c>
      <c r="D674">
        <v>25</v>
      </c>
      <c r="E674">
        <v>510916</v>
      </c>
      <c r="F674">
        <v>7616900</v>
      </c>
      <c r="G674">
        <v>8127816</v>
      </c>
    </row>
    <row r="675" spans="1:7" x14ac:dyDescent="0.35">
      <c r="A675">
        <v>1773510884968</v>
      </c>
      <c r="B675">
        <f t="shared" si="10"/>
        <v>700</v>
      </c>
      <c r="C675">
        <v>1773510884</v>
      </c>
      <c r="D675">
        <v>25</v>
      </c>
      <c r="E675">
        <v>510492</v>
      </c>
      <c r="F675">
        <v>7617324</v>
      </c>
      <c r="G675">
        <v>8127816</v>
      </c>
    </row>
    <row r="676" spans="1:7" x14ac:dyDescent="0.35">
      <c r="A676">
        <v>1773510886001</v>
      </c>
      <c r="B676">
        <f t="shared" si="10"/>
        <v>701</v>
      </c>
      <c r="C676">
        <v>1773510886</v>
      </c>
      <c r="D676">
        <v>25</v>
      </c>
      <c r="E676">
        <v>509860</v>
      </c>
      <c r="F676">
        <v>7617956</v>
      </c>
      <c r="G676">
        <v>8127816</v>
      </c>
    </row>
    <row r="677" spans="1:7" x14ac:dyDescent="0.35">
      <c r="A677">
        <v>1773510887025</v>
      </c>
      <c r="B677">
        <f t="shared" si="10"/>
        <v>702</v>
      </c>
      <c r="C677">
        <v>1773510887</v>
      </c>
      <c r="D677">
        <v>25</v>
      </c>
      <c r="E677">
        <v>512228</v>
      </c>
      <c r="F677">
        <v>7615588</v>
      </c>
      <c r="G677">
        <v>8127816</v>
      </c>
    </row>
    <row r="678" spans="1:7" x14ac:dyDescent="0.35">
      <c r="A678">
        <v>1773510888046</v>
      </c>
      <c r="B678">
        <f t="shared" si="10"/>
        <v>703</v>
      </c>
      <c r="C678">
        <v>1773510888</v>
      </c>
      <c r="D678">
        <v>25</v>
      </c>
      <c r="E678">
        <v>512124</v>
      </c>
      <c r="F678">
        <v>7615692</v>
      </c>
      <c r="G678">
        <v>8127816</v>
      </c>
    </row>
    <row r="679" spans="1:7" x14ac:dyDescent="0.35">
      <c r="A679">
        <v>1773510889103</v>
      </c>
      <c r="B679">
        <f t="shared" si="10"/>
        <v>704</v>
      </c>
      <c r="C679">
        <v>1773510889</v>
      </c>
      <c r="D679">
        <v>25</v>
      </c>
      <c r="E679">
        <v>512732</v>
      </c>
      <c r="F679">
        <v>7615084</v>
      </c>
      <c r="G679">
        <v>8127816</v>
      </c>
    </row>
    <row r="680" spans="1:7" x14ac:dyDescent="0.35">
      <c r="A680">
        <v>1773510890122</v>
      </c>
      <c r="B680">
        <f t="shared" si="10"/>
        <v>705</v>
      </c>
      <c r="C680">
        <v>1773510890</v>
      </c>
      <c r="D680">
        <v>25</v>
      </c>
      <c r="E680">
        <v>511964</v>
      </c>
      <c r="F680">
        <v>7615852</v>
      </c>
      <c r="G680">
        <v>8127816</v>
      </c>
    </row>
    <row r="681" spans="1:7" x14ac:dyDescent="0.35">
      <c r="A681">
        <v>1773510891150</v>
      </c>
      <c r="B681">
        <f t="shared" si="10"/>
        <v>706</v>
      </c>
      <c r="C681">
        <v>1773510891</v>
      </c>
      <c r="D681">
        <v>25</v>
      </c>
      <c r="E681">
        <v>512188</v>
      </c>
      <c r="F681">
        <v>7615628</v>
      </c>
      <c r="G681">
        <v>8127816</v>
      </c>
    </row>
    <row r="682" spans="1:7" x14ac:dyDescent="0.35">
      <c r="A682">
        <v>1773510892173</v>
      </c>
      <c r="B682">
        <f t="shared" si="10"/>
        <v>707</v>
      </c>
      <c r="C682">
        <v>1773510892</v>
      </c>
      <c r="D682">
        <v>25</v>
      </c>
      <c r="E682">
        <v>512496</v>
      </c>
      <c r="F682">
        <v>7615320</v>
      </c>
      <c r="G682">
        <v>8127816</v>
      </c>
    </row>
    <row r="683" spans="1:7" x14ac:dyDescent="0.35">
      <c r="A683">
        <v>1773510893225</v>
      </c>
      <c r="B683">
        <f t="shared" si="10"/>
        <v>708</v>
      </c>
      <c r="C683">
        <v>1773510893</v>
      </c>
      <c r="D683">
        <v>25</v>
      </c>
      <c r="E683">
        <v>512560</v>
      </c>
      <c r="F683">
        <v>7615256</v>
      </c>
      <c r="G683">
        <v>8127816</v>
      </c>
    </row>
    <row r="684" spans="1:7" x14ac:dyDescent="0.35">
      <c r="A684">
        <v>1773510894251</v>
      </c>
      <c r="B684">
        <f t="shared" si="10"/>
        <v>709</v>
      </c>
      <c r="C684">
        <v>1773510894</v>
      </c>
      <c r="D684">
        <v>24</v>
      </c>
      <c r="E684">
        <v>512312</v>
      </c>
      <c r="F684">
        <v>7615504</v>
      </c>
      <c r="G684">
        <v>8127816</v>
      </c>
    </row>
    <row r="685" spans="1:7" x14ac:dyDescent="0.35">
      <c r="A685">
        <v>1773510895297</v>
      </c>
      <c r="B685">
        <f t="shared" si="10"/>
        <v>710</v>
      </c>
      <c r="C685">
        <v>1773510895</v>
      </c>
      <c r="D685">
        <v>25</v>
      </c>
      <c r="E685">
        <v>512428</v>
      </c>
      <c r="F685">
        <v>7615388</v>
      </c>
      <c r="G685">
        <v>8127816</v>
      </c>
    </row>
    <row r="686" spans="1:7" x14ac:dyDescent="0.35">
      <c r="A686">
        <v>1773510896320</v>
      </c>
      <c r="B686">
        <f t="shared" si="10"/>
        <v>711</v>
      </c>
      <c r="C686">
        <v>1773510896</v>
      </c>
      <c r="D686">
        <v>25</v>
      </c>
      <c r="E686">
        <v>512752</v>
      </c>
      <c r="F686">
        <v>7615064</v>
      </c>
      <c r="G686">
        <v>8127816</v>
      </c>
    </row>
    <row r="687" spans="1:7" x14ac:dyDescent="0.35">
      <c r="A687">
        <v>1773510897377</v>
      </c>
      <c r="B687">
        <f t="shared" si="10"/>
        <v>712</v>
      </c>
      <c r="C687">
        <v>1773510897</v>
      </c>
      <c r="D687">
        <v>25</v>
      </c>
      <c r="E687">
        <v>512228</v>
      </c>
      <c r="F687">
        <v>7615588</v>
      </c>
      <c r="G687">
        <v>8127816</v>
      </c>
    </row>
    <row r="688" spans="1:7" x14ac:dyDescent="0.35">
      <c r="A688">
        <v>1773510898440</v>
      </c>
      <c r="B688">
        <f t="shared" si="10"/>
        <v>713</v>
      </c>
      <c r="C688">
        <v>1773510898</v>
      </c>
      <c r="D688">
        <v>26</v>
      </c>
      <c r="E688">
        <v>512572</v>
      </c>
      <c r="F688">
        <v>7615244</v>
      </c>
      <c r="G688">
        <v>8127816</v>
      </c>
    </row>
    <row r="689" spans="1:7" x14ac:dyDescent="0.35">
      <c r="A689">
        <v>1773510899473</v>
      </c>
      <c r="B689">
        <f t="shared" si="10"/>
        <v>714</v>
      </c>
      <c r="C689">
        <v>1773510899</v>
      </c>
      <c r="D689">
        <v>26</v>
      </c>
      <c r="E689">
        <v>512436</v>
      </c>
      <c r="F689">
        <v>7615380</v>
      </c>
      <c r="G689">
        <v>8127816</v>
      </c>
    </row>
    <row r="690" spans="1:7" x14ac:dyDescent="0.35">
      <c r="A690">
        <v>1773510900496</v>
      </c>
      <c r="B690">
        <f t="shared" si="10"/>
        <v>715</v>
      </c>
      <c r="C690">
        <v>1773510900</v>
      </c>
      <c r="D690">
        <v>25</v>
      </c>
      <c r="E690">
        <v>512216</v>
      </c>
      <c r="F690">
        <v>7615600</v>
      </c>
      <c r="G690">
        <v>8127816</v>
      </c>
    </row>
    <row r="691" spans="1:7" x14ac:dyDescent="0.35">
      <c r="A691">
        <v>1773510901520</v>
      </c>
      <c r="B691">
        <f t="shared" si="10"/>
        <v>716</v>
      </c>
      <c r="C691">
        <v>1773510901</v>
      </c>
      <c r="D691">
        <v>25</v>
      </c>
      <c r="E691">
        <v>512444</v>
      </c>
      <c r="F691">
        <v>7615372</v>
      </c>
      <c r="G691">
        <v>8127816</v>
      </c>
    </row>
    <row r="692" spans="1:7" x14ac:dyDescent="0.35">
      <c r="A692">
        <v>1773510902543</v>
      </c>
      <c r="B692">
        <f t="shared" si="10"/>
        <v>717</v>
      </c>
      <c r="C692">
        <v>1773510902</v>
      </c>
      <c r="D692">
        <v>25</v>
      </c>
      <c r="E692">
        <v>512744</v>
      </c>
      <c r="F692">
        <v>7615072</v>
      </c>
      <c r="G692">
        <v>8127816</v>
      </c>
    </row>
    <row r="693" spans="1:7" x14ac:dyDescent="0.35">
      <c r="A693">
        <v>1773510903576</v>
      </c>
      <c r="B693">
        <f t="shared" si="10"/>
        <v>718</v>
      </c>
      <c r="C693">
        <v>1773510903</v>
      </c>
      <c r="D693">
        <v>25</v>
      </c>
      <c r="E693">
        <v>512380</v>
      </c>
      <c r="F693">
        <v>7615436</v>
      </c>
      <c r="G693">
        <v>8127816</v>
      </c>
    </row>
    <row r="694" spans="1:7" x14ac:dyDescent="0.35">
      <c r="A694">
        <v>1773510904616</v>
      </c>
      <c r="B694">
        <f t="shared" si="10"/>
        <v>719</v>
      </c>
      <c r="C694">
        <v>1773510904</v>
      </c>
      <c r="D694">
        <v>25</v>
      </c>
      <c r="E694">
        <v>511760</v>
      </c>
      <c r="F694">
        <v>7616056</v>
      </c>
      <c r="G694">
        <v>8127816</v>
      </c>
    </row>
    <row r="695" spans="1:7" x14ac:dyDescent="0.35">
      <c r="A695">
        <v>1773510905641</v>
      </c>
      <c r="B695">
        <f t="shared" si="10"/>
        <v>720</v>
      </c>
      <c r="C695">
        <v>1773510905</v>
      </c>
      <c r="D695">
        <v>25</v>
      </c>
      <c r="E695">
        <v>512408</v>
      </c>
      <c r="F695">
        <v>7615408</v>
      </c>
      <c r="G695">
        <v>8127816</v>
      </c>
    </row>
    <row r="696" spans="1:7" x14ac:dyDescent="0.35">
      <c r="A696">
        <v>1773510906680</v>
      </c>
      <c r="B696">
        <f t="shared" si="10"/>
        <v>721</v>
      </c>
      <c r="C696">
        <v>1773510906</v>
      </c>
      <c r="D696">
        <v>25</v>
      </c>
      <c r="E696">
        <v>512464</v>
      </c>
      <c r="F696">
        <v>7615352</v>
      </c>
      <c r="G696">
        <v>8127816</v>
      </c>
    </row>
    <row r="697" spans="1:7" x14ac:dyDescent="0.35">
      <c r="A697">
        <v>1773510907745</v>
      </c>
      <c r="B697">
        <f t="shared" si="10"/>
        <v>722</v>
      </c>
      <c r="C697">
        <v>1773510907</v>
      </c>
      <c r="D697">
        <v>25</v>
      </c>
      <c r="E697">
        <v>511564</v>
      </c>
      <c r="F697">
        <v>7616252</v>
      </c>
      <c r="G697">
        <v>8127816</v>
      </c>
    </row>
    <row r="698" spans="1:7" x14ac:dyDescent="0.35">
      <c r="A698">
        <v>1773510908771</v>
      </c>
      <c r="B698">
        <f t="shared" si="10"/>
        <v>723</v>
      </c>
      <c r="C698">
        <v>1773510908</v>
      </c>
      <c r="D698">
        <v>25</v>
      </c>
      <c r="E698">
        <v>512092</v>
      </c>
      <c r="F698">
        <v>7615724</v>
      </c>
      <c r="G698">
        <v>8127816</v>
      </c>
    </row>
    <row r="699" spans="1:7" x14ac:dyDescent="0.35">
      <c r="A699">
        <v>1773510909804</v>
      </c>
      <c r="B699">
        <f t="shared" si="10"/>
        <v>724</v>
      </c>
      <c r="C699">
        <v>1773510909</v>
      </c>
      <c r="D699">
        <v>25</v>
      </c>
      <c r="E699">
        <v>512132</v>
      </c>
      <c r="F699">
        <v>7615684</v>
      </c>
      <c r="G699">
        <v>8127816</v>
      </c>
    </row>
    <row r="700" spans="1:7" x14ac:dyDescent="0.35">
      <c r="A700">
        <v>1773510910837</v>
      </c>
      <c r="B700">
        <f t="shared" si="10"/>
        <v>725</v>
      </c>
      <c r="C700">
        <v>1773510910</v>
      </c>
      <c r="D700">
        <v>25</v>
      </c>
      <c r="E700">
        <v>512200</v>
      </c>
      <c r="F700">
        <v>7615616</v>
      </c>
      <c r="G700">
        <v>8127816</v>
      </c>
    </row>
    <row r="701" spans="1:7" x14ac:dyDescent="0.35">
      <c r="A701">
        <v>1773510911862</v>
      </c>
      <c r="B701">
        <f t="shared" si="10"/>
        <v>726</v>
      </c>
      <c r="C701">
        <v>1773510911</v>
      </c>
      <c r="D701">
        <v>25</v>
      </c>
      <c r="E701">
        <v>512472</v>
      </c>
      <c r="F701">
        <v>7615344</v>
      </c>
      <c r="G701">
        <v>8127816</v>
      </c>
    </row>
    <row r="702" spans="1:7" x14ac:dyDescent="0.35">
      <c r="A702">
        <v>1773510912891</v>
      </c>
      <c r="B702">
        <f t="shared" si="10"/>
        <v>727</v>
      </c>
      <c r="C702">
        <v>1773510912</v>
      </c>
      <c r="D702">
        <v>26</v>
      </c>
      <c r="E702">
        <v>512264</v>
      </c>
      <c r="F702">
        <v>7615552</v>
      </c>
      <c r="G702">
        <v>8127816</v>
      </c>
    </row>
    <row r="703" spans="1:7" x14ac:dyDescent="0.35">
      <c r="A703">
        <v>1773510913941</v>
      </c>
      <c r="B703">
        <f t="shared" si="10"/>
        <v>728</v>
      </c>
      <c r="C703">
        <v>1773510913</v>
      </c>
      <c r="D703">
        <v>20</v>
      </c>
      <c r="E703">
        <v>502920</v>
      </c>
      <c r="F703">
        <v>7624896</v>
      </c>
      <c r="G703">
        <v>8127816</v>
      </c>
    </row>
    <row r="704" spans="1:7" x14ac:dyDescent="0.35">
      <c r="A704">
        <v>1773510914974</v>
      </c>
      <c r="B704">
        <f t="shared" si="10"/>
        <v>730</v>
      </c>
      <c r="C704">
        <v>1773510914</v>
      </c>
      <c r="D704">
        <v>26</v>
      </c>
      <c r="E704">
        <v>491772</v>
      </c>
      <c r="F704">
        <v>7636044</v>
      </c>
      <c r="G704">
        <v>8127816</v>
      </c>
    </row>
    <row r="705" spans="1:7" x14ac:dyDescent="0.35">
      <c r="A705">
        <v>1773510915999</v>
      </c>
      <c r="B705">
        <f t="shared" si="10"/>
        <v>731</v>
      </c>
      <c r="C705">
        <v>1773510916</v>
      </c>
      <c r="D705">
        <v>25</v>
      </c>
      <c r="E705">
        <v>497448</v>
      </c>
      <c r="F705">
        <v>7630368</v>
      </c>
      <c r="G705">
        <v>8127816</v>
      </c>
    </row>
    <row r="706" spans="1:7" x14ac:dyDescent="0.35">
      <c r="A706">
        <v>1773510917026</v>
      </c>
      <c r="B706">
        <f t="shared" ref="B706:B769" si="11">(C707 - C$2)</f>
        <v>732</v>
      </c>
      <c r="C706">
        <v>1773510917</v>
      </c>
      <c r="D706">
        <v>24</v>
      </c>
      <c r="E706">
        <v>500784</v>
      </c>
      <c r="F706">
        <v>7627032</v>
      </c>
      <c r="G706">
        <v>8127816</v>
      </c>
    </row>
    <row r="707" spans="1:7" x14ac:dyDescent="0.35">
      <c r="A707">
        <v>1773510918057</v>
      </c>
      <c r="B707">
        <f t="shared" si="11"/>
        <v>733</v>
      </c>
      <c r="C707">
        <v>1773510918</v>
      </c>
      <c r="D707">
        <v>28</v>
      </c>
      <c r="E707">
        <v>501028</v>
      </c>
      <c r="F707">
        <v>7626788</v>
      </c>
      <c r="G707">
        <v>8127816</v>
      </c>
    </row>
    <row r="708" spans="1:7" x14ac:dyDescent="0.35">
      <c r="A708">
        <v>1773510919088</v>
      </c>
      <c r="B708">
        <f t="shared" si="11"/>
        <v>734</v>
      </c>
      <c r="C708">
        <v>1773510919</v>
      </c>
      <c r="D708">
        <v>27</v>
      </c>
      <c r="E708">
        <v>501288</v>
      </c>
      <c r="F708">
        <v>7626528</v>
      </c>
      <c r="G708">
        <v>8127816</v>
      </c>
    </row>
    <row r="709" spans="1:7" x14ac:dyDescent="0.35">
      <c r="A709">
        <v>1773510920115</v>
      </c>
      <c r="B709">
        <f t="shared" si="11"/>
        <v>735</v>
      </c>
      <c r="C709">
        <v>1773510920</v>
      </c>
      <c r="D709">
        <v>25</v>
      </c>
      <c r="E709">
        <v>503240</v>
      </c>
      <c r="F709">
        <v>7624576</v>
      </c>
      <c r="G709">
        <v>8127816</v>
      </c>
    </row>
    <row r="710" spans="1:7" x14ac:dyDescent="0.35">
      <c r="A710">
        <v>1773510921148</v>
      </c>
      <c r="B710">
        <f t="shared" si="11"/>
        <v>736</v>
      </c>
      <c r="C710">
        <v>1773510921</v>
      </c>
      <c r="D710">
        <v>27</v>
      </c>
      <c r="E710">
        <v>503720</v>
      </c>
      <c r="F710">
        <v>7624096</v>
      </c>
      <c r="G710">
        <v>8127816</v>
      </c>
    </row>
    <row r="711" spans="1:7" x14ac:dyDescent="0.35">
      <c r="A711">
        <v>1773510922172</v>
      </c>
      <c r="B711">
        <f t="shared" si="11"/>
        <v>737</v>
      </c>
      <c r="C711">
        <v>1773510922</v>
      </c>
      <c r="D711">
        <v>26</v>
      </c>
      <c r="E711">
        <v>502756</v>
      </c>
      <c r="F711">
        <v>7625060</v>
      </c>
      <c r="G711">
        <v>8127816</v>
      </c>
    </row>
    <row r="712" spans="1:7" x14ac:dyDescent="0.35">
      <c r="A712">
        <v>1773510923197</v>
      </c>
      <c r="B712">
        <f t="shared" si="11"/>
        <v>738</v>
      </c>
      <c r="C712">
        <v>1773510923</v>
      </c>
      <c r="D712">
        <v>28</v>
      </c>
      <c r="E712">
        <v>502832</v>
      </c>
      <c r="F712">
        <v>7624984</v>
      </c>
      <c r="G712">
        <v>8127816</v>
      </c>
    </row>
    <row r="713" spans="1:7" x14ac:dyDescent="0.35">
      <c r="A713">
        <v>1773510924231</v>
      </c>
      <c r="B713">
        <f t="shared" si="11"/>
        <v>739</v>
      </c>
      <c r="C713">
        <v>1773510924</v>
      </c>
      <c r="D713">
        <v>25</v>
      </c>
      <c r="E713">
        <v>506836</v>
      </c>
      <c r="F713">
        <v>7620980</v>
      </c>
      <c r="G713">
        <v>8127816</v>
      </c>
    </row>
    <row r="714" spans="1:7" x14ac:dyDescent="0.35">
      <c r="A714">
        <v>1773510925267</v>
      </c>
      <c r="B714">
        <f t="shared" si="11"/>
        <v>740</v>
      </c>
      <c r="C714">
        <v>1773510925</v>
      </c>
      <c r="D714">
        <v>25</v>
      </c>
      <c r="E714">
        <v>506896</v>
      </c>
      <c r="F714">
        <v>7620920</v>
      </c>
      <c r="G714">
        <v>8127816</v>
      </c>
    </row>
    <row r="715" spans="1:7" x14ac:dyDescent="0.35">
      <c r="A715">
        <v>1773510926302</v>
      </c>
      <c r="B715">
        <f t="shared" si="11"/>
        <v>741</v>
      </c>
      <c r="C715">
        <v>1773510926</v>
      </c>
      <c r="D715">
        <v>27</v>
      </c>
      <c r="E715">
        <v>508284</v>
      </c>
      <c r="F715">
        <v>7619532</v>
      </c>
      <c r="G715">
        <v>8127816</v>
      </c>
    </row>
    <row r="716" spans="1:7" x14ac:dyDescent="0.35">
      <c r="A716">
        <v>1773510927354</v>
      </c>
      <c r="B716">
        <f t="shared" si="11"/>
        <v>742</v>
      </c>
      <c r="C716">
        <v>1773510927</v>
      </c>
      <c r="D716">
        <v>26</v>
      </c>
      <c r="E716">
        <v>507080</v>
      </c>
      <c r="F716">
        <v>7620736</v>
      </c>
      <c r="G716">
        <v>8127816</v>
      </c>
    </row>
    <row r="717" spans="1:7" x14ac:dyDescent="0.35">
      <c r="A717">
        <v>1773510928383</v>
      </c>
      <c r="B717">
        <f t="shared" si="11"/>
        <v>743</v>
      </c>
      <c r="C717">
        <v>1773510928</v>
      </c>
      <c r="D717">
        <v>25</v>
      </c>
      <c r="E717">
        <v>507172</v>
      </c>
      <c r="F717">
        <v>7620644</v>
      </c>
      <c r="G717">
        <v>8127816</v>
      </c>
    </row>
    <row r="718" spans="1:7" x14ac:dyDescent="0.35">
      <c r="A718">
        <v>1773510929460</v>
      </c>
      <c r="B718">
        <f t="shared" si="11"/>
        <v>744</v>
      </c>
      <c r="C718">
        <v>1773510929</v>
      </c>
      <c r="D718">
        <v>27</v>
      </c>
      <c r="E718">
        <v>507308</v>
      </c>
      <c r="F718">
        <v>7620508</v>
      </c>
      <c r="G718">
        <v>8127816</v>
      </c>
    </row>
    <row r="719" spans="1:7" x14ac:dyDescent="0.35">
      <c r="A719">
        <v>1773510930521</v>
      </c>
      <c r="B719">
        <f t="shared" si="11"/>
        <v>745</v>
      </c>
      <c r="C719">
        <v>1773510930</v>
      </c>
      <c r="D719">
        <v>28</v>
      </c>
      <c r="E719">
        <v>507456</v>
      </c>
      <c r="F719">
        <v>7620360</v>
      </c>
      <c r="G719">
        <v>8127816</v>
      </c>
    </row>
    <row r="720" spans="1:7" x14ac:dyDescent="0.35">
      <c r="A720">
        <v>1773510931552</v>
      </c>
      <c r="B720">
        <f t="shared" si="11"/>
        <v>746</v>
      </c>
      <c r="C720">
        <v>1773510931</v>
      </c>
      <c r="D720">
        <v>27</v>
      </c>
      <c r="E720">
        <v>507024</v>
      </c>
      <c r="F720">
        <v>7620792</v>
      </c>
      <c r="G720">
        <v>8127816</v>
      </c>
    </row>
    <row r="721" spans="1:7" x14ac:dyDescent="0.35">
      <c r="A721">
        <v>1773510932581</v>
      </c>
      <c r="B721">
        <f t="shared" si="11"/>
        <v>747</v>
      </c>
      <c r="C721">
        <v>1773510932</v>
      </c>
      <c r="D721">
        <v>17</v>
      </c>
      <c r="E721">
        <v>494744</v>
      </c>
      <c r="F721">
        <v>7633072</v>
      </c>
      <c r="G721">
        <v>8127816</v>
      </c>
    </row>
    <row r="722" spans="1:7" x14ac:dyDescent="0.35">
      <c r="A722">
        <v>1773510933623</v>
      </c>
      <c r="B722">
        <f t="shared" si="11"/>
        <v>748</v>
      </c>
      <c r="C722">
        <v>1773510933</v>
      </c>
      <c r="D722">
        <v>25</v>
      </c>
      <c r="E722">
        <v>495148</v>
      </c>
      <c r="F722">
        <v>7632668</v>
      </c>
      <c r="G722">
        <v>8127816</v>
      </c>
    </row>
    <row r="723" spans="1:7" x14ac:dyDescent="0.35">
      <c r="A723">
        <v>1773510934682</v>
      </c>
      <c r="B723">
        <f t="shared" si="11"/>
        <v>749</v>
      </c>
      <c r="C723">
        <v>1773510934</v>
      </c>
      <c r="D723">
        <v>25</v>
      </c>
      <c r="E723">
        <v>495988</v>
      </c>
      <c r="F723">
        <v>7631828</v>
      </c>
      <c r="G723">
        <v>8127816</v>
      </c>
    </row>
    <row r="724" spans="1:7" x14ac:dyDescent="0.35">
      <c r="A724">
        <v>1773510935712</v>
      </c>
      <c r="B724">
        <f t="shared" si="11"/>
        <v>750</v>
      </c>
      <c r="C724">
        <v>1773510935</v>
      </c>
      <c r="D724">
        <v>25</v>
      </c>
      <c r="E724">
        <v>495836</v>
      </c>
      <c r="F724">
        <v>7631980</v>
      </c>
      <c r="G724">
        <v>8127816</v>
      </c>
    </row>
    <row r="725" spans="1:7" x14ac:dyDescent="0.35">
      <c r="A725">
        <v>1773510936738</v>
      </c>
      <c r="B725">
        <f t="shared" si="11"/>
        <v>751</v>
      </c>
      <c r="C725">
        <v>1773510936</v>
      </c>
      <c r="D725">
        <v>25</v>
      </c>
      <c r="E725">
        <v>496456</v>
      </c>
      <c r="F725">
        <v>7631360</v>
      </c>
      <c r="G725">
        <v>8127816</v>
      </c>
    </row>
    <row r="726" spans="1:7" x14ac:dyDescent="0.35">
      <c r="A726">
        <v>1773510937759</v>
      </c>
      <c r="B726">
        <f t="shared" si="11"/>
        <v>752</v>
      </c>
      <c r="C726">
        <v>1773510937</v>
      </c>
      <c r="D726">
        <v>25</v>
      </c>
      <c r="E726">
        <v>496996</v>
      </c>
      <c r="F726">
        <v>7630820</v>
      </c>
      <c r="G726">
        <v>8127816</v>
      </c>
    </row>
    <row r="727" spans="1:7" x14ac:dyDescent="0.35">
      <c r="A727">
        <v>1773510938788</v>
      </c>
      <c r="B727">
        <f t="shared" si="11"/>
        <v>753</v>
      </c>
      <c r="C727">
        <v>1773510938</v>
      </c>
      <c r="D727">
        <v>26</v>
      </c>
      <c r="E727">
        <v>495912</v>
      </c>
      <c r="F727">
        <v>7631904</v>
      </c>
      <c r="G727">
        <v>8127816</v>
      </c>
    </row>
    <row r="728" spans="1:7" x14ac:dyDescent="0.35">
      <c r="A728">
        <v>1773510939855</v>
      </c>
      <c r="B728">
        <f t="shared" si="11"/>
        <v>754</v>
      </c>
      <c r="C728">
        <v>1773510939</v>
      </c>
      <c r="D728">
        <v>25</v>
      </c>
      <c r="E728">
        <v>496560</v>
      </c>
      <c r="F728">
        <v>7631256</v>
      </c>
      <c r="G728">
        <v>8127816</v>
      </c>
    </row>
    <row r="729" spans="1:7" x14ac:dyDescent="0.35">
      <c r="A729">
        <v>1773510940875</v>
      </c>
      <c r="B729">
        <f t="shared" si="11"/>
        <v>755</v>
      </c>
      <c r="C729">
        <v>1773510940</v>
      </c>
      <c r="D729">
        <v>25</v>
      </c>
      <c r="E729">
        <v>496300</v>
      </c>
      <c r="F729">
        <v>7631516</v>
      </c>
      <c r="G729">
        <v>8127816</v>
      </c>
    </row>
    <row r="730" spans="1:7" x14ac:dyDescent="0.35">
      <c r="A730">
        <v>1773510941897</v>
      </c>
      <c r="B730">
        <f t="shared" si="11"/>
        <v>756</v>
      </c>
      <c r="C730">
        <v>1773510941</v>
      </c>
      <c r="D730">
        <v>26</v>
      </c>
      <c r="E730">
        <v>496668</v>
      </c>
      <c r="F730">
        <v>7631148</v>
      </c>
      <c r="G730">
        <v>8127816</v>
      </c>
    </row>
    <row r="731" spans="1:7" x14ac:dyDescent="0.35">
      <c r="A731">
        <v>1773510942916</v>
      </c>
      <c r="B731">
        <f t="shared" si="11"/>
        <v>757</v>
      </c>
      <c r="C731">
        <v>1773510942</v>
      </c>
      <c r="D731">
        <v>26</v>
      </c>
      <c r="E731">
        <v>496636</v>
      </c>
      <c r="F731">
        <v>7631180</v>
      </c>
      <c r="G731">
        <v>8127816</v>
      </c>
    </row>
    <row r="732" spans="1:7" x14ac:dyDescent="0.35">
      <c r="A732">
        <v>1773510943937</v>
      </c>
      <c r="B732">
        <f t="shared" si="11"/>
        <v>758</v>
      </c>
      <c r="C732">
        <v>1773510943</v>
      </c>
      <c r="D732">
        <v>27</v>
      </c>
      <c r="E732">
        <v>496280</v>
      </c>
      <c r="F732">
        <v>7631536</v>
      </c>
      <c r="G732">
        <v>8127816</v>
      </c>
    </row>
    <row r="733" spans="1:7" x14ac:dyDescent="0.35">
      <c r="A733">
        <v>1773510944980</v>
      </c>
      <c r="B733">
        <f t="shared" si="11"/>
        <v>760</v>
      </c>
      <c r="C733">
        <v>1773510944</v>
      </c>
      <c r="D733">
        <v>25</v>
      </c>
      <c r="E733">
        <v>496148</v>
      </c>
      <c r="F733">
        <v>7631668</v>
      </c>
      <c r="G733">
        <v>8127816</v>
      </c>
    </row>
    <row r="734" spans="1:7" x14ac:dyDescent="0.35">
      <c r="A734">
        <v>1773510946009</v>
      </c>
      <c r="B734">
        <f t="shared" si="11"/>
        <v>761</v>
      </c>
      <c r="C734">
        <v>1773510946</v>
      </c>
      <c r="D734">
        <v>25</v>
      </c>
      <c r="E734">
        <v>496996</v>
      </c>
      <c r="F734">
        <v>7630820</v>
      </c>
      <c r="G734">
        <v>8127816</v>
      </c>
    </row>
    <row r="735" spans="1:7" x14ac:dyDescent="0.35">
      <c r="A735">
        <v>1773510947033</v>
      </c>
      <c r="B735">
        <f t="shared" si="11"/>
        <v>762</v>
      </c>
      <c r="C735">
        <v>1773510947</v>
      </c>
      <c r="D735">
        <v>25</v>
      </c>
      <c r="E735">
        <v>496276</v>
      </c>
      <c r="F735">
        <v>7631540</v>
      </c>
      <c r="G735">
        <v>8127816</v>
      </c>
    </row>
    <row r="736" spans="1:7" x14ac:dyDescent="0.35">
      <c r="A736">
        <v>1773510948093</v>
      </c>
      <c r="B736">
        <f t="shared" si="11"/>
        <v>763</v>
      </c>
      <c r="C736">
        <v>1773510948</v>
      </c>
      <c r="D736">
        <v>25</v>
      </c>
      <c r="E736">
        <v>495892</v>
      </c>
      <c r="F736">
        <v>7631924</v>
      </c>
      <c r="G736">
        <v>8127816</v>
      </c>
    </row>
    <row r="737" spans="1:7" x14ac:dyDescent="0.35">
      <c r="A737">
        <v>1773510949116</v>
      </c>
      <c r="B737">
        <f t="shared" si="11"/>
        <v>764</v>
      </c>
      <c r="C737">
        <v>1773510949</v>
      </c>
      <c r="D737">
        <v>25</v>
      </c>
      <c r="E737">
        <v>496852</v>
      </c>
      <c r="F737">
        <v>7630964</v>
      </c>
      <c r="G737">
        <v>8127816</v>
      </c>
    </row>
    <row r="738" spans="1:7" x14ac:dyDescent="0.35">
      <c r="A738">
        <v>1773510950142</v>
      </c>
      <c r="B738">
        <f t="shared" si="11"/>
        <v>765</v>
      </c>
      <c r="C738">
        <v>1773510950</v>
      </c>
      <c r="D738">
        <v>25</v>
      </c>
      <c r="E738">
        <v>497668</v>
      </c>
      <c r="F738">
        <v>7630148</v>
      </c>
      <c r="G738">
        <v>8127816</v>
      </c>
    </row>
    <row r="739" spans="1:7" x14ac:dyDescent="0.35">
      <c r="A739">
        <v>1773510951178</v>
      </c>
      <c r="B739">
        <f t="shared" si="11"/>
        <v>766</v>
      </c>
      <c r="C739">
        <v>1773510951</v>
      </c>
      <c r="D739">
        <v>25</v>
      </c>
      <c r="E739">
        <v>496992</v>
      </c>
      <c r="F739">
        <v>7630824</v>
      </c>
      <c r="G739">
        <v>8127816</v>
      </c>
    </row>
    <row r="740" spans="1:7" x14ac:dyDescent="0.35">
      <c r="A740">
        <v>1773510952223</v>
      </c>
      <c r="B740">
        <f t="shared" si="11"/>
        <v>767</v>
      </c>
      <c r="C740">
        <v>1773510952</v>
      </c>
      <c r="D740">
        <v>25</v>
      </c>
      <c r="E740">
        <v>497660</v>
      </c>
      <c r="F740">
        <v>7630156</v>
      </c>
      <c r="G740">
        <v>8127816</v>
      </c>
    </row>
    <row r="741" spans="1:7" x14ac:dyDescent="0.35">
      <c r="A741">
        <v>1773510953256</v>
      </c>
      <c r="B741">
        <f t="shared" si="11"/>
        <v>768</v>
      </c>
      <c r="C741">
        <v>1773510953</v>
      </c>
      <c r="D741">
        <v>26</v>
      </c>
      <c r="E741">
        <v>497052</v>
      </c>
      <c r="F741">
        <v>7630764</v>
      </c>
      <c r="G741">
        <v>8127816</v>
      </c>
    </row>
    <row r="742" spans="1:7" x14ac:dyDescent="0.35">
      <c r="A742">
        <v>1773510954283</v>
      </c>
      <c r="B742">
        <f t="shared" si="11"/>
        <v>769</v>
      </c>
      <c r="C742">
        <v>1773510954</v>
      </c>
      <c r="D742">
        <v>25</v>
      </c>
      <c r="E742">
        <v>497088</v>
      </c>
      <c r="F742">
        <v>7630728</v>
      </c>
      <c r="G742">
        <v>8127816</v>
      </c>
    </row>
    <row r="743" spans="1:7" x14ac:dyDescent="0.35">
      <c r="A743">
        <v>1773510955318</v>
      </c>
      <c r="B743">
        <f t="shared" si="11"/>
        <v>770</v>
      </c>
      <c r="C743">
        <v>1773510955</v>
      </c>
      <c r="D743">
        <v>25</v>
      </c>
      <c r="E743">
        <v>497040</v>
      </c>
      <c r="F743">
        <v>7630776</v>
      </c>
      <c r="G743">
        <v>8127816</v>
      </c>
    </row>
    <row r="744" spans="1:7" x14ac:dyDescent="0.35">
      <c r="A744">
        <v>1773510956356</v>
      </c>
      <c r="B744">
        <f t="shared" si="11"/>
        <v>771</v>
      </c>
      <c r="C744">
        <v>1773510956</v>
      </c>
      <c r="D744">
        <v>26</v>
      </c>
      <c r="E744">
        <v>496204</v>
      </c>
      <c r="F744">
        <v>7631612</v>
      </c>
      <c r="G744">
        <v>8127816</v>
      </c>
    </row>
    <row r="745" spans="1:7" x14ac:dyDescent="0.35">
      <c r="A745">
        <v>1773510957387</v>
      </c>
      <c r="B745">
        <f t="shared" si="11"/>
        <v>772</v>
      </c>
      <c r="C745">
        <v>1773510957</v>
      </c>
      <c r="D745">
        <v>25</v>
      </c>
      <c r="E745">
        <v>495696</v>
      </c>
      <c r="F745">
        <v>7632120</v>
      </c>
      <c r="G745">
        <v>8127816</v>
      </c>
    </row>
    <row r="746" spans="1:7" x14ac:dyDescent="0.35">
      <c r="A746">
        <v>1773510958437</v>
      </c>
      <c r="B746">
        <f t="shared" si="11"/>
        <v>773</v>
      </c>
      <c r="C746">
        <v>1773510958</v>
      </c>
      <c r="D746">
        <v>26</v>
      </c>
      <c r="E746">
        <v>497160</v>
      </c>
      <c r="F746">
        <v>7630656</v>
      </c>
      <c r="G746">
        <v>8127816</v>
      </c>
    </row>
    <row r="747" spans="1:7" x14ac:dyDescent="0.35">
      <c r="A747">
        <v>1773510959465</v>
      </c>
      <c r="B747">
        <f t="shared" si="11"/>
        <v>774</v>
      </c>
      <c r="C747">
        <v>1773510959</v>
      </c>
      <c r="D747">
        <v>25</v>
      </c>
      <c r="E747">
        <v>495976</v>
      </c>
      <c r="F747">
        <v>7631840</v>
      </c>
      <c r="G747">
        <v>8127816</v>
      </c>
    </row>
    <row r="748" spans="1:7" x14ac:dyDescent="0.35">
      <c r="A748">
        <v>1773510960567</v>
      </c>
      <c r="B748">
        <f t="shared" si="11"/>
        <v>775</v>
      </c>
      <c r="C748">
        <v>1773510960</v>
      </c>
      <c r="D748">
        <v>25</v>
      </c>
      <c r="E748">
        <v>494660</v>
      </c>
      <c r="F748">
        <v>7633156</v>
      </c>
      <c r="G748">
        <v>8127816</v>
      </c>
    </row>
    <row r="749" spans="1:7" x14ac:dyDescent="0.35">
      <c r="A749">
        <v>1773510961591</v>
      </c>
      <c r="B749">
        <f t="shared" si="11"/>
        <v>776</v>
      </c>
      <c r="C749">
        <v>1773510961</v>
      </c>
      <c r="D749">
        <v>25</v>
      </c>
      <c r="E749">
        <v>495496</v>
      </c>
      <c r="F749">
        <v>7632320</v>
      </c>
      <c r="G749">
        <v>8127816</v>
      </c>
    </row>
    <row r="750" spans="1:7" x14ac:dyDescent="0.35">
      <c r="A750">
        <v>1773510962618</v>
      </c>
      <c r="B750">
        <f t="shared" si="11"/>
        <v>777</v>
      </c>
      <c r="C750">
        <v>1773510962</v>
      </c>
      <c r="D750">
        <v>27</v>
      </c>
      <c r="E750">
        <v>495276</v>
      </c>
      <c r="F750">
        <v>7632540</v>
      </c>
      <c r="G750">
        <v>8127816</v>
      </c>
    </row>
    <row r="751" spans="1:7" x14ac:dyDescent="0.35">
      <c r="A751">
        <v>1773510963691</v>
      </c>
      <c r="B751">
        <f t="shared" si="11"/>
        <v>778</v>
      </c>
      <c r="C751">
        <v>1773510963</v>
      </c>
      <c r="D751">
        <v>25</v>
      </c>
      <c r="E751">
        <v>491616</v>
      </c>
      <c r="F751">
        <v>7636200</v>
      </c>
      <c r="G751">
        <v>8127816</v>
      </c>
    </row>
    <row r="752" spans="1:7" x14ac:dyDescent="0.35">
      <c r="A752">
        <v>1773510964712</v>
      </c>
      <c r="B752">
        <f t="shared" si="11"/>
        <v>779</v>
      </c>
      <c r="C752">
        <v>1773510964</v>
      </c>
      <c r="D752">
        <v>25</v>
      </c>
      <c r="E752">
        <v>495036</v>
      </c>
      <c r="F752">
        <v>7632780</v>
      </c>
      <c r="G752">
        <v>8127816</v>
      </c>
    </row>
    <row r="753" spans="1:7" x14ac:dyDescent="0.35">
      <c r="A753">
        <v>1773510965750</v>
      </c>
      <c r="B753">
        <f t="shared" si="11"/>
        <v>780</v>
      </c>
      <c r="C753">
        <v>1773510965</v>
      </c>
      <c r="D753">
        <v>25</v>
      </c>
      <c r="E753">
        <v>494784</v>
      </c>
      <c r="F753">
        <v>7633032</v>
      </c>
      <c r="G753">
        <v>8127816</v>
      </c>
    </row>
    <row r="754" spans="1:7" x14ac:dyDescent="0.35">
      <c r="A754">
        <v>1773510966784</v>
      </c>
      <c r="B754">
        <f t="shared" si="11"/>
        <v>781</v>
      </c>
      <c r="C754">
        <v>1773510966</v>
      </c>
      <c r="D754">
        <v>25</v>
      </c>
      <c r="E754">
        <v>494664</v>
      </c>
      <c r="F754">
        <v>7633152</v>
      </c>
      <c r="G754">
        <v>8127816</v>
      </c>
    </row>
    <row r="755" spans="1:7" x14ac:dyDescent="0.35">
      <c r="A755">
        <v>1773510967815</v>
      </c>
      <c r="B755">
        <f t="shared" si="11"/>
        <v>782</v>
      </c>
      <c r="C755">
        <v>1773510967</v>
      </c>
      <c r="D755">
        <v>24</v>
      </c>
      <c r="E755">
        <v>494976</v>
      </c>
      <c r="F755">
        <v>7632840</v>
      </c>
      <c r="G755">
        <v>8127816</v>
      </c>
    </row>
    <row r="756" spans="1:7" x14ac:dyDescent="0.35">
      <c r="A756">
        <v>1773510968846</v>
      </c>
      <c r="B756">
        <f t="shared" si="11"/>
        <v>783</v>
      </c>
      <c r="C756">
        <v>1773510968</v>
      </c>
      <c r="D756">
        <v>25</v>
      </c>
      <c r="E756">
        <v>495756</v>
      </c>
      <c r="F756">
        <v>7632060</v>
      </c>
      <c r="G756">
        <v>8127816</v>
      </c>
    </row>
    <row r="757" spans="1:7" x14ac:dyDescent="0.35">
      <c r="A757">
        <v>1773510969886</v>
      </c>
      <c r="B757">
        <f t="shared" si="11"/>
        <v>784</v>
      </c>
      <c r="C757">
        <v>1773510969</v>
      </c>
      <c r="D757">
        <v>24</v>
      </c>
      <c r="E757">
        <v>496952</v>
      </c>
      <c r="F757">
        <v>7630864</v>
      </c>
      <c r="G757">
        <v>8127816</v>
      </c>
    </row>
    <row r="758" spans="1:7" x14ac:dyDescent="0.35">
      <c r="A758">
        <v>1773510970921</v>
      </c>
      <c r="B758">
        <f t="shared" si="11"/>
        <v>785</v>
      </c>
      <c r="C758">
        <v>1773510970</v>
      </c>
      <c r="D758">
        <v>26</v>
      </c>
      <c r="E758">
        <v>488664</v>
      </c>
      <c r="F758">
        <v>7639152</v>
      </c>
      <c r="G758">
        <v>8127816</v>
      </c>
    </row>
    <row r="759" spans="1:7" x14ac:dyDescent="0.35">
      <c r="A759">
        <v>1773510971948</v>
      </c>
      <c r="B759">
        <f t="shared" si="11"/>
        <v>786</v>
      </c>
      <c r="C759">
        <v>1773510971</v>
      </c>
      <c r="D759">
        <v>25</v>
      </c>
      <c r="E759">
        <v>499116</v>
      </c>
      <c r="F759">
        <v>7628700</v>
      </c>
      <c r="G759">
        <v>8127816</v>
      </c>
    </row>
    <row r="760" spans="1:7" x14ac:dyDescent="0.35">
      <c r="A760">
        <v>1773510972978</v>
      </c>
      <c r="B760">
        <f t="shared" si="11"/>
        <v>788</v>
      </c>
      <c r="C760">
        <v>1773510972</v>
      </c>
      <c r="D760">
        <v>25</v>
      </c>
      <c r="E760">
        <v>495428</v>
      </c>
      <c r="F760">
        <v>7632388</v>
      </c>
      <c r="G760">
        <v>8127816</v>
      </c>
    </row>
    <row r="761" spans="1:7" x14ac:dyDescent="0.35">
      <c r="A761">
        <v>1773510974004</v>
      </c>
      <c r="B761">
        <f t="shared" si="11"/>
        <v>789</v>
      </c>
      <c r="C761">
        <v>1773510974</v>
      </c>
      <c r="D761">
        <v>25</v>
      </c>
      <c r="E761">
        <v>493864</v>
      </c>
      <c r="F761">
        <v>7633952</v>
      </c>
      <c r="G761">
        <v>8127816</v>
      </c>
    </row>
    <row r="762" spans="1:7" x14ac:dyDescent="0.35">
      <c r="A762">
        <v>1773510975034</v>
      </c>
      <c r="B762">
        <f t="shared" si="11"/>
        <v>790</v>
      </c>
      <c r="C762">
        <v>1773510975</v>
      </c>
      <c r="D762">
        <v>25</v>
      </c>
      <c r="E762">
        <v>494432</v>
      </c>
      <c r="F762">
        <v>7633384</v>
      </c>
      <c r="G762">
        <v>8127816</v>
      </c>
    </row>
    <row r="763" spans="1:7" x14ac:dyDescent="0.35">
      <c r="A763">
        <v>1773510976064</v>
      </c>
      <c r="B763">
        <f t="shared" si="11"/>
        <v>791</v>
      </c>
      <c r="C763">
        <v>1773510976</v>
      </c>
      <c r="D763">
        <v>25</v>
      </c>
      <c r="E763">
        <v>494772</v>
      </c>
      <c r="F763">
        <v>7633044</v>
      </c>
      <c r="G763">
        <v>8127816</v>
      </c>
    </row>
    <row r="764" spans="1:7" x14ac:dyDescent="0.35">
      <c r="A764">
        <v>1773510977103</v>
      </c>
      <c r="B764">
        <f t="shared" si="11"/>
        <v>792</v>
      </c>
      <c r="C764">
        <v>1773510977</v>
      </c>
      <c r="D764">
        <v>25</v>
      </c>
      <c r="E764">
        <v>485920</v>
      </c>
      <c r="F764">
        <v>7641896</v>
      </c>
      <c r="G764">
        <v>8127816</v>
      </c>
    </row>
    <row r="765" spans="1:7" x14ac:dyDescent="0.35">
      <c r="A765">
        <v>1773510978164</v>
      </c>
      <c r="B765">
        <f t="shared" si="11"/>
        <v>793</v>
      </c>
      <c r="C765">
        <v>1773510978</v>
      </c>
      <c r="D765">
        <v>25</v>
      </c>
      <c r="E765">
        <v>496096</v>
      </c>
      <c r="F765">
        <v>7631720</v>
      </c>
      <c r="G765">
        <v>8127816</v>
      </c>
    </row>
    <row r="766" spans="1:7" x14ac:dyDescent="0.35">
      <c r="A766">
        <v>1773510979197</v>
      </c>
      <c r="B766">
        <f t="shared" si="11"/>
        <v>794</v>
      </c>
      <c r="C766">
        <v>1773510979</v>
      </c>
      <c r="D766">
        <v>25</v>
      </c>
      <c r="E766">
        <v>491120</v>
      </c>
      <c r="F766">
        <v>7636696</v>
      </c>
      <c r="G766">
        <v>8127816</v>
      </c>
    </row>
    <row r="767" spans="1:7" x14ac:dyDescent="0.35">
      <c r="A767">
        <v>1773510980240</v>
      </c>
      <c r="B767">
        <f t="shared" si="11"/>
        <v>795</v>
      </c>
      <c r="C767">
        <v>1773510980</v>
      </c>
      <c r="D767">
        <v>25</v>
      </c>
      <c r="E767">
        <v>494912</v>
      </c>
      <c r="F767">
        <v>7632904</v>
      </c>
      <c r="G767">
        <v>8127816</v>
      </c>
    </row>
    <row r="768" spans="1:7" x14ac:dyDescent="0.35">
      <c r="A768">
        <v>1773510981267</v>
      </c>
      <c r="B768">
        <f t="shared" si="11"/>
        <v>796</v>
      </c>
      <c r="C768">
        <v>1773510981</v>
      </c>
      <c r="D768">
        <v>25</v>
      </c>
      <c r="E768">
        <v>495500</v>
      </c>
      <c r="F768">
        <v>7632316</v>
      </c>
      <c r="G768">
        <v>8127816</v>
      </c>
    </row>
    <row r="769" spans="1:7" x14ac:dyDescent="0.35">
      <c r="A769">
        <v>1773510982308</v>
      </c>
      <c r="B769">
        <f t="shared" si="11"/>
        <v>797</v>
      </c>
      <c r="C769">
        <v>1773510982</v>
      </c>
      <c r="D769">
        <v>25</v>
      </c>
      <c r="E769">
        <v>485024</v>
      </c>
      <c r="F769">
        <v>7642792</v>
      </c>
      <c r="G769">
        <v>8127816</v>
      </c>
    </row>
    <row r="770" spans="1:7" x14ac:dyDescent="0.35">
      <c r="A770">
        <v>1773510983332</v>
      </c>
      <c r="B770">
        <f t="shared" ref="B770:B833" si="12">(C771 - C$2)</f>
        <v>798</v>
      </c>
      <c r="C770">
        <v>1773510983</v>
      </c>
      <c r="D770">
        <v>25</v>
      </c>
      <c r="E770">
        <v>495216</v>
      </c>
      <c r="F770">
        <v>7632600</v>
      </c>
      <c r="G770">
        <v>8127816</v>
      </c>
    </row>
    <row r="771" spans="1:7" x14ac:dyDescent="0.35">
      <c r="A771">
        <v>1773510984385</v>
      </c>
      <c r="B771">
        <f t="shared" si="12"/>
        <v>799</v>
      </c>
      <c r="C771">
        <v>1773510984</v>
      </c>
      <c r="D771">
        <v>25</v>
      </c>
      <c r="E771">
        <v>488316</v>
      </c>
      <c r="F771">
        <v>7639500</v>
      </c>
      <c r="G771">
        <v>8127816</v>
      </c>
    </row>
    <row r="772" spans="1:7" x14ac:dyDescent="0.35">
      <c r="A772">
        <v>1773510985410</v>
      </c>
      <c r="B772">
        <f t="shared" si="12"/>
        <v>800</v>
      </c>
      <c r="C772">
        <v>1773510985</v>
      </c>
      <c r="D772">
        <v>24</v>
      </c>
      <c r="E772">
        <v>495504</v>
      </c>
      <c r="F772">
        <v>7632312</v>
      </c>
      <c r="G772">
        <v>8127816</v>
      </c>
    </row>
    <row r="773" spans="1:7" x14ac:dyDescent="0.35">
      <c r="A773">
        <v>1773510986433</v>
      </c>
      <c r="B773">
        <f t="shared" si="12"/>
        <v>801</v>
      </c>
      <c r="C773">
        <v>1773510986</v>
      </c>
      <c r="D773">
        <v>25</v>
      </c>
      <c r="E773">
        <v>496056</v>
      </c>
      <c r="F773">
        <v>7631760</v>
      </c>
      <c r="G773">
        <v>8127816</v>
      </c>
    </row>
    <row r="774" spans="1:7" x14ac:dyDescent="0.35">
      <c r="A774">
        <v>1773510987453</v>
      </c>
      <c r="B774">
        <f t="shared" si="12"/>
        <v>802</v>
      </c>
      <c r="C774">
        <v>1773510987</v>
      </c>
      <c r="D774">
        <v>25</v>
      </c>
      <c r="E774">
        <v>492616</v>
      </c>
      <c r="F774">
        <v>7635200</v>
      </c>
      <c r="G774">
        <v>8127816</v>
      </c>
    </row>
    <row r="775" spans="1:7" x14ac:dyDescent="0.35">
      <c r="A775">
        <v>1773510988495</v>
      </c>
      <c r="B775">
        <f t="shared" si="12"/>
        <v>803</v>
      </c>
      <c r="C775">
        <v>1773510988</v>
      </c>
      <c r="D775">
        <v>25</v>
      </c>
      <c r="E775">
        <v>495032</v>
      </c>
      <c r="F775">
        <v>7632784</v>
      </c>
      <c r="G775">
        <v>8127816</v>
      </c>
    </row>
    <row r="776" spans="1:7" x14ac:dyDescent="0.35">
      <c r="A776">
        <v>1773510989561</v>
      </c>
      <c r="B776">
        <f t="shared" si="12"/>
        <v>804</v>
      </c>
      <c r="C776">
        <v>1773510989</v>
      </c>
      <c r="D776">
        <v>25</v>
      </c>
      <c r="E776">
        <v>494508</v>
      </c>
      <c r="F776">
        <v>7633308</v>
      </c>
      <c r="G776">
        <v>8127816</v>
      </c>
    </row>
    <row r="777" spans="1:7" x14ac:dyDescent="0.35">
      <c r="A777">
        <v>1773510990583</v>
      </c>
      <c r="B777">
        <f t="shared" si="12"/>
        <v>805</v>
      </c>
      <c r="C777">
        <v>1773510990</v>
      </c>
      <c r="D777">
        <v>24</v>
      </c>
      <c r="E777">
        <v>486396</v>
      </c>
      <c r="F777">
        <v>7641420</v>
      </c>
      <c r="G777">
        <v>8127816</v>
      </c>
    </row>
    <row r="778" spans="1:7" x14ac:dyDescent="0.35">
      <c r="A778">
        <v>1773510991620</v>
      </c>
      <c r="B778">
        <f t="shared" si="12"/>
        <v>806</v>
      </c>
      <c r="C778">
        <v>1773510991</v>
      </c>
      <c r="D778">
        <v>24</v>
      </c>
      <c r="E778">
        <v>494992</v>
      </c>
      <c r="F778">
        <v>7632824</v>
      </c>
      <c r="G778">
        <v>8127816</v>
      </c>
    </row>
    <row r="779" spans="1:7" x14ac:dyDescent="0.35">
      <c r="A779">
        <v>1773510992685</v>
      </c>
      <c r="B779">
        <f t="shared" si="12"/>
        <v>807</v>
      </c>
      <c r="C779">
        <v>1773510992</v>
      </c>
      <c r="D779">
        <v>26</v>
      </c>
      <c r="E779">
        <v>492508</v>
      </c>
      <c r="F779">
        <v>7635308</v>
      </c>
      <c r="G779">
        <v>8127816</v>
      </c>
    </row>
    <row r="780" spans="1:7" x14ac:dyDescent="0.35">
      <c r="A780">
        <v>1773510993727</v>
      </c>
      <c r="B780">
        <f t="shared" si="12"/>
        <v>808</v>
      </c>
      <c r="C780">
        <v>1773510993</v>
      </c>
      <c r="D780">
        <v>27</v>
      </c>
      <c r="E780">
        <v>495136</v>
      </c>
      <c r="F780">
        <v>7632680</v>
      </c>
      <c r="G780">
        <v>8127816</v>
      </c>
    </row>
    <row r="781" spans="1:7" x14ac:dyDescent="0.35">
      <c r="A781">
        <v>1773510994784</v>
      </c>
      <c r="B781">
        <f t="shared" si="12"/>
        <v>809</v>
      </c>
      <c r="C781">
        <v>1773510994</v>
      </c>
      <c r="D781">
        <v>26</v>
      </c>
      <c r="E781">
        <v>496000</v>
      </c>
      <c r="F781">
        <v>7631816</v>
      </c>
      <c r="G781">
        <v>8127816</v>
      </c>
    </row>
    <row r="782" spans="1:7" x14ac:dyDescent="0.35">
      <c r="A782">
        <v>1773510995820</v>
      </c>
      <c r="B782">
        <f t="shared" si="12"/>
        <v>810</v>
      </c>
      <c r="C782">
        <v>1773510995</v>
      </c>
      <c r="D782">
        <v>25</v>
      </c>
      <c r="E782">
        <v>485136</v>
      </c>
      <c r="F782">
        <v>7642680</v>
      </c>
      <c r="G782">
        <v>8127816</v>
      </c>
    </row>
    <row r="783" spans="1:7" x14ac:dyDescent="0.35">
      <c r="A783">
        <v>1773510996847</v>
      </c>
      <c r="B783">
        <f t="shared" si="12"/>
        <v>811</v>
      </c>
      <c r="C783">
        <v>1773510996</v>
      </c>
      <c r="D783">
        <v>25</v>
      </c>
      <c r="E783">
        <v>494228</v>
      </c>
      <c r="F783">
        <v>7633588</v>
      </c>
      <c r="G783">
        <v>8127816</v>
      </c>
    </row>
    <row r="784" spans="1:7" x14ac:dyDescent="0.35">
      <c r="A784">
        <v>1773510997896</v>
      </c>
      <c r="B784">
        <f t="shared" si="12"/>
        <v>812</v>
      </c>
      <c r="C784">
        <v>1773510997</v>
      </c>
      <c r="D784">
        <v>26</v>
      </c>
      <c r="E784">
        <v>490444</v>
      </c>
      <c r="F784">
        <v>7637372</v>
      </c>
      <c r="G784">
        <v>8127816</v>
      </c>
    </row>
    <row r="785" spans="1:7" x14ac:dyDescent="0.35">
      <c r="A785">
        <v>1773510998925</v>
      </c>
      <c r="B785">
        <f t="shared" si="12"/>
        <v>814</v>
      </c>
      <c r="C785">
        <v>1773510998</v>
      </c>
      <c r="D785">
        <v>25</v>
      </c>
      <c r="E785">
        <v>497632</v>
      </c>
      <c r="F785">
        <v>7630184</v>
      </c>
      <c r="G785">
        <v>8127816</v>
      </c>
    </row>
    <row r="786" spans="1:7" x14ac:dyDescent="0.35">
      <c r="A786">
        <v>1773511000019</v>
      </c>
      <c r="B786">
        <f t="shared" si="12"/>
        <v>815</v>
      </c>
      <c r="C786">
        <v>1773511000</v>
      </c>
      <c r="D786">
        <v>25</v>
      </c>
      <c r="E786">
        <v>495872</v>
      </c>
      <c r="F786">
        <v>7631944</v>
      </c>
      <c r="G786">
        <v>8127816</v>
      </c>
    </row>
    <row r="787" spans="1:7" x14ac:dyDescent="0.35">
      <c r="A787">
        <v>1773511001085</v>
      </c>
      <c r="B787">
        <f t="shared" si="12"/>
        <v>816</v>
      </c>
      <c r="C787">
        <v>1773511001</v>
      </c>
      <c r="D787">
        <v>24</v>
      </c>
      <c r="E787">
        <v>485688</v>
      </c>
      <c r="F787">
        <v>7642128</v>
      </c>
      <c r="G787">
        <v>8127816</v>
      </c>
    </row>
    <row r="788" spans="1:7" x14ac:dyDescent="0.35">
      <c r="A788">
        <v>1773511002113</v>
      </c>
      <c r="B788">
        <f t="shared" si="12"/>
        <v>817</v>
      </c>
      <c r="C788">
        <v>1773511002</v>
      </c>
      <c r="D788">
        <v>25</v>
      </c>
      <c r="E788">
        <v>484804</v>
      </c>
      <c r="F788">
        <v>7643012</v>
      </c>
      <c r="G788">
        <v>8127816</v>
      </c>
    </row>
    <row r="789" spans="1:7" x14ac:dyDescent="0.35">
      <c r="A789">
        <v>1773511003146</v>
      </c>
      <c r="B789">
        <f t="shared" si="12"/>
        <v>818</v>
      </c>
      <c r="C789">
        <v>1773511003</v>
      </c>
      <c r="D789">
        <v>26</v>
      </c>
      <c r="E789">
        <v>497120</v>
      </c>
      <c r="F789">
        <v>7630696</v>
      </c>
      <c r="G789">
        <v>8127816</v>
      </c>
    </row>
    <row r="790" spans="1:7" x14ac:dyDescent="0.35">
      <c r="A790">
        <v>1773511004170</v>
      </c>
      <c r="B790">
        <f t="shared" si="12"/>
        <v>819</v>
      </c>
      <c r="C790">
        <v>1773511004</v>
      </c>
      <c r="D790">
        <v>25</v>
      </c>
      <c r="E790">
        <v>495856</v>
      </c>
      <c r="F790">
        <v>7631960</v>
      </c>
      <c r="G790">
        <v>8127816</v>
      </c>
    </row>
    <row r="791" spans="1:7" x14ac:dyDescent="0.35">
      <c r="A791">
        <v>1773511005238</v>
      </c>
      <c r="B791">
        <f t="shared" si="12"/>
        <v>820</v>
      </c>
      <c r="C791">
        <v>1773511005</v>
      </c>
      <c r="D791">
        <v>25</v>
      </c>
      <c r="E791">
        <v>496328</v>
      </c>
      <c r="F791">
        <v>7631488</v>
      </c>
      <c r="G791">
        <v>8127816</v>
      </c>
    </row>
    <row r="792" spans="1:7" x14ac:dyDescent="0.35">
      <c r="A792">
        <v>1773511006282</v>
      </c>
      <c r="B792">
        <f t="shared" si="12"/>
        <v>821</v>
      </c>
      <c r="C792">
        <v>1773511006</v>
      </c>
      <c r="D792">
        <v>25</v>
      </c>
      <c r="E792">
        <v>494048</v>
      </c>
      <c r="F792">
        <v>7633768</v>
      </c>
      <c r="G792">
        <v>8127816</v>
      </c>
    </row>
    <row r="793" spans="1:7" x14ac:dyDescent="0.35">
      <c r="A793">
        <v>1773511007314</v>
      </c>
      <c r="B793">
        <f t="shared" si="12"/>
        <v>822</v>
      </c>
      <c r="C793">
        <v>1773511007</v>
      </c>
      <c r="D793">
        <v>24</v>
      </c>
      <c r="E793">
        <v>492880</v>
      </c>
      <c r="F793">
        <v>7634936</v>
      </c>
      <c r="G793">
        <v>8127816</v>
      </c>
    </row>
    <row r="794" spans="1:7" x14ac:dyDescent="0.35">
      <c r="A794">
        <v>1773511008360</v>
      </c>
      <c r="B794">
        <f t="shared" si="12"/>
        <v>823</v>
      </c>
      <c r="C794">
        <v>1773511008</v>
      </c>
      <c r="D794">
        <v>24</v>
      </c>
      <c r="E794">
        <v>494772</v>
      </c>
      <c r="F794">
        <v>7633044</v>
      </c>
      <c r="G794">
        <v>8127816</v>
      </c>
    </row>
    <row r="795" spans="1:7" x14ac:dyDescent="0.35">
      <c r="A795">
        <v>1773511009385</v>
      </c>
      <c r="B795">
        <f t="shared" si="12"/>
        <v>824</v>
      </c>
      <c r="C795">
        <v>1773511009</v>
      </c>
      <c r="D795">
        <v>25</v>
      </c>
      <c r="E795">
        <v>493912</v>
      </c>
      <c r="F795">
        <v>7633904</v>
      </c>
      <c r="G795">
        <v>8127816</v>
      </c>
    </row>
    <row r="796" spans="1:7" x14ac:dyDescent="0.35">
      <c r="A796">
        <v>1773511010425</v>
      </c>
      <c r="B796">
        <f t="shared" si="12"/>
        <v>825</v>
      </c>
      <c r="C796">
        <v>1773511010</v>
      </c>
      <c r="D796">
        <v>25</v>
      </c>
      <c r="E796">
        <v>495712</v>
      </c>
      <c r="F796">
        <v>7632104</v>
      </c>
      <c r="G796">
        <v>8127816</v>
      </c>
    </row>
    <row r="797" spans="1:7" x14ac:dyDescent="0.35">
      <c r="A797">
        <v>1773511011448</v>
      </c>
      <c r="B797">
        <f t="shared" si="12"/>
        <v>826</v>
      </c>
      <c r="C797">
        <v>1773511011</v>
      </c>
      <c r="D797">
        <v>25</v>
      </c>
      <c r="E797">
        <v>491604</v>
      </c>
      <c r="F797">
        <v>7636212</v>
      </c>
      <c r="G797">
        <v>8127816</v>
      </c>
    </row>
    <row r="798" spans="1:7" x14ac:dyDescent="0.35">
      <c r="A798">
        <v>1773511012502</v>
      </c>
      <c r="B798">
        <f t="shared" si="12"/>
        <v>827</v>
      </c>
      <c r="C798">
        <v>1773511012</v>
      </c>
      <c r="D798">
        <v>26</v>
      </c>
      <c r="E798">
        <v>494536</v>
      </c>
      <c r="F798">
        <v>7633280</v>
      </c>
      <c r="G798">
        <v>8127816</v>
      </c>
    </row>
    <row r="799" spans="1:7" x14ac:dyDescent="0.35">
      <c r="A799">
        <v>1773511013524</v>
      </c>
      <c r="B799">
        <f t="shared" si="12"/>
        <v>828</v>
      </c>
      <c r="C799">
        <v>1773511013</v>
      </c>
      <c r="D799">
        <v>25</v>
      </c>
      <c r="E799">
        <v>496444</v>
      </c>
      <c r="F799">
        <v>7631372</v>
      </c>
      <c r="G799">
        <v>8127816</v>
      </c>
    </row>
    <row r="800" spans="1:7" x14ac:dyDescent="0.35">
      <c r="A800">
        <v>1773511014551</v>
      </c>
      <c r="B800">
        <f t="shared" si="12"/>
        <v>829</v>
      </c>
      <c r="C800">
        <v>1773511014</v>
      </c>
      <c r="D800">
        <v>25</v>
      </c>
      <c r="E800">
        <v>496136</v>
      </c>
      <c r="F800">
        <v>7631680</v>
      </c>
      <c r="G800">
        <v>8127816</v>
      </c>
    </row>
    <row r="801" spans="1:7" x14ac:dyDescent="0.35">
      <c r="A801">
        <v>1773511015627</v>
      </c>
      <c r="B801">
        <f t="shared" si="12"/>
        <v>830</v>
      </c>
      <c r="C801">
        <v>1773511015</v>
      </c>
      <c r="D801">
        <v>25</v>
      </c>
      <c r="E801">
        <v>496144</v>
      </c>
      <c r="F801">
        <v>7631672</v>
      </c>
      <c r="G801">
        <v>8127816</v>
      </c>
    </row>
    <row r="802" spans="1:7" x14ac:dyDescent="0.35">
      <c r="A802">
        <v>1773511016655</v>
      </c>
      <c r="B802">
        <f t="shared" si="12"/>
        <v>831</v>
      </c>
      <c r="C802">
        <v>1773511016</v>
      </c>
      <c r="D802">
        <v>25</v>
      </c>
      <c r="E802">
        <v>496548</v>
      </c>
      <c r="F802">
        <v>7631268</v>
      </c>
      <c r="G802">
        <v>8127816</v>
      </c>
    </row>
    <row r="803" spans="1:7" x14ac:dyDescent="0.35">
      <c r="A803">
        <v>1773511017677</v>
      </c>
      <c r="B803">
        <f t="shared" si="12"/>
        <v>832</v>
      </c>
      <c r="C803">
        <v>1773511017</v>
      </c>
      <c r="D803">
        <v>25</v>
      </c>
      <c r="E803">
        <v>488848</v>
      </c>
      <c r="F803">
        <v>7638968</v>
      </c>
      <c r="G803">
        <v>8127816</v>
      </c>
    </row>
    <row r="804" spans="1:7" x14ac:dyDescent="0.35">
      <c r="A804">
        <v>1773511018727</v>
      </c>
      <c r="B804">
        <f t="shared" si="12"/>
        <v>833</v>
      </c>
      <c r="C804">
        <v>1773511018</v>
      </c>
      <c r="D804">
        <v>25</v>
      </c>
      <c r="E804">
        <v>487844</v>
      </c>
      <c r="F804">
        <v>7639972</v>
      </c>
      <c r="G804">
        <v>8127816</v>
      </c>
    </row>
    <row r="805" spans="1:7" x14ac:dyDescent="0.35">
      <c r="A805">
        <v>1773511019749</v>
      </c>
      <c r="B805">
        <f t="shared" si="12"/>
        <v>834</v>
      </c>
      <c r="C805">
        <v>1773511019</v>
      </c>
      <c r="D805">
        <v>25</v>
      </c>
      <c r="E805">
        <v>489388</v>
      </c>
      <c r="F805">
        <v>7638428</v>
      </c>
      <c r="G805">
        <v>8127816</v>
      </c>
    </row>
    <row r="806" spans="1:7" x14ac:dyDescent="0.35">
      <c r="A806">
        <v>1773511020822</v>
      </c>
      <c r="B806">
        <f t="shared" si="12"/>
        <v>835</v>
      </c>
      <c r="C806">
        <v>1773511020</v>
      </c>
      <c r="D806">
        <v>25</v>
      </c>
      <c r="E806">
        <v>495872</v>
      </c>
      <c r="F806">
        <v>7631944</v>
      </c>
      <c r="G806">
        <v>8127816</v>
      </c>
    </row>
    <row r="807" spans="1:7" x14ac:dyDescent="0.35">
      <c r="A807">
        <v>1773511021869</v>
      </c>
      <c r="B807">
        <f t="shared" si="12"/>
        <v>836</v>
      </c>
      <c r="C807">
        <v>1773511021</v>
      </c>
      <c r="D807">
        <v>24</v>
      </c>
      <c r="E807">
        <v>496132</v>
      </c>
      <c r="F807">
        <v>7631684</v>
      </c>
      <c r="G807">
        <v>8127816</v>
      </c>
    </row>
    <row r="808" spans="1:7" x14ac:dyDescent="0.35">
      <c r="A808">
        <v>1773511022895</v>
      </c>
      <c r="B808">
        <f t="shared" si="12"/>
        <v>837</v>
      </c>
      <c r="C808">
        <v>1773511022</v>
      </c>
      <c r="D808">
        <v>25</v>
      </c>
      <c r="E808">
        <v>486400</v>
      </c>
      <c r="F808">
        <v>7641416</v>
      </c>
      <c r="G808">
        <v>8127816</v>
      </c>
    </row>
    <row r="809" spans="1:7" x14ac:dyDescent="0.35">
      <c r="A809">
        <v>1773511023914</v>
      </c>
      <c r="B809">
        <f t="shared" si="12"/>
        <v>838</v>
      </c>
      <c r="C809">
        <v>1773511023</v>
      </c>
      <c r="D809">
        <v>24</v>
      </c>
      <c r="E809">
        <v>487860</v>
      </c>
      <c r="F809">
        <v>7639956</v>
      </c>
      <c r="G809">
        <v>8127816</v>
      </c>
    </row>
    <row r="810" spans="1:7" x14ac:dyDescent="0.35">
      <c r="A810">
        <v>1773511024949</v>
      </c>
      <c r="B810">
        <f t="shared" si="12"/>
        <v>839</v>
      </c>
      <c r="C810">
        <v>1773511024</v>
      </c>
      <c r="D810">
        <v>25</v>
      </c>
      <c r="E810">
        <v>485860</v>
      </c>
      <c r="F810">
        <v>7641956</v>
      </c>
      <c r="G810">
        <v>8127816</v>
      </c>
    </row>
    <row r="811" spans="1:7" x14ac:dyDescent="0.35">
      <c r="A811">
        <v>1773511025968</v>
      </c>
      <c r="B811">
        <f t="shared" si="12"/>
        <v>841</v>
      </c>
      <c r="C811">
        <v>1773511025</v>
      </c>
      <c r="D811">
        <v>25</v>
      </c>
      <c r="E811">
        <v>495616</v>
      </c>
      <c r="F811">
        <v>7632200</v>
      </c>
      <c r="G811">
        <v>8127816</v>
      </c>
    </row>
    <row r="812" spans="1:7" x14ac:dyDescent="0.35">
      <c r="A812">
        <v>1773511027013</v>
      </c>
      <c r="B812">
        <f t="shared" si="12"/>
        <v>842</v>
      </c>
      <c r="C812">
        <v>1773511027</v>
      </c>
      <c r="D812">
        <v>27</v>
      </c>
      <c r="E812">
        <v>496176</v>
      </c>
      <c r="F812">
        <v>7631640</v>
      </c>
      <c r="G812">
        <v>8127816</v>
      </c>
    </row>
    <row r="813" spans="1:7" x14ac:dyDescent="0.35">
      <c r="A813">
        <v>1773511028033</v>
      </c>
      <c r="B813">
        <f t="shared" si="12"/>
        <v>843</v>
      </c>
      <c r="C813">
        <v>1773511028</v>
      </c>
      <c r="D813">
        <v>25</v>
      </c>
      <c r="E813">
        <v>495292</v>
      </c>
      <c r="F813">
        <v>7632524</v>
      </c>
      <c r="G813">
        <v>8127816</v>
      </c>
    </row>
    <row r="814" spans="1:7" x14ac:dyDescent="0.35">
      <c r="A814">
        <v>1773511029080</v>
      </c>
      <c r="B814">
        <f t="shared" si="12"/>
        <v>844</v>
      </c>
      <c r="C814">
        <v>1773511029</v>
      </c>
      <c r="D814">
        <v>25</v>
      </c>
      <c r="E814">
        <v>483880</v>
      </c>
      <c r="F814">
        <v>7643936</v>
      </c>
      <c r="G814">
        <v>8127816</v>
      </c>
    </row>
    <row r="815" spans="1:7" x14ac:dyDescent="0.35">
      <c r="A815">
        <v>1773511030106</v>
      </c>
      <c r="B815">
        <f t="shared" si="12"/>
        <v>845</v>
      </c>
      <c r="C815">
        <v>1773511030</v>
      </c>
      <c r="D815">
        <v>25</v>
      </c>
      <c r="E815">
        <v>485148</v>
      </c>
      <c r="F815">
        <v>7642668</v>
      </c>
      <c r="G815">
        <v>8127816</v>
      </c>
    </row>
    <row r="816" spans="1:7" x14ac:dyDescent="0.35">
      <c r="A816">
        <v>1773511031166</v>
      </c>
      <c r="B816">
        <f t="shared" si="12"/>
        <v>846</v>
      </c>
      <c r="C816">
        <v>1773511031</v>
      </c>
      <c r="D816">
        <v>25</v>
      </c>
      <c r="E816">
        <v>483604</v>
      </c>
      <c r="F816">
        <v>7644212</v>
      </c>
      <c r="G816">
        <v>8127816</v>
      </c>
    </row>
    <row r="817" spans="1:7" x14ac:dyDescent="0.35">
      <c r="A817">
        <v>1773511032206</v>
      </c>
      <c r="B817">
        <f t="shared" si="12"/>
        <v>847</v>
      </c>
      <c r="C817">
        <v>1773511032</v>
      </c>
      <c r="D817">
        <v>26</v>
      </c>
      <c r="E817">
        <v>496316</v>
      </c>
      <c r="F817">
        <v>7631500</v>
      </c>
      <c r="G817">
        <v>8127816</v>
      </c>
    </row>
    <row r="818" spans="1:7" x14ac:dyDescent="0.35">
      <c r="A818">
        <v>1773511033232</v>
      </c>
      <c r="B818">
        <f t="shared" si="12"/>
        <v>848</v>
      </c>
      <c r="C818">
        <v>1773511033</v>
      </c>
      <c r="D818">
        <v>25</v>
      </c>
      <c r="E818">
        <v>494452</v>
      </c>
      <c r="F818">
        <v>7633364</v>
      </c>
      <c r="G818">
        <v>8127816</v>
      </c>
    </row>
    <row r="819" spans="1:7" x14ac:dyDescent="0.35">
      <c r="A819">
        <v>1773511034280</v>
      </c>
      <c r="B819">
        <f t="shared" si="12"/>
        <v>849</v>
      </c>
      <c r="C819">
        <v>1773511034</v>
      </c>
      <c r="D819">
        <v>25</v>
      </c>
      <c r="E819">
        <v>493704</v>
      </c>
      <c r="F819">
        <v>7634112</v>
      </c>
      <c r="G819">
        <v>8127816</v>
      </c>
    </row>
    <row r="820" spans="1:7" x14ac:dyDescent="0.35">
      <c r="A820">
        <v>1773511035303</v>
      </c>
      <c r="B820">
        <f t="shared" si="12"/>
        <v>850</v>
      </c>
      <c r="C820">
        <v>1773511035</v>
      </c>
      <c r="D820">
        <v>25</v>
      </c>
      <c r="E820">
        <v>495112</v>
      </c>
      <c r="F820">
        <v>7632704</v>
      </c>
      <c r="G820">
        <v>8127816</v>
      </c>
    </row>
    <row r="821" spans="1:7" x14ac:dyDescent="0.35">
      <c r="A821">
        <v>1773511036377</v>
      </c>
      <c r="B821">
        <f t="shared" si="12"/>
        <v>851</v>
      </c>
      <c r="C821">
        <v>1773511036</v>
      </c>
      <c r="D821">
        <v>25</v>
      </c>
      <c r="E821">
        <v>494080</v>
      </c>
      <c r="F821">
        <v>7633736</v>
      </c>
      <c r="G821">
        <v>8127816</v>
      </c>
    </row>
    <row r="822" spans="1:7" x14ac:dyDescent="0.35">
      <c r="A822">
        <v>1773511037417</v>
      </c>
      <c r="B822">
        <f t="shared" si="12"/>
        <v>852</v>
      </c>
      <c r="C822">
        <v>1773511037</v>
      </c>
      <c r="D822">
        <v>24</v>
      </c>
      <c r="E822">
        <v>496288</v>
      </c>
      <c r="F822">
        <v>7631528</v>
      </c>
      <c r="G822">
        <v>8127816</v>
      </c>
    </row>
    <row r="823" spans="1:7" x14ac:dyDescent="0.35">
      <c r="A823">
        <v>1773511038452</v>
      </c>
      <c r="B823">
        <f t="shared" si="12"/>
        <v>853</v>
      </c>
      <c r="C823">
        <v>1773511038</v>
      </c>
      <c r="D823">
        <v>25</v>
      </c>
      <c r="E823">
        <v>491384</v>
      </c>
      <c r="F823">
        <v>7636432</v>
      </c>
      <c r="G823">
        <v>8127816</v>
      </c>
    </row>
    <row r="824" spans="1:7" x14ac:dyDescent="0.35">
      <c r="A824">
        <v>1773511039478</v>
      </c>
      <c r="B824">
        <f t="shared" si="12"/>
        <v>854</v>
      </c>
      <c r="C824">
        <v>1773511039</v>
      </c>
      <c r="D824">
        <v>25</v>
      </c>
      <c r="E824">
        <v>492448</v>
      </c>
      <c r="F824">
        <v>7635368</v>
      </c>
      <c r="G824">
        <v>8127816</v>
      </c>
    </row>
    <row r="825" spans="1:7" x14ac:dyDescent="0.35">
      <c r="A825">
        <v>1773511040503</v>
      </c>
      <c r="B825">
        <f t="shared" si="12"/>
        <v>855</v>
      </c>
      <c r="C825">
        <v>1773511040</v>
      </c>
      <c r="D825">
        <v>25</v>
      </c>
      <c r="E825">
        <v>490868</v>
      </c>
      <c r="F825">
        <v>7636948</v>
      </c>
      <c r="G825">
        <v>8127816</v>
      </c>
    </row>
    <row r="826" spans="1:7" x14ac:dyDescent="0.35">
      <c r="A826">
        <v>1773511041570</v>
      </c>
      <c r="B826">
        <f t="shared" si="12"/>
        <v>856</v>
      </c>
      <c r="C826">
        <v>1773511041</v>
      </c>
      <c r="D826">
        <v>25</v>
      </c>
      <c r="E826">
        <v>492160</v>
      </c>
      <c r="F826">
        <v>7635656</v>
      </c>
      <c r="G826">
        <v>8127816</v>
      </c>
    </row>
    <row r="827" spans="1:7" x14ac:dyDescent="0.35">
      <c r="A827">
        <v>1773511042595</v>
      </c>
      <c r="B827">
        <f t="shared" si="12"/>
        <v>857</v>
      </c>
      <c r="C827">
        <v>1773511042</v>
      </c>
      <c r="D827">
        <v>25</v>
      </c>
      <c r="E827">
        <v>495960</v>
      </c>
      <c r="F827">
        <v>7631856</v>
      </c>
      <c r="G827">
        <v>8127816</v>
      </c>
    </row>
    <row r="828" spans="1:7" x14ac:dyDescent="0.35">
      <c r="A828">
        <v>1773511043621</v>
      </c>
      <c r="B828">
        <f t="shared" si="12"/>
        <v>858</v>
      </c>
      <c r="C828">
        <v>1773511043</v>
      </c>
      <c r="D828">
        <v>25</v>
      </c>
      <c r="E828">
        <v>489864</v>
      </c>
      <c r="F828">
        <v>7637952</v>
      </c>
      <c r="G828">
        <v>8127816</v>
      </c>
    </row>
    <row r="829" spans="1:7" x14ac:dyDescent="0.35">
      <c r="A829">
        <v>1773511044650</v>
      </c>
      <c r="B829">
        <f t="shared" si="12"/>
        <v>859</v>
      </c>
      <c r="C829">
        <v>1773511044</v>
      </c>
      <c r="D829">
        <v>25</v>
      </c>
      <c r="E829">
        <v>489420</v>
      </c>
      <c r="F829">
        <v>7638396</v>
      </c>
      <c r="G829">
        <v>8127816</v>
      </c>
    </row>
    <row r="830" spans="1:7" x14ac:dyDescent="0.35">
      <c r="A830">
        <v>1773511045704</v>
      </c>
      <c r="B830">
        <f t="shared" si="12"/>
        <v>860</v>
      </c>
      <c r="C830">
        <v>1773511045</v>
      </c>
      <c r="D830">
        <v>25</v>
      </c>
      <c r="E830">
        <v>491788</v>
      </c>
      <c r="F830">
        <v>7636028</v>
      </c>
      <c r="G830">
        <v>8127816</v>
      </c>
    </row>
    <row r="831" spans="1:7" x14ac:dyDescent="0.35">
      <c r="A831">
        <v>1773511046731</v>
      </c>
      <c r="B831">
        <f t="shared" si="12"/>
        <v>861</v>
      </c>
      <c r="C831">
        <v>1773511046</v>
      </c>
      <c r="D831">
        <v>25</v>
      </c>
      <c r="E831">
        <v>489768</v>
      </c>
      <c r="F831">
        <v>7638048</v>
      </c>
      <c r="G831">
        <v>8127816</v>
      </c>
    </row>
    <row r="832" spans="1:7" x14ac:dyDescent="0.35">
      <c r="A832">
        <v>1773511047755</v>
      </c>
      <c r="B832">
        <f t="shared" si="12"/>
        <v>862</v>
      </c>
      <c r="C832">
        <v>1773511047</v>
      </c>
      <c r="D832">
        <v>25</v>
      </c>
      <c r="E832">
        <v>495132</v>
      </c>
      <c r="F832">
        <v>7632684</v>
      </c>
      <c r="G832">
        <v>8127816</v>
      </c>
    </row>
    <row r="833" spans="1:7" x14ac:dyDescent="0.35">
      <c r="A833">
        <v>1773511048784</v>
      </c>
      <c r="B833">
        <f t="shared" si="12"/>
        <v>863</v>
      </c>
      <c r="C833">
        <v>1773511048</v>
      </c>
      <c r="D833">
        <v>25</v>
      </c>
      <c r="E833">
        <v>494020</v>
      </c>
      <c r="F833">
        <v>7633796</v>
      </c>
      <c r="G833">
        <v>8127816</v>
      </c>
    </row>
    <row r="834" spans="1:7" x14ac:dyDescent="0.35">
      <c r="A834">
        <v>1773511049805</v>
      </c>
      <c r="B834">
        <f t="shared" ref="B834:B897" si="13">(C835 - C$2)</f>
        <v>864</v>
      </c>
      <c r="C834">
        <v>1773511049</v>
      </c>
      <c r="D834">
        <v>25</v>
      </c>
      <c r="E834">
        <v>487308</v>
      </c>
      <c r="F834">
        <v>7640508</v>
      </c>
      <c r="G834">
        <v>8127816</v>
      </c>
    </row>
    <row r="835" spans="1:7" x14ac:dyDescent="0.35">
      <c r="A835">
        <v>1773511050850</v>
      </c>
      <c r="B835">
        <f t="shared" si="13"/>
        <v>865</v>
      </c>
      <c r="C835">
        <v>1773511050</v>
      </c>
      <c r="D835">
        <v>25</v>
      </c>
      <c r="E835">
        <v>486212</v>
      </c>
      <c r="F835">
        <v>7641604</v>
      </c>
      <c r="G835">
        <v>8127816</v>
      </c>
    </row>
    <row r="836" spans="1:7" x14ac:dyDescent="0.35">
      <c r="A836">
        <v>1773511051890</v>
      </c>
      <c r="B836">
        <f t="shared" si="13"/>
        <v>866</v>
      </c>
      <c r="C836">
        <v>1773511051</v>
      </c>
      <c r="D836">
        <v>25</v>
      </c>
      <c r="E836">
        <v>486844</v>
      </c>
      <c r="F836">
        <v>7640972</v>
      </c>
      <c r="G836">
        <v>8127816</v>
      </c>
    </row>
    <row r="837" spans="1:7" x14ac:dyDescent="0.35">
      <c r="A837">
        <v>1773511052952</v>
      </c>
      <c r="B837">
        <f t="shared" si="13"/>
        <v>868</v>
      </c>
      <c r="C837">
        <v>1773511052</v>
      </c>
      <c r="D837">
        <v>26</v>
      </c>
      <c r="E837">
        <v>496112</v>
      </c>
      <c r="F837">
        <v>7631704</v>
      </c>
      <c r="G837">
        <v>8127816</v>
      </c>
    </row>
    <row r="838" spans="1:7" x14ac:dyDescent="0.35">
      <c r="A838">
        <v>1773511054005</v>
      </c>
      <c r="B838">
        <f t="shared" si="13"/>
        <v>869</v>
      </c>
      <c r="C838">
        <v>1773511054</v>
      </c>
      <c r="D838">
        <v>25</v>
      </c>
      <c r="E838">
        <v>493368</v>
      </c>
      <c r="F838">
        <v>7634448</v>
      </c>
      <c r="G838">
        <v>8127816</v>
      </c>
    </row>
    <row r="839" spans="1:7" x14ac:dyDescent="0.35">
      <c r="A839">
        <v>1773511055029</v>
      </c>
      <c r="B839">
        <f t="shared" si="13"/>
        <v>870</v>
      </c>
      <c r="C839">
        <v>1773511055</v>
      </c>
      <c r="D839">
        <v>26</v>
      </c>
      <c r="E839">
        <v>483788</v>
      </c>
      <c r="F839">
        <v>7644028</v>
      </c>
      <c r="G839">
        <v>8127816</v>
      </c>
    </row>
    <row r="840" spans="1:7" x14ac:dyDescent="0.35">
      <c r="A840">
        <v>1773511056053</v>
      </c>
      <c r="B840">
        <f t="shared" si="13"/>
        <v>871</v>
      </c>
      <c r="C840">
        <v>1773511056</v>
      </c>
      <c r="D840">
        <v>26</v>
      </c>
      <c r="E840">
        <v>485592</v>
      </c>
      <c r="F840">
        <v>7642224</v>
      </c>
      <c r="G840">
        <v>8127816</v>
      </c>
    </row>
    <row r="841" spans="1:7" x14ac:dyDescent="0.35">
      <c r="A841">
        <v>1773511057078</v>
      </c>
      <c r="B841">
        <f t="shared" si="13"/>
        <v>872</v>
      </c>
      <c r="C841">
        <v>1773511057</v>
      </c>
      <c r="D841">
        <v>26</v>
      </c>
      <c r="E841">
        <v>483724</v>
      </c>
      <c r="F841">
        <v>7644092</v>
      </c>
      <c r="G841">
        <v>8127816</v>
      </c>
    </row>
    <row r="842" spans="1:7" x14ac:dyDescent="0.35">
      <c r="A842">
        <v>1773511058113</v>
      </c>
      <c r="B842">
        <f t="shared" si="13"/>
        <v>873</v>
      </c>
      <c r="C842">
        <v>1773511058</v>
      </c>
      <c r="D842">
        <v>25</v>
      </c>
      <c r="E842">
        <v>501280</v>
      </c>
      <c r="F842">
        <v>7626536</v>
      </c>
      <c r="G842">
        <v>8127816</v>
      </c>
    </row>
    <row r="843" spans="1:7" x14ac:dyDescent="0.35">
      <c r="A843">
        <v>1773511059150</v>
      </c>
      <c r="B843">
        <f t="shared" si="13"/>
        <v>874</v>
      </c>
      <c r="C843">
        <v>1773511059</v>
      </c>
      <c r="D843">
        <v>25</v>
      </c>
      <c r="E843">
        <v>498660</v>
      </c>
      <c r="F843">
        <v>7629156</v>
      </c>
      <c r="G843">
        <v>8127816</v>
      </c>
    </row>
    <row r="844" spans="1:7" x14ac:dyDescent="0.35">
      <c r="A844">
        <v>1773511060179</v>
      </c>
      <c r="B844">
        <f t="shared" si="13"/>
        <v>875</v>
      </c>
      <c r="C844">
        <v>1773511060</v>
      </c>
      <c r="D844">
        <v>25</v>
      </c>
      <c r="E844">
        <v>493768</v>
      </c>
      <c r="F844">
        <v>7634048</v>
      </c>
      <c r="G844">
        <v>8127816</v>
      </c>
    </row>
    <row r="845" spans="1:7" x14ac:dyDescent="0.35">
      <c r="A845">
        <v>1773511061208</v>
      </c>
      <c r="B845">
        <f t="shared" si="13"/>
        <v>876</v>
      </c>
      <c r="C845">
        <v>1773511061</v>
      </c>
      <c r="D845">
        <v>25</v>
      </c>
      <c r="E845">
        <v>494644</v>
      </c>
      <c r="F845">
        <v>7633172</v>
      </c>
      <c r="G845">
        <v>8127816</v>
      </c>
    </row>
    <row r="846" spans="1:7" x14ac:dyDescent="0.35">
      <c r="A846">
        <v>1773511062251</v>
      </c>
      <c r="B846">
        <f t="shared" si="13"/>
        <v>877</v>
      </c>
      <c r="C846">
        <v>1773511062</v>
      </c>
      <c r="D846">
        <v>25</v>
      </c>
      <c r="E846">
        <v>493452</v>
      </c>
      <c r="F846">
        <v>7634364</v>
      </c>
      <c r="G846">
        <v>8127816</v>
      </c>
    </row>
    <row r="847" spans="1:7" x14ac:dyDescent="0.35">
      <c r="A847">
        <v>1773511063278</v>
      </c>
      <c r="B847">
        <f t="shared" si="13"/>
        <v>878</v>
      </c>
      <c r="C847">
        <v>1773511063</v>
      </c>
      <c r="D847">
        <v>25</v>
      </c>
      <c r="E847">
        <v>494552</v>
      </c>
      <c r="F847">
        <v>7633264</v>
      </c>
      <c r="G847">
        <v>8127816</v>
      </c>
    </row>
    <row r="848" spans="1:7" x14ac:dyDescent="0.35">
      <c r="A848">
        <v>1773511064300</v>
      </c>
      <c r="B848">
        <f t="shared" si="13"/>
        <v>879</v>
      </c>
      <c r="C848">
        <v>1773511064</v>
      </c>
      <c r="D848">
        <v>26</v>
      </c>
      <c r="E848">
        <v>493912</v>
      </c>
      <c r="F848">
        <v>7633904</v>
      </c>
      <c r="G848">
        <v>8127816</v>
      </c>
    </row>
    <row r="849" spans="1:7" x14ac:dyDescent="0.35">
      <c r="A849">
        <v>1773511065322</v>
      </c>
      <c r="B849">
        <f t="shared" si="13"/>
        <v>880</v>
      </c>
      <c r="C849">
        <v>1773511065</v>
      </c>
      <c r="D849">
        <v>25</v>
      </c>
      <c r="E849">
        <v>494764</v>
      </c>
      <c r="F849">
        <v>7633052</v>
      </c>
      <c r="G849">
        <v>8127816</v>
      </c>
    </row>
    <row r="850" spans="1:7" x14ac:dyDescent="0.35">
      <c r="A850">
        <v>1773511066350</v>
      </c>
      <c r="B850">
        <f t="shared" si="13"/>
        <v>881</v>
      </c>
      <c r="C850">
        <v>1773511066</v>
      </c>
      <c r="D850">
        <v>25</v>
      </c>
      <c r="E850">
        <v>495940</v>
      </c>
      <c r="F850">
        <v>7631876</v>
      </c>
      <c r="G850">
        <v>8127816</v>
      </c>
    </row>
    <row r="851" spans="1:7" x14ac:dyDescent="0.35">
      <c r="A851">
        <v>1773511067376</v>
      </c>
      <c r="B851">
        <f t="shared" si="13"/>
        <v>882</v>
      </c>
      <c r="C851">
        <v>1773511067</v>
      </c>
      <c r="D851">
        <v>26</v>
      </c>
      <c r="E851">
        <v>494836</v>
      </c>
      <c r="F851">
        <v>7632980</v>
      </c>
      <c r="G851">
        <v>8127816</v>
      </c>
    </row>
    <row r="852" spans="1:7" x14ac:dyDescent="0.35">
      <c r="A852">
        <v>1773511068421</v>
      </c>
      <c r="B852">
        <f t="shared" si="13"/>
        <v>883</v>
      </c>
      <c r="C852">
        <v>1773511068</v>
      </c>
      <c r="D852">
        <v>25</v>
      </c>
      <c r="E852">
        <v>496476</v>
      </c>
      <c r="F852">
        <v>7631340</v>
      </c>
      <c r="G852">
        <v>8127816</v>
      </c>
    </row>
    <row r="853" spans="1:7" x14ac:dyDescent="0.35">
      <c r="A853">
        <v>1773511069444</v>
      </c>
      <c r="B853">
        <f t="shared" si="13"/>
        <v>884</v>
      </c>
      <c r="C853">
        <v>1773511069</v>
      </c>
      <c r="D853">
        <v>26</v>
      </c>
      <c r="E853">
        <v>496108</v>
      </c>
      <c r="F853">
        <v>7631708</v>
      </c>
      <c r="G853">
        <v>8127816</v>
      </c>
    </row>
    <row r="854" spans="1:7" x14ac:dyDescent="0.35">
      <c r="A854">
        <v>1773511070475</v>
      </c>
      <c r="B854">
        <f t="shared" si="13"/>
        <v>885</v>
      </c>
      <c r="C854">
        <v>1773511070</v>
      </c>
      <c r="D854">
        <v>25</v>
      </c>
      <c r="E854">
        <v>496524</v>
      </c>
      <c r="F854">
        <v>7631292</v>
      </c>
      <c r="G854">
        <v>8127816</v>
      </c>
    </row>
    <row r="855" spans="1:7" x14ac:dyDescent="0.35">
      <c r="A855">
        <v>1773511071509</v>
      </c>
      <c r="B855">
        <f t="shared" si="13"/>
        <v>886</v>
      </c>
      <c r="C855">
        <v>1773511071</v>
      </c>
      <c r="D855">
        <v>25</v>
      </c>
      <c r="E855">
        <v>494244</v>
      </c>
      <c r="F855">
        <v>7633572</v>
      </c>
      <c r="G855">
        <v>8127816</v>
      </c>
    </row>
    <row r="856" spans="1:7" x14ac:dyDescent="0.35">
      <c r="A856">
        <v>1773511072532</v>
      </c>
      <c r="B856">
        <f t="shared" si="13"/>
        <v>887</v>
      </c>
      <c r="C856">
        <v>1773511072</v>
      </c>
      <c r="D856">
        <v>25</v>
      </c>
      <c r="E856">
        <v>495644</v>
      </c>
      <c r="F856">
        <v>7632172</v>
      </c>
      <c r="G856">
        <v>8127816</v>
      </c>
    </row>
    <row r="857" spans="1:7" x14ac:dyDescent="0.35">
      <c r="A857">
        <v>1773511073556</v>
      </c>
      <c r="B857">
        <f t="shared" si="13"/>
        <v>888</v>
      </c>
      <c r="C857">
        <v>1773511073</v>
      </c>
      <c r="D857">
        <v>26</v>
      </c>
      <c r="E857">
        <v>494208</v>
      </c>
      <c r="F857">
        <v>7633608</v>
      </c>
      <c r="G857">
        <v>8127816</v>
      </c>
    </row>
    <row r="858" spans="1:7" x14ac:dyDescent="0.35">
      <c r="A858">
        <v>1773511074605</v>
      </c>
      <c r="B858">
        <f t="shared" si="13"/>
        <v>889</v>
      </c>
      <c r="C858">
        <v>1773511074</v>
      </c>
      <c r="D858">
        <v>25</v>
      </c>
      <c r="E858">
        <v>496248</v>
      </c>
      <c r="F858">
        <v>7631568</v>
      </c>
      <c r="G858">
        <v>8127816</v>
      </c>
    </row>
    <row r="859" spans="1:7" x14ac:dyDescent="0.35">
      <c r="A859">
        <v>1773511075636</v>
      </c>
      <c r="B859">
        <f t="shared" si="13"/>
        <v>890</v>
      </c>
      <c r="C859">
        <v>1773511075</v>
      </c>
      <c r="D859">
        <v>25</v>
      </c>
      <c r="E859">
        <v>496920</v>
      </c>
      <c r="F859">
        <v>7630896</v>
      </c>
      <c r="G859">
        <v>8127816</v>
      </c>
    </row>
    <row r="860" spans="1:7" x14ac:dyDescent="0.35">
      <c r="A860">
        <v>1773511076685</v>
      </c>
      <c r="B860">
        <f t="shared" si="13"/>
        <v>891</v>
      </c>
      <c r="C860">
        <v>1773511076</v>
      </c>
      <c r="D860">
        <v>25</v>
      </c>
      <c r="E860">
        <v>496064</v>
      </c>
      <c r="F860">
        <v>7631752</v>
      </c>
      <c r="G860">
        <v>8127816</v>
      </c>
    </row>
    <row r="861" spans="1:7" x14ac:dyDescent="0.35">
      <c r="A861">
        <v>1773511077711</v>
      </c>
      <c r="B861">
        <f t="shared" si="13"/>
        <v>892</v>
      </c>
      <c r="C861">
        <v>1773511077</v>
      </c>
      <c r="D861">
        <v>25</v>
      </c>
      <c r="E861">
        <v>497096</v>
      </c>
      <c r="F861">
        <v>7630720</v>
      </c>
      <c r="G861">
        <v>8127816</v>
      </c>
    </row>
    <row r="862" spans="1:7" x14ac:dyDescent="0.35">
      <c r="A862">
        <v>1773511078739</v>
      </c>
      <c r="B862">
        <f t="shared" si="13"/>
        <v>893</v>
      </c>
      <c r="C862">
        <v>1773511078</v>
      </c>
      <c r="D862">
        <v>25</v>
      </c>
      <c r="E862">
        <v>495244</v>
      </c>
      <c r="F862">
        <v>7632572</v>
      </c>
      <c r="G862">
        <v>8127816</v>
      </c>
    </row>
    <row r="863" spans="1:7" x14ac:dyDescent="0.35">
      <c r="A863">
        <v>1773511079774</v>
      </c>
      <c r="B863">
        <f t="shared" si="13"/>
        <v>894</v>
      </c>
      <c r="C863">
        <v>1773511079</v>
      </c>
      <c r="D863">
        <v>25</v>
      </c>
      <c r="E863">
        <v>497976</v>
      </c>
      <c r="F863">
        <v>7629840</v>
      </c>
      <c r="G863">
        <v>8127816</v>
      </c>
    </row>
    <row r="864" spans="1:7" x14ac:dyDescent="0.35">
      <c r="A864">
        <v>1773511080813</v>
      </c>
      <c r="B864">
        <f t="shared" si="13"/>
        <v>895</v>
      </c>
      <c r="C864">
        <v>1773511080</v>
      </c>
      <c r="D864">
        <v>25</v>
      </c>
      <c r="E864">
        <v>496084</v>
      </c>
      <c r="F864">
        <v>7631732</v>
      </c>
      <c r="G864">
        <v>8127816</v>
      </c>
    </row>
    <row r="865" spans="1:7" x14ac:dyDescent="0.35">
      <c r="A865">
        <v>1773511081832</v>
      </c>
      <c r="B865">
        <f t="shared" si="13"/>
        <v>896</v>
      </c>
      <c r="C865">
        <v>1773511081</v>
      </c>
      <c r="D865">
        <v>25</v>
      </c>
      <c r="E865">
        <v>496460</v>
      </c>
      <c r="F865">
        <v>7631356</v>
      </c>
      <c r="G865">
        <v>8127816</v>
      </c>
    </row>
    <row r="866" spans="1:7" x14ac:dyDescent="0.35">
      <c r="A866">
        <v>1773511082870</v>
      </c>
      <c r="B866">
        <f t="shared" si="13"/>
        <v>897</v>
      </c>
      <c r="C866">
        <v>1773511082</v>
      </c>
      <c r="D866">
        <v>25</v>
      </c>
      <c r="E866">
        <v>485212</v>
      </c>
      <c r="F866">
        <v>7642604</v>
      </c>
      <c r="G866">
        <v>8127816</v>
      </c>
    </row>
    <row r="867" spans="1:7" x14ac:dyDescent="0.35">
      <c r="A867">
        <v>1773511083900</v>
      </c>
      <c r="B867">
        <f t="shared" si="13"/>
        <v>898</v>
      </c>
      <c r="C867">
        <v>1773511083</v>
      </c>
      <c r="D867">
        <v>25</v>
      </c>
      <c r="E867">
        <v>485884</v>
      </c>
      <c r="F867">
        <v>7641932</v>
      </c>
      <c r="G867">
        <v>8127816</v>
      </c>
    </row>
    <row r="868" spans="1:7" x14ac:dyDescent="0.35">
      <c r="A868">
        <v>1773511084978</v>
      </c>
      <c r="B868">
        <f t="shared" si="13"/>
        <v>900</v>
      </c>
      <c r="C868">
        <v>1773511084</v>
      </c>
      <c r="D868">
        <v>25</v>
      </c>
      <c r="E868">
        <v>486812</v>
      </c>
      <c r="F868">
        <v>7641004</v>
      </c>
      <c r="G868">
        <v>8127816</v>
      </c>
    </row>
    <row r="869" spans="1:7" x14ac:dyDescent="0.35">
      <c r="A869">
        <v>1773511086002</v>
      </c>
      <c r="B869">
        <f t="shared" si="13"/>
        <v>901</v>
      </c>
      <c r="C869">
        <v>1773511086</v>
      </c>
      <c r="D869">
        <v>26</v>
      </c>
      <c r="E869">
        <v>485884</v>
      </c>
      <c r="F869">
        <v>7641932</v>
      </c>
      <c r="G869">
        <v>8127816</v>
      </c>
    </row>
    <row r="870" spans="1:7" x14ac:dyDescent="0.35">
      <c r="A870">
        <v>1773511087166</v>
      </c>
      <c r="B870">
        <f t="shared" si="13"/>
        <v>902</v>
      </c>
      <c r="C870">
        <v>1773511087</v>
      </c>
      <c r="D870">
        <v>25</v>
      </c>
      <c r="E870">
        <v>487548</v>
      </c>
      <c r="F870">
        <v>7640268</v>
      </c>
      <c r="G870">
        <v>8127816</v>
      </c>
    </row>
    <row r="871" spans="1:7" x14ac:dyDescent="0.35">
      <c r="A871">
        <v>1773511088197</v>
      </c>
      <c r="B871">
        <f t="shared" si="13"/>
        <v>903</v>
      </c>
      <c r="C871">
        <v>1773511088</v>
      </c>
      <c r="D871">
        <v>25</v>
      </c>
      <c r="E871">
        <v>488808</v>
      </c>
      <c r="F871">
        <v>7639008</v>
      </c>
      <c r="G871">
        <v>8127816</v>
      </c>
    </row>
    <row r="872" spans="1:7" x14ac:dyDescent="0.35">
      <c r="A872">
        <v>1773511089229</v>
      </c>
      <c r="B872">
        <f t="shared" si="13"/>
        <v>904</v>
      </c>
      <c r="C872">
        <v>1773511089</v>
      </c>
      <c r="D872">
        <v>26</v>
      </c>
      <c r="E872">
        <v>487248</v>
      </c>
      <c r="F872">
        <v>7640568</v>
      </c>
      <c r="G872">
        <v>8127816</v>
      </c>
    </row>
    <row r="873" spans="1:7" x14ac:dyDescent="0.35">
      <c r="A873">
        <v>1773511090250</v>
      </c>
      <c r="B873">
        <f t="shared" si="13"/>
        <v>905</v>
      </c>
      <c r="C873">
        <v>1773511090</v>
      </c>
      <c r="D873">
        <v>25</v>
      </c>
      <c r="E873">
        <v>489064</v>
      </c>
      <c r="F873">
        <v>7638752</v>
      </c>
      <c r="G873">
        <v>8127816</v>
      </c>
    </row>
    <row r="874" spans="1:7" x14ac:dyDescent="0.35">
      <c r="A874">
        <v>1773511091271</v>
      </c>
      <c r="B874">
        <f t="shared" si="13"/>
        <v>906</v>
      </c>
      <c r="C874">
        <v>1773511091</v>
      </c>
      <c r="D874">
        <v>25</v>
      </c>
      <c r="E874">
        <v>496828</v>
      </c>
      <c r="F874">
        <v>7630988</v>
      </c>
      <c r="G874">
        <v>8127816</v>
      </c>
    </row>
    <row r="875" spans="1:7" x14ac:dyDescent="0.35">
      <c r="A875">
        <v>1773511092320</v>
      </c>
      <c r="B875">
        <f t="shared" si="13"/>
        <v>907</v>
      </c>
      <c r="C875">
        <v>1773511092</v>
      </c>
      <c r="D875">
        <v>25</v>
      </c>
      <c r="E875">
        <v>492596</v>
      </c>
      <c r="F875">
        <v>7635220</v>
      </c>
      <c r="G875">
        <v>8127816</v>
      </c>
    </row>
    <row r="876" spans="1:7" x14ac:dyDescent="0.35">
      <c r="A876">
        <v>1773511093355</v>
      </c>
      <c r="B876">
        <f t="shared" si="13"/>
        <v>908</v>
      </c>
      <c r="C876">
        <v>1773511093</v>
      </c>
      <c r="D876">
        <v>25</v>
      </c>
      <c r="E876">
        <v>494332</v>
      </c>
      <c r="F876">
        <v>7633484</v>
      </c>
      <c r="G876">
        <v>8127816</v>
      </c>
    </row>
    <row r="877" spans="1:7" x14ac:dyDescent="0.35">
      <c r="A877">
        <v>1773511094374</v>
      </c>
      <c r="B877">
        <f t="shared" si="13"/>
        <v>909</v>
      </c>
      <c r="C877">
        <v>1773511094</v>
      </c>
      <c r="D877">
        <v>25</v>
      </c>
      <c r="E877">
        <v>492736</v>
      </c>
      <c r="F877">
        <v>7635080</v>
      </c>
      <c r="G877">
        <v>8127816</v>
      </c>
    </row>
    <row r="878" spans="1:7" x14ac:dyDescent="0.35">
      <c r="A878">
        <v>1773511095395</v>
      </c>
      <c r="B878">
        <f t="shared" si="13"/>
        <v>910</v>
      </c>
      <c r="C878">
        <v>1773511095</v>
      </c>
      <c r="D878">
        <v>25</v>
      </c>
      <c r="E878">
        <v>494456</v>
      </c>
      <c r="F878">
        <v>7633360</v>
      </c>
      <c r="G878">
        <v>8127816</v>
      </c>
    </row>
    <row r="879" spans="1:7" x14ac:dyDescent="0.35">
      <c r="A879">
        <v>1773511096433</v>
      </c>
      <c r="B879">
        <f t="shared" si="13"/>
        <v>911</v>
      </c>
      <c r="C879">
        <v>1773511096</v>
      </c>
      <c r="D879">
        <v>25</v>
      </c>
      <c r="E879">
        <v>492744</v>
      </c>
      <c r="F879">
        <v>7635072</v>
      </c>
      <c r="G879">
        <v>8127816</v>
      </c>
    </row>
    <row r="880" spans="1:7" x14ac:dyDescent="0.35">
      <c r="A880">
        <v>1773511097481</v>
      </c>
      <c r="B880">
        <f t="shared" si="13"/>
        <v>912</v>
      </c>
      <c r="C880">
        <v>1773511097</v>
      </c>
      <c r="D880">
        <v>24</v>
      </c>
      <c r="E880">
        <v>494624</v>
      </c>
      <c r="F880">
        <v>7633192</v>
      </c>
      <c r="G880">
        <v>8127816</v>
      </c>
    </row>
    <row r="881" spans="1:7" x14ac:dyDescent="0.35">
      <c r="A881">
        <v>1773511098504</v>
      </c>
      <c r="B881">
        <f t="shared" si="13"/>
        <v>913</v>
      </c>
      <c r="C881">
        <v>1773511098</v>
      </c>
      <c r="D881">
        <v>26</v>
      </c>
      <c r="E881">
        <v>493920</v>
      </c>
      <c r="F881">
        <v>7633896</v>
      </c>
      <c r="G881">
        <v>8127816</v>
      </c>
    </row>
    <row r="882" spans="1:7" x14ac:dyDescent="0.35">
      <c r="A882">
        <v>1773511099565</v>
      </c>
      <c r="B882">
        <f t="shared" si="13"/>
        <v>914</v>
      </c>
      <c r="C882">
        <v>1773511099</v>
      </c>
      <c r="D882">
        <v>25</v>
      </c>
      <c r="E882">
        <v>495064</v>
      </c>
      <c r="F882">
        <v>7632752</v>
      </c>
      <c r="G882">
        <v>8127816</v>
      </c>
    </row>
    <row r="883" spans="1:7" x14ac:dyDescent="0.35">
      <c r="A883">
        <v>1773511100591</v>
      </c>
      <c r="B883">
        <f t="shared" si="13"/>
        <v>915</v>
      </c>
      <c r="C883">
        <v>1773511100</v>
      </c>
      <c r="D883">
        <v>25</v>
      </c>
      <c r="E883">
        <v>493952</v>
      </c>
      <c r="F883">
        <v>7633864</v>
      </c>
      <c r="G883">
        <v>8127816</v>
      </c>
    </row>
    <row r="884" spans="1:7" x14ac:dyDescent="0.35">
      <c r="A884">
        <v>1773511101626</v>
      </c>
      <c r="B884">
        <f t="shared" si="13"/>
        <v>916</v>
      </c>
      <c r="C884">
        <v>1773511101</v>
      </c>
      <c r="D884">
        <v>26</v>
      </c>
      <c r="E884">
        <v>497908</v>
      </c>
      <c r="F884">
        <v>7629908</v>
      </c>
      <c r="G884">
        <v>8127816</v>
      </c>
    </row>
    <row r="885" spans="1:7" x14ac:dyDescent="0.35">
      <c r="A885">
        <v>1773511102654</v>
      </c>
      <c r="B885">
        <f t="shared" si="13"/>
        <v>917</v>
      </c>
      <c r="C885">
        <v>1773511102</v>
      </c>
      <c r="D885">
        <v>25</v>
      </c>
      <c r="E885">
        <v>496572</v>
      </c>
      <c r="F885">
        <v>7631244</v>
      </c>
      <c r="G885">
        <v>8127816</v>
      </c>
    </row>
    <row r="886" spans="1:7" x14ac:dyDescent="0.35">
      <c r="A886">
        <v>1773511103688</v>
      </c>
      <c r="B886">
        <f t="shared" si="13"/>
        <v>918</v>
      </c>
      <c r="C886">
        <v>1773511103</v>
      </c>
      <c r="D886">
        <v>25</v>
      </c>
      <c r="E886">
        <v>488212</v>
      </c>
      <c r="F886">
        <v>7639604</v>
      </c>
      <c r="G886">
        <v>8127816</v>
      </c>
    </row>
    <row r="887" spans="1:7" x14ac:dyDescent="0.35">
      <c r="A887">
        <v>1773511104713</v>
      </c>
      <c r="B887">
        <f t="shared" si="13"/>
        <v>919</v>
      </c>
      <c r="C887">
        <v>1773511104</v>
      </c>
      <c r="D887">
        <v>25</v>
      </c>
      <c r="E887">
        <v>489308</v>
      </c>
      <c r="F887">
        <v>7638508</v>
      </c>
      <c r="G887">
        <v>8127816</v>
      </c>
    </row>
    <row r="888" spans="1:7" x14ac:dyDescent="0.35">
      <c r="A888">
        <v>1773511105735</v>
      </c>
      <c r="B888">
        <f t="shared" si="13"/>
        <v>920</v>
      </c>
      <c r="C888">
        <v>1773511105</v>
      </c>
      <c r="D888">
        <v>25</v>
      </c>
      <c r="E888">
        <v>488412</v>
      </c>
      <c r="F888">
        <v>7639404</v>
      </c>
      <c r="G888">
        <v>8127816</v>
      </c>
    </row>
    <row r="889" spans="1:7" x14ac:dyDescent="0.35">
      <c r="A889">
        <v>1773511106780</v>
      </c>
      <c r="B889">
        <f t="shared" si="13"/>
        <v>921</v>
      </c>
      <c r="C889">
        <v>1773511106</v>
      </c>
      <c r="D889">
        <v>25</v>
      </c>
      <c r="E889">
        <v>490240</v>
      </c>
      <c r="F889">
        <v>7637576</v>
      </c>
      <c r="G889">
        <v>8127816</v>
      </c>
    </row>
    <row r="890" spans="1:7" x14ac:dyDescent="0.35">
      <c r="A890">
        <v>1773511107885</v>
      </c>
      <c r="B890">
        <f t="shared" si="13"/>
        <v>922</v>
      </c>
      <c r="C890">
        <v>1773511107</v>
      </c>
      <c r="D890">
        <v>25</v>
      </c>
      <c r="E890">
        <v>490404</v>
      </c>
      <c r="F890">
        <v>7637412</v>
      </c>
      <c r="G890">
        <v>8127816</v>
      </c>
    </row>
    <row r="891" spans="1:7" x14ac:dyDescent="0.35">
      <c r="A891">
        <v>1773511108905</v>
      </c>
      <c r="B891">
        <f t="shared" si="13"/>
        <v>923</v>
      </c>
      <c r="C891">
        <v>1773511108</v>
      </c>
      <c r="D891">
        <v>26</v>
      </c>
      <c r="E891">
        <v>490036</v>
      </c>
      <c r="F891">
        <v>7637780</v>
      </c>
      <c r="G891">
        <v>8127816</v>
      </c>
    </row>
    <row r="892" spans="1:7" x14ac:dyDescent="0.35">
      <c r="A892">
        <v>1773511109926</v>
      </c>
      <c r="B892">
        <f t="shared" si="13"/>
        <v>924</v>
      </c>
      <c r="C892">
        <v>1773511109</v>
      </c>
      <c r="D892">
        <v>25</v>
      </c>
      <c r="E892">
        <v>491548</v>
      </c>
      <c r="F892">
        <v>7636268</v>
      </c>
      <c r="G892">
        <v>8127816</v>
      </c>
    </row>
    <row r="893" spans="1:7" x14ac:dyDescent="0.35">
      <c r="A893">
        <v>1773511110949</v>
      </c>
      <c r="B893">
        <f t="shared" si="13"/>
        <v>925</v>
      </c>
      <c r="C893">
        <v>1773511110</v>
      </c>
      <c r="D893">
        <v>25</v>
      </c>
      <c r="E893">
        <v>489848</v>
      </c>
      <c r="F893">
        <v>7637968</v>
      </c>
      <c r="G893">
        <v>8127816</v>
      </c>
    </row>
    <row r="894" spans="1:7" x14ac:dyDescent="0.35">
      <c r="A894">
        <v>1773511111970</v>
      </c>
      <c r="B894">
        <f t="shared" si="13"/>
        <v>927</v>
      </c>
      <c r="C894">
        <v>1773511111</v>
      </c>
      <c r="D894">
        <v>25</v>
      </c>
      <c r="E894">
        <v>499964</v>
      </c>
      <c r="F894">
        <v>7627852</v>
      </c>
      <c r="G894">
        <v>8127816</v>
      </c>
    </row>
    <row r="895" spans="1:7" x14ac:dyDescent="0.35">
      <c r="A895">
        <v>1773511113005</v>
      </c>
      <c r="B895">
        <f t="shared" si="13"/>
        <v>928</v>
      </c>
      <c r="C895">
        <v>1773511113</v>
      </c>
      <c r="D895">
        <v>25</v>
      </c>
      <c r="E895">
        <v>497372</v>
      </c>
      <c r="F895">
        <v>7630444</v>
      </c>
      <c r="G895">
        <v>8127816</v>
      </c>
    </row>
    <row r="896" spans="1:7" x14ac:dyDescent="0.35">
      <c r="A896">
        <v>1773511114064</v>
      </c>
      <c r="B896">
        <f t="shared" si="13"/>
        <v>929</v>
      </c>
      <c r="C896">
        <v>1773511114</v>
      </c>
      <c r="D896">
        <v>25</v>
      </c>
      <c r="E896">
        <v>496884</v>
      </c>
      <c r="F896">
        <v>7630932</v>
      </c>
      <c r="G896">
        <v>8127816</v>
      </c>
    </row>
    <row r="897" spans="1:7" x14ac:dyDescent="0.35">
      <c r="A897">
        <v>1773511115115</v>
      </c>
      <c r="B897">
        <f t="shared" si="13"/>
        <v>930</v>
      </c>
      <c r="C897">
        <v>1773511115</v>
      </c>
      <c r="D897">
        <v>25</v>
      </c>
      <c r="E897">
        <v>485220</v>
      </c>
      <c r="F897">
        <v>7642596</v>
      </c>
      <c r="G897">
        <v>8127816</v>
      </c>
    </row>
    <row r="898" spans="1:7" x14ac:dyDescent="0.35">
      <c r="A898">
        <v>1773511116199</v>
      </c>
      <c r="B898">
        <f t="shared" ref="B898:B961" si="14">(C899 - C$2)</f>
        <v>931</v>
      </c>
      <c r="C898">
        <v>1773511116</v>
      </c>
      <c r="D898">
        <v>25</v>
      </c>
      <c r="E898">
        <v>496660</v>
      </c>
      <c r="F898">
        <v>7631156</v>
      </c>
      <c r="G898">
        <v>8127816</v>
      </c>
    </row>
    <row r="899" spans="1:7" x14ac:dyDescent="0.35">
      <c r="A899">
        <v>1773511117317</v>
      </c>
      <c r="B899">
        <f t="shared" si="14"/>
        <v>932</v>
      </c>
      <c r="C899">
        <v>1773511117</v>
      </c>
      <c r="D899">
        <v>25</v>
      </c>
      <c r="E899">
        <v>485000</v>
      </c>
      <c r="F899">
        <v>7642816</v>
      </c>
      <c r="G899">
        <v>8127816</v>
      </c>
    </row>
    <row r="900" spans="1:7" x14ac:dyDescent="0.35">
      <c r="A900">
        <v>1773511118343</v>
      </c>
      <c r="B900">
        <f t="shared" si="14"/>
        <v>933</v>
      </c>
      <c r="C900">
        <v>1773511118</v>
      </c>
      <c r="D900">
        <v>25</v>
      </c>
      <c r="E900">
        <v>486936</v>
      </c>
      <c r="F900">
        <v>7640880</v>
      </c>
      <c r="G900">
        <v>8127816</v>
      </c>
    </row>
    <row r="901" spans="1:7" x14ac:dyDescent="0.35">
      <c r="A901">
        <v>1773511119393</v>
      </c>
      <c r="B901">
        <f t="shared" si="14"/>
        <v>934</v>
      </c>
      <c r="C901">
        <v>1773511119</v>
      </c>
      <c r="D901">
        <v>25</v>
      </c>
      <c r="E901">
        <v>485216</v>
      </c>
      <c r="F901">
        <v>7642600</v>
      </c>
      <c r="G901">
        <v>8127816</v>
      </c>
    </row>
    <row r="902" spans="1:7" x14ac:dyDescent="0.35">
      <c r="A902">
        <v>1773511120416</v>
      </c>
      <c r="B902">
        <f t="shared" si="14"/>
        <v>935</v>
      </c>
      <c r="C902">
        <v>1773511120</v>
      </c>
      <c r="D902">
        <v>25</v>
      </c>
      <c r="E902">
        <v>487228</v>
      </c>
      <c r="F902">
        <v>7640588</v>
      </c>
      <c r="G902">
        <v>8127816</v>
      </c>
    </row>
    <row r="903" spans="1:7" x14ac:dyDescent="0.35">
      <c r="A903">
        <v>1773511121450</v>
      </c>
      <c r="B903">
        <f t="shared" si="14"/>
        <v>936</v>
      </c>
      <c r="C903">
        <v>1773511121</v>
      </c>
      <c r="D903">
        <v>25</v>
      </c>
      <c r="E903">
        <v>485604</v>
      </c>
      <c r="F903">
        <v>7642212</v>
      </c>
      <c r="G903">
        <v>8127816</v>
      </c>
    </row>
    <row r="904" spans="1:7" x14ac:dyDescent="0.35">
      <c r="A904">
        <v>1773511122482</v>
      </c>
      <c r="B904">
        <f t="shared" si="14"/>
        <v>937</v>
      </c>
      <c r="C904">
        <v>1773511122</v>
      </c>
      <c r="D904">
        <v>25</v>
      </c>
      <c r="E904">
        <v>487396</v>
      </c>
      <c r="F904">
        <v>7640420</v>
      </c>
      <c r="G904">
        <v>8127816</v>
      </c>
    </row>
    <row r="905" spans="1:7" x14ac:dyDescent="0.35">
      <c r="A905">
        <v>1773511123506</v>
      </c>
      <c r="B905">
        <f t="shared" si="14"/>
        <v>938</v>
      </c>
      <c r="C905">
        <v>1773511123</v>
      </c>
      <c r="D905">
        <v>24</v>
      </c>
      <c r="E905">
        <v>497292</v>
      </c>
      <c r="F905">
        <v>7630524</v>
      </c>
      <c r="G905">
        <v>8127816</v>
      </c>
    </row>
    <row r="906" spans="1:7" x14ac:dyDescent="0.35">
      <c r="A906">
        <v>1773511124527</v>
      </c>
      <c r="B906">
        <f t="shared" si="14"/>
        <v>939</v>
      </c>
      <c r="C906">
        <v>1773511124</v>
      </c>
      <c r="D906">
        <v>25</v>
      </c>
      <c r="E906">
        <v>493472</v>
      </c>
      <c r="F906">
        <v>7634344</v>
      </c>
      <c r="G906">
        <v>8127816</v>
      </c>
    </row>
    <row r="907" spans="1:7" x14ac:dyDescent="0.35">
      <c r="A907">
        <v>1773511125547</v>
      </c>
      <c r="B907">
        <f t="shared" si="14"/>
        <v>940</v>
      </c>
      <c r="C907">
        <v>1773511125</v>
      </c>
      <c r="D907">
        <v>26</v>
      </c>
      <c r="E907">
        <v>492288</v>
      </c>
      <c r="F907">
        <v>7635528</v>
      </c>
      <c r="G907">
        <v>8127816</v>
      </c>
    </row>
    <row r="908" spans="1:7" x14ac:dyDescent="0.35">
      <c r="A908">
        <v>1773511126587</v>
      </c>
      <c r="B908">
        <f t="shared" si="14"/>
        <v>941</v>
      </c>
      <c r="C908">
        <v>1773511126</v>
      </c>
      <c r="D908">
        <v>25</v>
      </c>
      <c r="E908">
        <v>494276</v>
      </c>
      <c r="F908">
        <v>7633540</v>
      </c>
      <c r="G908">
        <v>8127816</v>
      </c>
    </row>
    <row r="909" spans="1:7" x14ac:dyDescent="0.35">
      <c r="A909">
        <v>1773511127642</v>
      </c>
      <c r="B909">
        <f t="shared" si="14"/>
        <v>942</v>
      </c>
      <c r="C909">
        <v>1773511127</v>
      </c>
      <c r="D909">
        <v>25</v>
      </c>
      <c r="E909">
        <v>495840</v>
      </c>
      <c r="F909">
        <v>7631976</v>
      </c>
      <c r="G909">
        <v>8127816</v>
      </c>
    </row>
    <row r="910" spans="1:7" x14ac:dyDescent="0.35">
      <c r="A910">
        <v>1773511128678</v>
      </c>
      <c r="B910">
        <f t="shared" si="14"/>
        <v>943</v>
      </c>
      <c r="C910">
        <v>1773511128</v>
      </c>
      <c r="D910">
        <v>25</v>
      </c>
      <c r="E910">
        <v>494520</v>
      </c>
      <c r="F910">
        <v>7633296</v>
      </c>
      <c r="G910">
        <v>8127816</v>
      </c>
    </row>
    <row r="911" spans="1:7" x14ac:dyDescent="0.35">
      <c r="A911">
        <v>1773511129705</v>
      </c>
      <c r="B911">
        <f t="shared" si="14"/>
        <v>944</v>
      </c>
      <c r="C911">
        <v>1773511129</v>
      </c>
      <c r="D911">
        <v>25</v>
      </c>
      <c r="E911">
        <v>495784</v>
      </c>
      <c r="F911">
        <v>7632032</v>
      </c>
      <c r="G911">
        <v>8127816</v>
      </c>
    </row>
    <row r="912" spans="1:7" x14ac:dyDescent="0.35">
      <c r="A912">
        <v>1773511130748</v>
      </c>
      <c r="B912">
        <f t="shared" si="14"/>
        <v>945</v>
      </c>
      <c r="C912">
        <v>1773511130</v>
      </c>
      <c r="D912">
        <v>25</v>
      </c>
      <c r="E912">
        <v>494568</v>
      </c>
      <c r="F912">
        <v>7633248</v>
      </c>
      <c r="G912">
        <v>8127816</v>
      </c>
    </row>
    <row r="913" spans="1:7" x14ac:dyDescent="0.35">
      <c r="A913">
        <v>1773511131788</v>
      </c>
      <c r="B913">
        <f t="shared" si="14"/>
        <v>946</v>
      </c>
      <c r="C913">
        <v>1773511131</v>
      </c>
      <c r="D913">
        <v>25</v>
      </c>
      <c r="E913">
        <v>497040</v>
      </c>
      <c r="F913">
        <v>7630776</v>
      </c>
      <c r="G913">
        <v>8127816</v>
      </c>
    </row>
    <row r="914" spans="1:7" x14ac:dyDescent="0.35">
      <c r="A914">
        <v>1773511132812</v>
      </c>
      <c r="B914">
        <f t="shared" si="14"/>
        <v>947</v>
      </c>
      <c r="C914">
        <v>1773511132</v>
      </c>
      <c r="D914">
        <v>25</v>
      </c>
      <c r="E914">
        <v>495220</v>
      </c>
      <c r="F914">
        <v>7632596</v>
      </c>
      <c r="G914">
        <v>8127816</v>
      </c>
    </row>
    <row r="915" spans="1:7" x14ac:dyDescent="0.35">
      <c r="A915">
        <v>1773511133840</v>
      </c>
      <c r="B915">
        <f t="shared" si="14"/>
        <v>948</v>
      </c>
      <c r="C915">
        <v>1773511133</v>
      </c>
      <c r="D915">
        <v>26</v>
      </c>
      <c r="E915">
        <v>496428</v>
      </c>
      <c r="F915">
        <v>7631388</v>
      </c>
      <c r="G915">
        <v>8127816</v>
      </c>
    </row>
    <row r="916" spans="1:7" x14ac:dyDescent="0.35">
      <c r="A916">
        <v>1773511134862</v>
      </c>
      <c r="B916">
        <f t="shared" si="14"/>
        <v>949</v>
      </c>
      <c r="C916">
        <v>1773511134</v>
      </c>
      <c r="D916">
        <v>25</v>
      </c>
      <c r="E916">
        <v>497724</v>
      </c>
      <c r="F916">
        <v>7630092</v>
      </c>
      <c r="G916">
        <v>8127816</v>
      </c>
    </row>
    <row r="917" spans="1:7" x14ac:dyDescent="0.35">
      <c r="A917">
        <v>1773511135926</v>
      </c>
      <c r="B917">
        <f t="shared" si="14"/>
        <v>950</v>
      </c>
      <c r="C917">
        <v>1773511135</v>
      </c>
      <c r="D917">
        <v>24</v>
      </c>
      <c r="E917">
        <v>487804</v>
      </c>
      <c r="F917">
        <v>7640012</v>
      </c>
      <c r="G917">
        <v>8127816</v>
      </c>
    </row>
    <row r="918" spans="1:7" x14ac:dyDescent="0.35">
      <c r="A918">
        <v>1773511136960</v>
      </c>
      <c r="B918">
        <f t="shared" si="14"/>
        <v>951</v>
      </c>
      <c r="C918">
        <v>1773511136</v>
      </c>
      <c r="D918">
        <v>25</v>
      </c>
      <c r="E918">
        <v>486796</v>
      </c>
      <c r="F918">
        <v>7641020</v>
      </c>
      <c r="G918">
        <v>8127816</v>
      </c>
    </row>
    <row r="919" spans="1:7" x14ac:dyDescent="0.35">
      <c r="A919">
        <v>1773511137985</v>
      </c>
      <c r="B919">
        <f t="shared" si="14"/>
        <v>953</v>
      </c>
      <c r="C919">
        <v>1773511137</v>
      </c>
      <c r="D919">
        <v>25</v>
      </c>
      <c r="E919">
        <v>489484</v>
      </c>
      <c r="F919">
        <v>7638332</v>
      </c>
      <c r="G919">
        <v>8127816</v>
      </c>
    </row>
    <row r="920" spans="1:7" x14ac:dyDescent="0.35">
      <c r="A920">
        <v>1773511139012</v>
      </c>
      <c r="B920">
        <f t="shared" si="14"/>
        <v>954</v>
      </c>
      <c r="C920">
        <v>1773511139</v>
      </c>
      <c r="D920">
        <v>25</v>
      </c>
      <c r="E920">
        <v>487740</v>
      </c>
      <c r="F920">
        <v>7640076</v>
      </c>
      <c r="G920">
        <v>8127816</v>
      </c>
    </row>
    <row r="921" spans="1:7" x14ac:dyDescent="0.35">
      <c r="A921">
        <v>1773511140069</v>
      </c>
      <c r="B921">
        <f t="shared" si="14"/>
        <v>955</v>
      </c>
      <c r="C921">
        <v>1773511140</v>
      </c>
      <c r="D921">
        <v>25</v>
      </c>
      <c r="E921">
        <v>490312</v>
      </c>
      <c r="F921">
        <v>7637504</v>
      </c>
      <c r="G921">
        <v>8127816</v>
      </c>
    </row>
    <row r="922" spans="1:7" x14ac:dyDescent="0.35">
      <c r="A922">
        <v>1773511141133</v>
      </c>
      <c r="B922">
        <f t="shared" si="14"/>
        <v>956</v>
      </c>
      <c r="C922">
        <v>1773511141</v>
      </c>
      <c r="D922">
        <v>24</v>
      </c>
      <c r="E922">
        <v>489848</v>
      </c>
      <c r="F922">
        <v>7637968</v>
      </c>
      <c r="G922">
        <v>8127816</v>
      </c>
    </row>
    <row r="923" spans="1:7" x14ac:dyDescent="0.35">
      <c r="A923">
        <v>1773511142160</v>
      </c>
      <c r="B923">
        <f t="shared" si="14"/>
        <v>957</v>
      </c>
      <c r="C923">
        <v>1773511142</v>
      </c>
      <c r="D923">
        <v>25</v>
      </c>
      <c r="E923">
        <v>490084</v>
      </c>
      <c r="F923">
        <v>7637732</v>
      </c>
      <c r="G923">
        <v>8127816</v>
      </c>
    </row>
    <row r="924" spans="1:7" x14ac:dyDescent="0.35">
      <c r="A924">
        <v>1773511143182</v>
      </c>
      <c r="B924">
        <f t="shared" si="14"/>
        <v>958</v>
      </c>
      <c r="C924">
        <v>1773511143</v>
      </c>
      <c r="D924">
        <v>25</v>
      </c>
      <c r="E924">
        <v>489896</v>
      </c>
      <c r="F924">
        <v>7637920</v>
      </c>
      <c r="G924">
        <v>8127816</v>
      </c>
    </row>
    <row r="925" spans="1:7" x14ac:dyDescent="0.35">
      <c r="A925">
        <v>1773511144224</v>
      </c>
      <c r="B925">
        <f t="shared" si="14"/>
        <v>959</v>
      </c>
      <c r="C925">
        <v>1773511144</v>
      </c>
      <c r="D925">
        <v>25</v>
      </c>
      <c r="E925">
        <v>490304</v>
      </c>
      <c r="F925">
        <v>7637512</v>
      </c>
      <c r="G925">
        <v>8127816</v>
      </c>
    </row>
    <row r="926" spans="1:7" x14ac:dyDescent="0.35">
      <c r="A926">
        <v>1773511145263</v>
      </c>
      <c r="B926">
        <f t="shared" si="14"/>
        <v>960</v>
      </c>
      <c r="C926">
        <v>1773511145</v>
      </c>
      <c r="D926">
        <v>25</v>
      </c>
      <c r="E926">
        <v>498156</v>
      </c>
      <c r="F926">
        <v>7629660</v>
      </c>
      <c r="G926">
        <v>8127816</v>
      </c>
    </row>
    <row r="927" spans="1:7" x14ac:dyDescent="0.35">
      <c r="A927">
        <v>1773511146365</v>
      </c>
      <c r="B927">
        <f t="shared" si="14"/>
        <v>961</v>
      </c>
      <c r="C927">
        <v>1773511146</v>
      </c>
      <c r="D927">
        <v>26</v>
      </c>
      <c r="E927">
        <v>497468</v>
      </c>
      <c r="F927">
        <v>7630348</v>
      </c>
      <c r="G927">
        <v>8127816</v>
      </c>
    </row>
    <row r="928" spans="1:7" x14ac:dyDescent="0.35">
      <c r="A928">
        <v>1773511147387</v>
      </c>
      <c r="B928">
        <f t="shared" si="14"/>
        <v>962</v>
      </c>
      <c r="C928">
        <v>1773511147</v>
      </c>
      <c r="D928">
        <v>25</v>
      </c>
      <c r="E928">
        <v>496912</v>
      </c>
      <c r="F928">
        <v>7630904</v>
      </c>
      <c r="G928">
        <v>8127816</v>
      </c>
    </row>
    <row r="929" spans="1:7" x14ac:dyDescent="0.35">
      <c r="A929">
        <v>1773511148412</v>
      </c>
      <c r="B929">
        <f t="shared" si="14"/>
        <v>963</v>
      </c>
      <c r="C929">
        <v>1773511148</v>
      </c>
      <c r="D929">
        <v>26</v>
      </c>
      <c r="E929">
        <v>495140</v>
      </c>
      <c r="F929">
        <v>7632676</v>
      </c>
      <c r="G929">
        <v>8127816</v>
      </c>
    </row>
    <row r="930" spans="1:7" x14ac:dyDescent="0.35">
      <c r="A930">
        <v>1773511149437</v>
      </c>
      <c r="B930">
        <f t="shared" si="14"/>
        <v>964</v>
      </c>
      <c r="C930">
        <v>1773511149</v>
      </c>
      <c r="D930">
        <v>25</v>
      </c>
      <c r="E930">
        <v>497168</v>
      </c>
      <c r="F930">
        <v>7630648</v>
      </c>
      <c r="G930">
        <v>8127816</v>
      </c>
    </row>
    <row r="931" spans="1:7" x14ac:dyDescent="0.35">
      <c r="A931">
        <v>1773511150467</v>
      </c>
      <c r="B931">
        <f t="shared" si="14"/>
        <v>965</v>
      </c>
      <c r="C931">
        <v>1773511150</v>
      </c>
      <c r="D931">
        <v>25</v>
      </c>
      <c r="E931">
        <v>495824</v>
      </c>
      <c r="F931">
        <v>7631992</v>
      </c>
      <c r="G931">
        <v>8127816</v>
      </c>
    </row>
    <row r="932" spans="1:7" x14ac:dyDescent="0.35">
      <c r="A932">
        <v>1773511151513</v>
      </c>
      <c r="B932">
        <f t="shared" si="14"/>
        <v>966</v>
      </c>
      <c r="C932">
        <v>1773511151</v>
      </c>
      <c r="D932">
        <v>25</v>
      </c>
      <c r="E932">
        <v>497788</v>
      </c>
      <c r="F932">
        <v>7630028</v>
      </c>
      <c r="G932">
        <v>8127816</v>
      </c>
    </row>
    <row r="933" spans="1:7" x14ac:dyDescent="0.35">
      <c r="A933">
        <v>1773511152647</v>
      </c>
      <c r="B933">
        <f t="shared" si="14"/>
        <v>967</v>
      </c>
      <c r="C933">
        <v>1773511152</v>
      </c>
      <c r="D933">
        <v>25</v>
      </c>
      <c r="E933">
        <v>486332</v>
      </c>
      <c r="F933">
        <v>7641484</v>
      </c>
      <c r="G933">
        <v>8127816</v>
      </c>
    </row>
    <row r="934" spans="1:7" x14ac:dyDescent="0.35">
      <c r="A934">
        <v>1773511153701</v>
      </c>
      <c r="B934">
        <f t="shared" si="14"/>
        <v>968</v>
      </c>
      <c r="C934">
        <v>1773511153</v>
      </c>
      <c r="D934">
        <v>25</v>
      </c>
      <c r="E934">
        <v>487388</v>
      </c>
      <c r="F934">
        <v>7640428</v>
      </c>
      <c r="G934">
        <v>8127816</v>
      </c>
    </row>
    <row r="935" spans="1:7" x14ac:dyDescent="0.35">
      <c r="A935">
        <v>1773511154726</v>
      </c>
      <c r="B935">
        <f t="shared" si="14"/>
        <v>969</v>
      </c>
      <c r="C935">
        <v>1773511154</v>
      </c>
      <c r="D935">
        <v>25</v>
      </c>
      <c r="E935">
        <v>486412</v>
      </c>
      <c r="F935">
        <v>7641404</v>
      </c>
      <c r="G935">
        <v>8127816</v>
      </c>
    </row>
    <row r="936" spans="1:7" x14ac:dyDescent="0.35">
      <c r="A936">
        <v>1773511155809</v>
      </c>
      <c r="B936">
        <f t="shared" si="14"/>
        <v>970</v>
      </c>
      <c r="C936">
        <v>1773511155</v>
      </c>
      <c r="D936">
        <v>25</v>
      </c>
      <c r="E936">
        <v>496876</v>
      </c>
      <c r="F936">
        <v>7630940</v>
      </c>
      <c r="G936">
        <v>8127816</v>
      </c>
    </row>
    <row r="937" spans="1:7" x14ac:dyDescent="0.35">
      <c r="A937">
        <v>1773511156846</v>
      </c>
      <c r="B937">
        <f t="shared" si="14"/>
        <v>971</v>
      </c>
      <c r="C937">
        <v>1773511156</v>
      </c>
      <c r="D937">
        <v>25</v>
      </c>
      <c r="E937">
        <v>493460</v>
      </c>
      <c r="F937">
        <v>7634356</v>
      </c>
      <c r="G937">
        <v>8127816</v>
      </c>
    </row>
    <row r="938" spans="1:7" x14ac:dyDescent="0.35">
      <c r="A938">
        <v>1773511157889</v>
      </c>
      <c r="B938">
        <f t="shared" si="14"/>
        <v>973</v>
      </c>
      <c r="C938">
        <v>1773511157</v>
      </c>
      <c r="D938">
        <v>25</v>
      </c>
      <c r="E938">
        <v>491692</v>
      </c>
      <c r="F938">
        <v>7636124</v>
      </c>
      <c r="G938">
        <v>8127816</v>
      </c>
    </row>
    <row r="939" spans="1:7" x14ac:dyDescent="0.35">
      <c r="A939">
        <v>1773511159004</v>
      </c>
      <c r="B939">
        <f t="shared" si="14"/>
        <v>974</v>
      </c>
      <c r="C939">
        <v>1773511159</v>
      </c>
      <c r="D939">
        <v>25</v>
      </c>
      <c r="E939">
        <v>493432</v>
      </c>
      <c r="F939">
        <v>7634384</v>
      </c>
      <c r="G939">
        <v>8127816</v>
      </c>
    </row>
    <row r="940" spans="1:7" x14ac:dyDescent="0.35">
      <c r="A940">
        <v>1773511160033</v>
      </c>
      <c r="B940">
        <f t="shared" si="14"/>
        <v>975</v>
      </c>
      <c r="C940">
        <v>1773511160</v>
      </c>
      <c r="D940">
        <v>25</v>
      </c>
      <c r="E940">
        <v>494856</v>
      </c>
      <c r="F940">
        <v>7632960</v>
      </c>
      <c r="G940">
        <v>8127816</v>
      </c>
    </row>
    <row r="941" spans="1:7" x14ac:dyDescent="0.35">
      <c r="A941">
        <v>1773511161055</v>
      </c>
      <c r="B941">
        <f t="shared" si="14"/>
        <v>976</v>
      </c>
      <c r="C941">
        <v>1773511161</v>
      </c>
      <c r="D941">
        <v>25</v>
      </c>
      <c r="E941">
        <v>493724</v>
      </c>
      <c r="F941">
        <v>7634092</v>
      </c>
      <c r="G941">
        <v>8127816</v>
      </c>
    </row>
    <row r="942" spans="1:7" x14ac:dyDescent="0.35">
      <c r="A942">
        <v>1773511162154</v>
      </c>
      <c r="B942">
        <f t="shared" si="14"/>
        <v>977</v>
      </c>
      <c r="C942">
        <v>1773511162</v>
      </c>
      <c r="D942">
        <v>25</v>
      </c>
      <c r="E942">
        <v>494392</v>
      </c>
      <c r="F942">
        <v>7633424</v>
      </c>
      <c r="G942">
        <v>8127816</v>
      </c>
    </row>
    <row r="943" spans="1:7" x14ac:dyDescent="0.35">
      <c r="A943">
        <v>1773511163175</v>
      </c>
      <c r="B943">
        <f t="shared" si="14"/>
        <v>978</v>
      </c>
      <c r="C943">
        <v>1773511163</v>
      </c>
      <c r="D943">
        <v>25</v>
      </c>
      <c r="E943">
        <v>491772</v>
      </c>
      <c r="F943">
        <v>7636044</v>
      </c>
      <c r="G943">
        <v>8127816</v>
      </c>
    </row>
    <row r="944" spans="1:7" x14ac:dyDescent="0.35">
      <c r="A944">
        <v>1773511164208</v>
      </c>
      <c r="B944">
        <f t="shared" si="14"/>
        <v>979</v>
      </c>
      <c r="C944">
        <v>1773511164</v>
      </c>
      <c r="D944">
        <v>25</v>
      </c>
      <c r="E944">
        <v>493536</v>
      </c>
      <c r="F944">
        <v>7634280</v>
      </c>
      <c r="G944">
        <v>8127816</v>
      </c>
    </row>
    <row r="945" spans="1:7" x14ac:dyDescent="0.35">
      <c r="A945">
        <v>1773511165235</v>
      </c>
      <c r="B945">
        <f t="shared" si="14"/>
        <v>980</v>
      </c>
      <c r="C945">
        <v>1773511165</v>
      </c>
      <c r="D945">
        <v>25</v>
      </c>
      <c r="E945">
        <v>495116</v>
      </c>
      <c r="F945">
        <v>7632700</v>
      </c>
      <c r="G945">
        <v>8127816</v>
      </c>
    </row>
    <row r="946" spans="1:7" x14ac:dyDescent="0.35">
      <c r="A946">
        <v>1773511166275</v>
      </c>
      <c r="B946">
        <f t="shared" si="14"/>
        <v>981</v>
      </c>
      <c r="C946">
        <v>1773511166</v>
      </c>
      <c r="D946">
        <v>25</v>
      </c>
      <c r="E946">
        <v>494884</v>
      </c>
      <c r="F946">
        <v>7632932</v>
      </c>
      <c r="G946">
        <v>8127816</v>
      </c>
    </row>
    <row r="947" spans="1:7" x14ac:dyDescent="0.35">
      <c r="A947">
        <v>1773511167302</v>
      </c>
      <c r="B947">
        <f t="shared" si="14"/>
        <v>982</v>
      </c>
      <c r="C947">
        <v>1773511167</v>
      </c>
      <c r="D947">
        <v>25</v>
      </c>
      <c r="E947">
        <v>495248</v>
      </c>
      <c r="F947">
        <v>7632568</v>
      </c>
      <c r="G947">
        <v>8127816</v>
      </c>
    </row>
    <row r="948" spans="1:7" x14ac:dyDescent="0.35">
      <c r="A948">
        <v>1773511168338</v>
      </c>
      <c r="B948">
        <f t="shared" si="14"/>
        <v>983</v>
      </c>
      <c r="C948">
        <v>1773511168</v>
      </c>
      <c r="D948">
        <v>25</v>
      </c>
      <c r="E948">
        <v>486656</v>
      </c>
      <c r="F948">
        <v>7641160</v>
      </c>
      <c r="G948">
        <v>8127816</v>
      </c>
    </row>
    <row r="949" spans="1:7" x14ac:dyDescent="0.35">
      <c r="A949">
        <v>1773511169429</v>
      </c>
      <c r="B949">
        <f t="shared" si="14"/>
        <v>984</v>
      </c>
      <c r="C949">
        <v>1773511169</v>
      </c>
      <c r="D949">
        <v>25</v>
      </c>
      <c r="E949">
        <v>487892</v>
      </c>
      <c r="F949">
        <v>7639924</v>
      </c>
      <c r="G949">
        <v>8127816</v>
      </c>
    </row>
    <row r="950" spans="1:7" x14ac:dyDescent="0.35">
      <c r="A950">
        <v>1773511170470</v>
      </c>
      <c r="B950">
        <f t="shared" si="14"/>
        <v>985</v>
      </c>
      <c r="C950">
        <v>1773511170</v>
      </c>
      <c r="D950">
        <v>25</v>
      </c>
      <c r="E950">
        <v>489456</v>
      </c>
      <c r="F950">
        <v>7638360</v>
      </c>
      <c r="G950">
        <v>8127816</v>
      </c>
    </row>
    <row r="951" spans="1:7" x14ac:dyDescent="0.35">
      <c r="A951">
        <v>1773511171500</v>
      </c>
      <c r="B951">
        <f t="shared" si="14"/>
        <v>986</v>
      </c>
      <c r="C951">
        <v>1773511171</v>
      </c>
      <c r="D951">
        <v>25</v>
      </c>
      <c r="E951">
        <v>488032</v>
      </c>
      <c r="F951">
        <v>7639784</v>
      </c>
      <c r="G951">
        <v>8127816</v>
      </c>
    </row>
    <row r="952" spans="1:7" x14ac:dyDescent="0.35">
      <c r="A952">
        <v>1773511172522</v>
      </c>
      <c r="B952">
        <f t="shared" si="14"/>
        <v>987</v>
      </c>
      <c r="C952">
        <v>1773511172</v>
      </c>
      <c r="D952">
        <v>25</v>
      </c>
      <c r="E952">
        <v>489652</v>
      </c>
      <c r="F952">
        <v>7638164</v>
      </c>
      <c r="G952">
        <v>8127816</v>
      </c>
    </row>
    <row r="953" spans="1:7" x14ac:dyDescent="0.35">
      <c r="A953">
        <v>1773511173553</v>
      </c>
      <c r="B953">
        <f t="shared" si="14"/>
        <v>988</v>
      </c>
      <c r="C953">
        <v>1773511173</v>
      </c>
      <c r="D953">
        <v>24</v>
      </c>
      <c r="E953">
        <v>488776</v>
      </c>
      <c r="F953">
        <v>7639040</v>
      </c>
      <c r="G953">
        <v>8127816</v>
      </c>
    </row>
    <row r="954" spans="1:7" x14ac:dyDescent="0.35">
      <c r="A954">
        <v>1773511174612</v>
      </c>
      <c r="B954">
        <f t="shared" si="14"/>
        <v>989</v>
      </c>
      <c r="C954">
        <v>1773511174</v>
      </c>
      <c r="D954">
        <v>26</v>
      </c>
      <c r="E954">
        <v>490872</v>
      </c>
      <c r="F954">
        <v>7636944</v>
      </c>
      <c r="G954">
        <v>8127816</v>
      </c>
    </row>
    <row r="955" spans="1:7" x14ac:dyDescent="0.35">
      <c r="A955">
        <v>1773511175643</v>
      </c>
      <c r="B955">
        <f t="shared" si="14"/>
        <v>990</v>
      </c>
      <c r="C955">
        <v>1773511175</v>
      </c>
      <c r="D955">
        <v>24</v>
      </c>
      <c r="E955">
        <v>489444</v>
      </c>
      <c r="F955">
        <v>7638372</v>
      </c>
      <c r="G955">
        <v>8127816</v>
      </c>
    </row>
    <row r="956" spans="1:7" x14ac:dyDescent="0.35">
      <c r="A956">
        <v>1773511176665</v>
      </c>
      <c r="B956">
        <f t="shared" si="14"/>
        <v>991</v>
      </c>
      <c r="C956">
        <v>1773511176</v>
      </c>
      <c r="D956">
        <v>25</v>
      </c>
      <c r="E956">
        <v>498784</v>
      </c>
      <c r="F956">
        <v>7629032</v>
      </c>
      <c r="G956">
        <v>8127816</v>
      </c>
    </row>
    <row r="957" spans="1:7" x14ac:dyDescent="0.35">
      <c r="A957">
        <v>1773511177706</v>
      </c>
      <c r="B957">
        <f t="shared" si="14"/>
        <v>992</v>
      </c>
      <c r="C957">
        <v>1773511177</v>
      </c>
      <c r="D957">
        <v>25</v>
      </c>
      <c r="E957">
        <v>497364</v>
      </c>
      <c r="F957">
        <v>7630452</v>
      </c>
      <c r="G957">
        <v>8127816</v>
      </c>
    </row>
    <row r="958" spans="1:7" x14ac:dyDescent="0.35">
      <c r="A958">
        <v>1773511178734</v>
      </c>
      <c r="B958">
        <f t="shared" si="14"/>
        <v>993</v>
      </c>
      <c r="C958">
        <v>1773511178</v>
      </c>
      <c r="D958">
        <v>25</v>
      </c>
      <c r="E958">
        <v>490772</v>
      </c>
      <c r="F958">
        <v>7637044</v>
      </c>
      <c r="G958">
        <v>8127816</v>
      </c>
    </row>
    <row r="959" spans="1:7" x14ac:dyDescent="0.35">
      <c r="A959">
        <v>1773511179774</v>
      </c>
      <c r="B959">
        <f t="shared" si="14"/>
        <v>994</v>
      </c>
      <c r="C959">
        <v>1773511179</v>
      </c>
      <c r="D959">
        <v>25</v>
      </c>
      <c r="E959">
        <v>492740</v>
      </c>
      <c r="F959">
        <v>7635076</v>
      </c>
      <c r="G959">
        <v>8127816</v>
      </c>
    </row>
    <row r="960" spans="1:7" x14ac:dyDescent="0.35">
      <c r="A960">
        <v>1773511180794</v>
      </c>
      <c r="B960">
        <f t="shared" si="14"/>
        <v>995</v>
      </c>
      <c r="C960">
        <v>1773511180</v>
      </c>
      <c r="D960">
        <v>25</v>
      </c>
      <c r="E960">
        <v>491144</v>
      </c>
      <c r="F960">
        <v>7636672</v>
      </c>
      <c r="G960">
        <v>8127816</v>
      </c>
    </row>
    <row r="961" spans="1:7" x14ac:dyDescent="0.35">
      <c r="A961">
        <v>1773511181825</v>
      </c>
      <c r="B961">
        <f t="shared" si="14"/>
        <v>996</v>
      </c>
      <c r="C961">
        <v>1773511181</v>
      </c>
      <c r="D961">
        <v>25</v>
      </c>
      <c r="E961">
        <v>492904</v>
      </c>
      <c r="F961">
        <v>7634912</v>
      </c>
      <c r="G961">
        <v>8127816</v>
      </c>
    </row>
    <row r="962" spans="1:7" x14ac:dyDescent="0.35">
      <c r="A962">
        <v>1773511182911</v>
      </c>
      <c r="B962">
        <f t="shared" ref="B962:B1025" si="15">(C963 - C$2)</f>
        <v>997</v>
      </c>
      <c r="C962">
        <v>1773511182</v>
      </c>
      <c r="D962">
        <v>25</v>
      </c>
      <c r="E962">
        <v>493968</v>
      </c>
      <c r="F962">
        <v>7633848</v>
      </c>
      <c r="G962">
        <v>8127816</v>
      </c>
    </row>
    <row r="963" spans="1:7" x14ac:dyDescent="0.35">
      <c r="A963">
        <v>1773511183981</v>
      </c>
      <c r="B963">
        <f t="shared" si="15"/>
        <v>999</v>
      </c>
      <c r="C963">
        <v>1773511183</v>
      </c>
      <c r="D963">
        <v>25</v>
      </c>
      <c r="E963">
        <v>493544</v>
      </c>
      <c r="F963">
        <v>7634272</v>
      </c>
      <c r="G963">
        <v>8127816</v>
      </c>
    </row>
    <row r="964" spans="1:7" x14ac:dyDescent="0.35">
      <c r="A964">
        <v>1773511185017</v>
      </c>
      <c r="B964">
        <f t="shared" si="15"/>
        <v>1000</v>
      </c>
      <c r="C964">
        <v>1773511185</v>
      </c>
      <c r="D964">
        <v>25</v>
      </c>
      <c r="E964">
        <v>496256</v>
      </c>
      <c r="F964">
        <v>7631560</v>
      </c>
      <c r="G964">
        <v>8127816</v>
      </c>
    </row>
    <row r="965" spans="1:7" x14ac:dyDescent="0.35">
      <c r="A965">
        <v>1773511186062</v>
      </c>
      <c r="B965">
        <f t="shared" si="15"/>
        <v>1001</v>
      </c>
      <c r="C965">
        <v>1773511186</v>
      </c>
      <c r="D965">
        <v>25</v>
      </c>
      <c r="E965">
        <v>495132</v>
      </c>
      <c r="F965">
        <v>7632684</v>
      </c>
      <c r="G965">
        <v>8127816</v>
      </c>
    </row>
    <row r="966" spans="1:7" x14ac:dyDescent="0.35">
      <c r="A966">
        <v>1773511187120</v>
      </c>
      <c r="B966">
        <f t="shared" si="15"/>
        <v>1002</v>
      </c>
      <c r="C966">
        <v>1773511187</v>
      </c>
      <c r="D966">
        <v>25</v>
      </c>
      <c r="E966">
        <v>496780</v>
      </c>
      <c r="F966">
        <v>7631036</v>
      </c>
      <c r="G966">
        <v>8127816</v>
      </c>
    </row>
    <row r="967" spans="1:7" x14ac:dyDescent="0.35">
      <c r="A967">
        <v>1773511188175</v>
      </c>
      <c r="B967">
        <f t="shared" si="15"/>
        <v>1003</v>
      </c>
      <c r="C967">
        <v>1773511188</v>
      </c>
      <c r="D967">
        <v>26</v>
      </c>
      <c r="E967">
        <v>495436</v>
      </c>
      <c r="F967">
        <v>7632380</v>
      </c>
      <c r="G967">
        <v>8127816</v>
      </c>
    </row>
    <row r="968" spans="1:7" x14ac:dyDescent="0.35">
      <c r="A968">
        <v>1773511189202</v>
      </c>
      <c r="B968">
        <f t="shared" si="15"/>
        <v>1004</v>
      </c>
      <c r="C968">
        <v>1773511189</v>
      </c>
      <c r="D968">
        <v>25</v>
      </c>
      <c r="E968">
        <v>497396</v>
      </c>
      <c r="F968">
        <v>7630420</v>
      </c>
      <c r="G968">
        <v>8127816</v>
      </c>
    </row>
    <row r="969" spans="1:7" x14ac:dyDescent="0.35">
      <c r="A969">
        <v>1773511190252</v>
      </c>
      <c r="B969">
        <f t="shared" si="15"/>
        <v>1005</v>
      </c>
      <c r="C969">
        <v>1773511190</v>
      </c>
      <c r="D969">
        <v>25</v>
      </c>
      <c r="E969">
        <v>495880</v>
      </c>
      <c r="F969">
        <v>7631936</v>
      </c>
      <c r="G969">
        <v>8127816</v>
      </c>
    </row>
    <row r="970" spans="1:7" x14ac:dyDescent="0.35">
      <c r="A970">
        <v>1773511191276</v>
      </c>
      <c r="B970">
        <f t="shared" si="15"/>
        <v>1006</v>
      </c>
      <c r="C970">
        <v>1773511191</v>
      </c>
      <c r="D970">
        <v>25</v>
      </c>
      <c r="E970">
        <v>497248</v>
      </c>
      <c r="F970">
        <v>7630568</v>
      </c>
      <c r="G970">
        <v>8127816</v>
      </c>
    </row>
    <row r="971" spans="1:7" x14ac:dyDescent="0.35">
      <c r="A971">
        <v>1773511192311</v>
      </c>
      <c r="B971">
        <f t="shared" si="15"/>
        <v>1007</v>
      </c>
      <c r="C971">
        <v>1773511192</v>
      </c>
      <c r="D971">
        <v>25</v>
      </c>
      <c r="E971">
        <v>495820</v>
      </c>
      <c r="F971">
        <v>7631996</v>
      </c>
      <c r="G971">
        <v>8127816</v>
      </c>
    </row>
    <row r="972" spans="1:7" x14ac:dyDescent="0.35">
      <c r="A972">
        <v>1773511193359</v>
      </c>
      <c r="B972">
        <f t="shared" si="15"/>
        <v>1008</v>
      </c>
      <c r="C972">
        <v>1773511193</v>
      </c>
      <c r="D972">
        <v>25</v>
      </c>
      <c r="E972">
        <v>497936</v>
      </c>
      <c r="F972">
        <v>7629880</v>
      </c>
      <c r="G972">
        <v>8127816</v>
      </c>
    </row>
    <row r="973" spans="1:7" x14ac:dyDescent="0.35">
      <c r="A973">
        <v>1773511194400</v>
      </c>
      <c r="B973">
        <f t="shared" si="15"/>
        <v>1009</v>
      </c>
      <c r="C973">
        <v>1773511194</v>
      </c>
      <c r="D973">
        <v>25</v>
      </c>
      <c r="E973">
        <v>496088</v>
      </c>
      <c r="F973">
        <v>7631728</v>
      </c>
      <c r="G973">
        <v>8127816</v>
      </c>
    </row>
    <row r="974" spans="1:7" x14ac:dyDescent="0.35">
      <c r="A974">
        <v>1773511195445</v>
      </c>
      <c r="B974">
        <f t="shared" si="15"/>
        <v>1010</v>
      </c>
      <c r="C974">
        <v>1773511195</v>
      </c>
      <c r="D974">
        <v>24</v>
      </c>
      <c r="E974">
        <v>497128</v>
      </c>
      <c r="F974">
        <v>7630688</v>
      </c>
      <c r="G974">
        <v>8127816</v>
      </c>
    </row>
    <row r="975" spans="1:7" x14ac:dyDescent="0.35">
      <c r="A975">
        <v>1773511196488</v>
      </c>
      <c r="B975">
        <f t="shared" si="15"/>
        <v>1011</v>
      </c>
      <c r="C975">
        <v>1773511196</v>
      </c>
      <c r="D975">
        <v>25</v>
      </c>
      <c r="E975">
        <v>496760</v>
      </c>
      <c r="F975">
        <v>7631056</v>
      </c>
      <c r="G975">
        <v>8127816</v>
      </c>
    </row>
    <row r="976" spans="1:7" x14ac:dyDescent="0.35">
      <c r="A976">
        <v>1773511197537</v>
      </c>
      <c r="B976">
        <f t="shared" si="15"/>
        <v>1012</v>
      </c>
      <c r="C976">
        <v>1773511197</v>
      </c>
      <c r="D976">
        <v>25</v>
      </c>
      <c r="E976">
        <v>485720</v>
      </c>
      <c r="F976">
        <v>7642096</v>
      </c>
      <c r="G976">
        <v>8127816</v>
      </c>
    </row>
    <row r="977" spans="1:7" x14ac:dyDescent="0.35">
      <c r="A977">
        <v>1773511198613</v>
      </c>
      <c r="B977">
        <f t="shared" si="15"/>
        <v>1013</v>
      </c>
      <c r="C977">
        <v>1773511198</v>
      </c>
      <c r="D977">
        <v>25</v>
      </c>
      <c r="E977">
        <v>497980</v>
      </c>
      <c r="F977">
        <v>7629836</v>
      </c>
      <c r="G977">
        <v>8127816</v>
      </c>
    </row>
    <row r="978" spans="1:7" x14ac:dyDescent="0.35">
      <c r="A978">
        <v>1773511199636</v>
      </c>
      <c r="B978">
        <f t="shared" si="15"/>
        <v>1014</v>
      </c>
      <c r="C978">
        <v>1773511199</v>
      </c>
      <c r="D978">
        <v>25</v>
      </c>
      <c r="E978">
        <v>496264</v>
      </c>
      <c r="F978">
        <v>7631552</v>
      </c>
      <c r="G978">
        <v>8127816</v>
      </c>
    </row>
    <row r="979" spans="1:7" x14ac:dyDescent="0.35">
      <c r="A979">
        <v>1773511200678</v>
      </c>
      <c r="B979">
        <f t="shared" si="15"/>
        <v>1015</v>
      </c>
      <c r="C979">
        <v>1773511200</v>
      </c>
      <c r="D979">
        <v>25</v>
      </c>
      <c r="E979">
        <v>489532</v>
      </c>
      <c r="F979">
        <v>7638284</v>
      </c>
      <c r="G979">
        <v>8127816</v>
      </c>
    </row>
    <row r="980" spans="1:7" x14ac:dyDescent="0.35">
      <c r="A980">
        <v>1773511201699</v>
      </c>
      <c r="B980">
        <f t="shared" si="15"/>
        <v>1016</v>
      </c>
      <c r="C980">
        <v>1773511201</v>
      </c>
      <c r="D980">
        <v>25</v>
      </c>
      <c r="E980">
        <v>488308</v>
      </c>
      <c r="F980">
        <v>7639508</v>
      </c>
      <c r="G980">
        <v>8127816</v>
      </c>
    </row>
    <row r="981" spans="1:7" x14ac:dyDescent="0.35">
      <c r="A981">
        <v>1773511202770</v>
      </c>
      <c r="B981">
        <f t="shared" si="15"/>
        <v>1017</v>
      </c>
      <c r="C981">
        <v>1773511202</v>
      </c>
      <c r="D981">
        <v>25</v>
      </c>
      <c r="E981">
        <v>489016</v>
      </c>
      <c r="F981">
        <v>7638800</v>
      </c>
      <c r="G981">
        <v>8127816</v>
      </c>
    </row>
    <row r="982" spans="1:7" x14ac:dyDescent="0.35">
      <c r="A982">
        <v>1773511203839</v>
      </c>
      <c r="B982">
        <f t="shared" si="15"/>
        <v>1018</v>
      </c>
      <c r="C982">
        <v>1773511203</v>
      </c>
      <c r="D982">
        <v>25</v>
      </c>
      <c r="E982">
        <v>490412</v>
      </c>
      <c r="F982">
        <v>7637404</v>
      </c>
      <c r="G982">
        <v>8127816</v>
      </c>
    </row>
    <row r="983" spans="1:7" x14ac:dyDescent="0.35">
      <c r="A983">
        <v>1773511204891</v>
      </c>
      <c r="B983">
        <f t="shared" si="15"/>
        <v>1019</v>
      </c>
      <c r="C983">
        <v>1773511204</v>
      </c>
      <c r="D983">
        <v>26</v>
      </c>
      <c r="E983">
        <v>490924</v>
      </c>
      <c r="F983">
        <v>7636892</v>
      </c>
      <c r="G983">
        <v>8127816</v>
      </c>
    </row>
    <row r="984" spans="1:7" x14ac:dyDescent="0.35">
      <c r="A984">
        <v>1773511205964</v>
      </c>
      <c r="B984">
        <f t="shared" si="15"/>
        <v>1020</v>
      </c>
      <c r="C984">
        <v>1773511205</v>
      </c>
      <c r="D984">
        <v>25</v>
      </c>
      <c r="E984">
        <v>490468</v>
      </c>
      <c r="F984">
        <v>7637348</v>
      </c>
      <c r="G984">
        <v>8127816</v>
      </c>
    </row>
    <row r="985" spans="1:7" x14ac:dyDescent="0.35">
      <c r="A985">
        <v>1773511206990</v>
      </c>
      <c r="B985">
        <f t="shared" si="15"/>
        <v>1022</v>
      </c>
      <c r="C985">
        <v>1773511206</v>
      </c>
      <c r="D985">
        <v>27</v>
      </c>
      <c r="E985">
        <v>491980</v>
      </c>
      <c r="F985">
        <v>7635836</v>
      </c>
      <c r="G985">
        <v>8127816</v>
      </c>
    </row>
    <row r="986" spans="1:7" x14ac:dyDescent="0.35">
      <c r="A986">
        <v>1773511208051</v>
      </c>
      <c r="B986">
        <f t="shared" si="15"/>
        <v>1023</v>
      </c>
      <c r="C986">
        <v>1773511208</v>
      </c>
      <c r="D986">
        <v>25</v>
      </c>
      <c r="E986">
        <v>493824</v>
      </c>
      <c r="F986">
        <v>7633992</v>
      </c>
      <c r="G986">
        <v>8127816</v>
      </c>
    </row>
    <row r="987" spans="1:7" x14ac:dyDescent="0.35">
      <c r="A987">
        <v>1773511209106</v>
      </c>
      <c r="B987">
        <f t="shared" si="15"/>
        <v>1024</v>
      </c>
      <c r="C987">
        <v>1773511209</v>
      </c>
      <c r="D987">
        <v>25</v>
      </c>
      <c r="E987">
        <v>491976</v>
      </c>
      <c r="F987">
        <v>7635840</v>
      </c>
      <c r="G987">
        <v>8127816</v>
      </c>
    </row>
    <row r="988" spans="1:7" x14ac:dyDescent="0.35">
      <c r="A988">
        <v>1773511210130</v>
      </c>
      <c r="B988">
        <f t="shared" si="15"/>
        <v>1025</v>
      </c>
      <c r="C988">
        <v>1773511210</v>
      </c>
      <c r="D988">
        <v>24</v>
      </c>
      <c r="E988">
        <v>494244</v>
      </c>
      <c r="F988">
        <v>7633572</v>
      </c>
      <c r="G988">
        <v>8127816</v>
      </c>
    </row>
    <row r="989" spans="1:7" x14ac:dyDescent="0.35">
      <c r="A989">
        <v>1773511211158</v>
      </c>
      <c r="B989">
        <f t="shared" si="15"/>
        <v>1026</v>
      </c>
      <c r="C989">
        <v>1773511211</v>
      </c>
      <c r="D989">
        <v>25</v>
      </c>
      <c r="E989">
        <v>492924</v>
      </c>
      <c r="F989">
        <v>7634892</v>
      </c>
      <c r="G989">
        <v>8127816</v>
      </c>
    </row>
    <row r="990" spans="1:7" x14ac:dyDescent="0.35">
      <c r="A990">
        <v>1773511212186</v>
      </c>
      <c r="B990">
        <f t="shared" si="15"/>
        <v>1027</v>
      </c>
      <c r="C990">
        <v>1773511212</v>
      </c>
      <c r="D990">
        <v>26</v>
      </c>
      <c r="E990">
        <v>495884</v>
      </c>
      <c r="F990">
        <v>7631932</v>
      </c>
      <c r="G990">
        <v>8127816</v>
      </c>
    </row>
    <row r="991" spans="1:7" x14ac:dyDescent="0.35">
      <c r="A991">
        <v>1773511213219</v>
      </c>
      <c r="B991">
        <f t="shared" si="15"/>
        <v>1028</v>
      </c>
      <c r="C991">
        <v>1773511213</v>
      </c>
      <c r="D991">
        <v>25</v>
      </c>
      <c r="E991">
        <v>492616</v>
      </c>
      <c r="F991">
        <v>7635200</v>
      </c>
      <c r="G991">
        <v>8127816</v>
      </c>
    </row>
    <row r="992" spans="1:7" x14ac:dyDescent="0.35">
      <c r="A992">
        <v>1773511214242</v>
      </c>
      <c r="B992">
        <f t="shared" si="15"/>
        <v>1029</v>
      </c>
      <c r="C992">
        <v>1773511214</v>
      </c>
      <c r="D992">
        <v>25</v>
      </c>
      <c r="E992">
        <v>494988</v>
      </c>
      <c r="F992">
        <v>7632828</v>
      </c>
      <c r="G992">
        <v>8127816</v>
      </c>
    </row>
    <row r="993" spans="1:7" x14ac:dyDescent="0.35">
      <c r="A993">
        <v>1773511215303</v>
      </c>
      <c r="B993">
        <f t="shared" si="15"/>
        <v>1030</v>
      </c>
      <c r="C993">
        <v>1773511215</v>
      </c>
      <c r="D993">
        <v>25</v>
      </c>
      <c r="E993">
        <v>494120</v>
      </c>
      <c r="F993">
        <v>7633696</v>
      </c>
      <c r="G993">
        <v>8127816</v>
      </c>
    </row>
    <row r="994" spans="1:7" x14ac:dyDescent="0.35">
      <c r="A994">
        <v>1773511216362</v>
      </c>
      <c r="B994">
        <f t="shared" si="15"/>
        <v>1031</v>
      </c>
      <c r="C994">
        <v>1773511216</v>
      </c>
      <c r="D994">
        <v>25</v>
      </c>
      <c r="E994">
        <v>491080</v>
      </c>
      <c r="F994">
        <v>7636736</v>
      </c>
      <c r="G994">
        <v>8127816</v>
      </c>
    </row>
    <row r="995" spans="1:7" x14ac:dyDescent="0.35">
      <c r="A995">
        <v>1773511217408</v>
      </c>
      <c r="B995">
        <f t="shared" si="15"/>
        <v>1032</v>
      </c>
      <c r="C995">
        <v>1773511217</v>
      </c>
      <c r="D995">
        <v>25</v>
      </c>
      <c r="E995">
        <v>490840</v>
      </c>
      <c r="F995">
        <v>7636976</v>
      </c>
      <c r="G995">
        <v>8127816</v>
      </c>
    </row>
    <row r="996" spans="1:7" x14ac:dyDescent="0.35">
      <c r="A996">
        <v>1773511218453</v>
      </c>
      <c r="B996">
        <f t="shared" si="15"/>
        <v>1033</v>
      </c>
      <c r="C996">
        <v>1773511218</v>
      </c>
      <c r="D996">
        <v>25</v>
      </c>
      <c r="E996">
        <v>492264</v>
      </c>
      <c r="F996">
        <v>7635552</v>
      </c>
      <c r="G996">
        <v>8127816</v>
      </c>
    </row>
    <row r="997" spans="1:7" x14ac:dyDescent="0.35">
      <c r="A997">
        <v>1773511219490</v>
      </c>
      <c r="B997">
        <f t="shared" si="15"/>
        <v>1034</v>
      </c>
      <c r="C997">
        <v>1773511219</v>
      </c>
      <c r="D997">
        <v>25</v>
      </c>
      <c r="E997">
        <v>491788</v>
      </c>
      <c r="F997">
        <v>7636028</v>
      </c>
      <c r="G997">
        <v>8127816</v>
      </c>
    </row>
    <row r="998" spans="1:7" x14ac:dyDescent="0.35">
      <c r="A998">
        <v>1773511220527</v>
      </c>
      <c r="B998">
        <f t="shared" si="15"/>
        <v>1035</v>
      </c>
      <c r="C998">
        <v>1773511220</v>
      </c>
      <c r="D998">
        <v>25</v>
      </c>
      <c r="E998">
        <v>498172</v>
      </c>
      <c r="F998">
        <v>7629644</v>
      </c>
      <c r="G998">
        <v>8127816</v>
      </c>
    </row>
    <row r="999" spans="1:7" x14ac:dyDescent="0.35">
      <c r="A999">
        <v>1773511221632</v>
      </c>
      <c r="B999">
        <f t="shared" si="15"/>
        <v>1036</v>
      </c>
      <c r="C999">
        <v>1773511221</v>
      </c>
      <c r="D999">
        <v>25</v>
      </c>
      <c r="E999">
        <v>494952</v>
      </c>
      <c r="F999">
        <v>7632864</v>
      </c>
      <c r="G999">
        <v>8127816</v>
      </c>
    </row>
    <row r="1000" spans="1:7" x14ac:dyDescent="0.35">
      <c r="A1000">
        <v>1773511222706</v>
      </c>
      <c r="B1000">
        <f t="shared" si="15"/>
        <v>1037</v>
      </c>
      <c r="C1000">
        <v>1773511222</v>
      </c>
      <c r="D1000">
        <v>26</v>
      </c>
      <c r="E1000">
        <v>496564</v>
      </c>
      <c r="F1000">
        <v>7631252</v>
      </c>
      <c r="G1000">
        <v>8127816</v>
      </c>
    </row>
    <row r="1001" spans="1:7" x14ac:dyDescent="0.35">
      <c r="A1001">
        <v>1773511223734</v>
      </c>
      <c r="B1001">
        <f t="shared" si="15"/>
        <v>1038</v>
      </c>
      <c r="C1001">
        <v>1773511223</v>
      </c>
      <c r="D1001">
        <v>25</v>
      </c>
      <c r="E1001">
        <v>494904</v>
      </c>
      <c r="F1001">
        <v>7632912</v>
      </c>
      <c r="G1001">
        <v>8127816</v>
      </c>
    </row>
    <row r="1002" spans="1:7" x14ac:dyDescent="0.35">
      <c r="A1002">
        <v>1773511224771</v>
      </c>
      <c r="B1002">
        <f t="shared" si="15"/>
        <v>1039</v>
      </c>
      <c r="C1002">
        <v>1773511224</v>
      </c>
      <c r="D1002">
        <v>25</v>
      </c>
      <c r="E1002">
        <v>493720</v>
      </c>
      <c r="F1002">
        <v>7634096</v>
      </c>
      <c r="G1002">
        <v>8127816</v>
      </c>
    </row>
    <row r="1003" spans="1:7" x14ac:dyDescent="0.35">
      <c r="A1003">
        <v>1773511225795</v>
      </c>
      <c r="B1003">
        <f t="shared" si="15"/>
        <v>1040</v>
      </c>
      <c r="C1003">
        <v>1773511225</v>
      </c>
      <c r="D1003">
        <v>24</v>
      </c>
      <c r="E1003">
        <v>495380</v>
      </c>
      <c r="F1003">
        <v>7632436</v>
      </c>
      <c r="G1003">
        <v>8127816</v>
      </c>
    </row>
    <row r="1004" spans="1:7" x14ac:dyDescent="0.35">
      <c r="A1004">
        <v>1773511226846</v>
      </c>
      <c r="B1004">
        <f t="shared" si="15"/>
        <v>1041</v>
      </c>
      <c r="C1004">
        <v>1773511226</v>
      </c>
      <c r="D1004">
        <v>25</v>
      </c>
      <c r="E1004">
        <v>491804</v>
      </c>
      <c r="F1004">
        <v>7636012</v>
      </c>
      <c r="G1004">
        <v>8127816</v>
      </c>
    </row>
    <row r="1005" spans="1:7" x14ac:dyDescent="0.35">
      <c r="A1005">
        <v>1773511227917</v>
      </c>
      <c r="B1005">
        <f t="shared" si="15"/>
        <v>1042</v>
      </c>
      <c r="C1005">
        <v>1773511227</v>
      </c>
      <c r="D1005">
        <v>25</v>
      </c>
      <c r="E1005">
        <v>493752</v>
      </c>
      <c r="F1005">
        <v>7634064</v>
      </c>
      <c r="G1005">
        <v>8127816</v>
      </c>
    </row>
    <row r="1006" spans="1:7" x14ac:dyDescent="0.35">
      <c r="A1006">
        <v>1773511228951</v>
      </c>
      <c r="B1006">
        <f t="shared" si="15"/>
        <v>1043</v>
      </c>
      <c r="C1006">
        <v>1773511228</v>
      </c>
      <c r="D1006">
        <v>24</v>
      </c>
      <c r="E1006">
        <v>494816</v>
      </c>
      <c r="F1006">
        <v>7633000</v>
      </c>
      <c r="G1006">
        <v>8127816</v>
      </c>
    </row>
    <row r="1007" spans="1:7" x14ac:dyDescent="0.35">
      <c r="A1007">
        <v>1773511229976</v>
      </c>
      <c r="B1007">
        <f t="shared" si="15"/>
        <v>1045</v>
      </c>
      <c r="C1007">
        <v>1773511229</v>
      </c>
      <c r="D1007">
        <v>25</v>
      </c>
      <c r="E1007">
        <v>493272</v>
      </c>
      <c r="F1007">
        <v>7634544</v>
      </c>
      <c r="G1007">
        <v>8127816</v>
      </c>
    </row>
    <row r="1008" spans="1:7" x14ac:dyDescent="0.35">
      <c r="A1008">
        <v>1773511231001</v>
      </c>
      <c r="B1008">
        <f t="shared" si="15"/>
        <v>1046</v>
      </c>
      <c r="C1008">
        <v>1773511231</v>
      </c>
      <c r="D1008">
        <v>25</v>
      </c>
      <c r="E1008">
        <v>494732</v>
      </c>
      <c r="F1008">
        <v>7633084</v>
      </c>
      <c r="G1008">
        <v>8127816</v>
      </c>
    </row>
    <row r="1009" spans="1:7" x14ac:dyDescent="0.35">
      <c r="A1009">
        <v>1773511232027</v>
      </c>
      <c r="B1009">
        <f t="shared" si="15"/>
        <v>1047</v>
      </c>
      <c r="C1009">
        <v>1773511232</v>
      </c>
      <c r="D1009">
        <v>25</v>
      </c>
      <c r="E1009">
        <v>493864</v>
      </c>
      <c r="F1009">
        <v>7633952</v>
      </c>
      <c r="G1009">
        <v>8127816</v>
      </c>
    </row>
    <row r="1010" spans="1:7" x14ac:dyDescent="0.35">
      <c r="A1010">
        <v>1773511233060</v>
      </c>
      <c r="B1010">
        <f t="shared" si="15"/>
        <v>1048</v>
      </c>
      <c r="C1010">
        <v>1773511233</v>
      </c>
      <c r="D1010">
        <v>26</v>
      </c>
      <c r="E1010">
        <v>495232</v>
      </c>
      <c r="F1010">
        <v>7632584</v>
      </c>
      <c r="G1010">
        <v>8127816</v>
      </c>
    </row>
    <row r="1011" spans="1:7" x14ac:dyDescent="0.35">
      <c r="A1011">
        <v>1773511234087</v>
      </c>
      <c r="B1011">
        <f t="shared" si="15"/>
        <v>1049</v>
      </c>
      <c r="C1011">
        <v>1773511234</v>
      </c>
      <c r="D1011">
        <v>25</v>
      </c>
      <c r="E1011">
        <v>493888</v>
      </c>
      <c r="F1011">
        <v>7633928</v>
      </c>
      <c r="G1011">
        <v>8127816</v>
      </c>
    </row>
    <row r="1012" spans="1:7" x14ac:dyDescent="0.35">
      <c r="A1012">
        <v>1773511235118</v>
      </c>
      <c r="B1012">
        <f t="shared" si="15"/>
        <v>1050</v>
      </c>
      <c r="C1012">
        <v>1773511235</v>
      </c>
      <c r="D1012">
        <v>25</v>
      </c>
      <c r="E1012">
        <v>495288</v>
      </c>
      <c r="F1012">
        <v>7632528</v>
      </c>
      <c r="G1012">
        <v>8127816</v>
      </c>
    </row>
    <row r="1013" spans="1:7" x14ac:dyDescent="0.35">
      <c r="A1013">
        <v>1773511236140</v>
      </c>
      <c r="B1013">
        <f t="shared" si="15"/>
        <v>1051</v>
      </c>
      <c r="C1013">
        <v>1773511236</v>
      </c>
      <c r="D1013">
        <v>25</v>
      </c>
      <c r="E1013">
        <v>493636</v>
      </c>
      <c r="F1013">
        <v>7634180</v>
      </c>
      <c r="G1013">
        <v>8127816</v>
      </c>
    </row>
    <row r="1014" spans="1:7" x14ac:dyDescent="0.35">
      <c r="A1014">
        <v>1773511237172</v>
      </c>
      <c r="B1014">
        <f t="shared" si="15"/>
        <v>1052</v>
      </c>
      <c r="C1014">
        <v>1773511237</v>
      </c>
      <c r="D1014">
        <v>25</v>
      </c>
      <c r="E1014">
        <v>495424</v>
      </c>
      <c r="F1014">
        <v>7632392</v>
      </c>
      <c r="G1014">
        <v>8127816</v>
      </c>
    </row>
    <row r="1015" spans="1:7" x14ac:dyDescent="0.35">
      <c r="A1015">
        <v>1773511238195</v>
      </c>
      <c r="B1015">
        <f t="shared" si="15"/>
        <v>1053</v>
      </c>
      <c r="C1015">
        <v>1773511238</v>
      </c>
      <c r="D1015">
        <v>25</v>
      </c>
      <c r="E1015">
        <v>493632</v>
      </c>
      <c r="F1015">
        <v>7634184</v>
      </c>
      <c r="G1015">
        <v>8127816</v>
      </c>
    </row>
    <row r="1016" spans="1:7" x14ac:dyDescent="0.35">
      <c r="A1016">
        <v>1773511239238</v>
      </c>
      <c r="B1016">
        <f t="shared" si="15"/>
        <v>1054</v>
      </c>
      <c r="C1016">
        <v>1773511239</v>
      </c>
      <c r="D1016">
        <v>25</v>
      </c>
      <c r="E1016">
        <v>494884</v>
      </c>
      <c r="F1016">
        <v>7632932</v>
      </c>
      <c r="G1016">
        <v>8127816</v>
      </c>
    </row>
    <row r="1017" spans="1:7" x14ac:dyDescent="0.35">
      <c r="A1017">
        <v>1773511240289</v>
      </c>
      <c r="B1017">
        <f t="shared" si="15"/>
        <v>1055</v>
      </c>
      <c r="C1017">
        <v>1773511240</v>
      </c>
      <c r="D1017">
        <v>26</v>
      </c>
      <c r="E1017">
        <v>494552</v>
      </c>
      <c r="F1017">
        <v>7633264</v>
      </c>
      <c r="G1017">
        <v>8127816</v>
      </c>
    </row>
    <row r="1018" spans="1:7" x14ac:dyDescent="0.35">
      <c r="A1018">
        <v>1773511241319</v>
      </c>
      <c r="B1018">
        <f t="shared" si="15"/>
        <v>1056</v>
      </c>
      <c r="C1018">
        <v>1773511241</v>
      </c>
      <c r="D1018">
        <v>25</v>
      </c>
      <c r="E1018">
        <v>500196</v>
      </c>
      <c r="F1018">
        <v>7627620</v>
      </c>
      <c r="G1018">
        <v>8127816</v>
      </c>
    </row>
    <row r="1019" spans="1:7" x14ac:dyDescent="0.35">
      <c r="A1019">
        <v>1773511242353</v>
      </c>
      <c r="B1019">
        <f t="shared" si="15"/>
        <v>1057</v>
      </c>
      <c r="C1019">
        <v>1773511242</v>
      </c>
      <c r="D1019">
        <v>25</v>
      </c>
      <c r="E1019">
        <v>498620</v>
      </c>
      <c r="F1019">
        <v>7629196</v>
      </c>
      <c r="G1019">
        <v>8127816</v>
      </c>
    </row>
    <row r="1020" spans="1:7" x14ac:dyDescent="0.35">
      <c r="A1020">
        <v>1773511243397</v>
      </c>
      <c r="B1020">
        <f t="shared" si="15"/>
        <v>1058</v>
      </c>
      <c r="C1020">
        <v>1773511243</v>
      </c>
      <c r="D1020">
        <v>25</v>
      </c>
      <c r="E1020">
        <v>498760</v>
      </c>
      <c r="F1020">
        <v>7629056</v>
      </c>
      <c r="G1020">
        <v>8127816</v>
      </c>
    </row>
    <row r="1021" spans="1:7" x14ac:dyDescent="0.35">
      <c r="A1021">
        <v>1773511244461</v>
      </c>
      <c r="B1021">
        <f t="shared" si="15"/>
        <v>1059</v>
      </c>
      <c r="C1021">
        <v>1773511244</v>
      </c>
      <c r="D1021">
        <v>25</v>
      </c>
      <c r="E1021">
        <v>498280</v>
      </c>
      <c r="F1021">
        <v>7629536</v>
      </c>
      <c r="G1021">
        <v>8127816</v>
      </c>
    </row>
    <row r="1022" spans="1:7" x14ac:dyDescent="0.35">
      <c r="A1022">
        <v>1773511245536</v>
      </c>
      <c r="B1022">
        <f t="shared" si="15"/>
        <v>1060</v>
      </c>
      <c r="C1022">
        <v>1773511245</v>
      </c>
      <c r="D1022">
        <v>25</v>
      </c>
      <c r="E1022">
        <v>498780</v>
      </c>
      <c r="F1022">
        <v>7629036</v>
      </c>
      <c r="G1022">
        <v>8127816</v>
      </c>
    </row>
    <row r="1023" spans="1:7" x14ac:dyDescent="0.35">
      <c r="A1023">
        <v>1773511246567</v>
      </c>
      <c r="B1023">
        <f t="shared" si="15"/>
        <v>1061</v>
      </c>
      <c r="C1023">
        <v>1773511246</v>
      </c>
      <c r="D1023">
        <v>25</v>
      </c>
      <c r="E1023">
        <v>497856</v>
      </c>
      <c r="F1023">
        <v>7629960</v>
      </c>
      <c r="G1023">
        <v>8127816</v>
      </c>
    </row>
    <row r="1024" spans="1:7" x14ac:dyDescent="0.35">
      <c r="A1024">
        <v>1773511247618</v>
      </c>
      <c r="B1024">
        <f t="shared" si="15"/>
        <v>1062</v>
      </c>
      <c r="C1024">
        <v>1773511247</v>
      </c>
      <c r="D1024">
        <v>25</v>
      </c>
      <c r="E1024">
        <v>485944</v>
      </c>
      <c r="F1024">
        <v>7641872</v>
      </c>
      <c r="G1024">
        <v>8127816</v>
      </c>
    </row>
    <row r="1025" spans="1:7" x14ac:dyDescent="0.35">
      <c r="A1025">
        <v>1773511248667</v>
      </c>
      <c r="B1025">
        <f t="shared" si="15"/>
        <v>1063</v>
      </c>
      <c r="C1025">
        <v>1773511248</v>
      </c>
      <c r="D1025">
        <v>25</v>
      </c>
      <c r="E1025">
        <v>497508</v>
      </c>
      <c r="F1025">
        <v>7630308</v>
      </c>
      <c r="G1025">
        <v>8127816</v>
      </c>
    </row>
    <row r="1026" spans="1:7" x14ac:dyDescent="0.35">
      <c r="A1026">
        <v>1773511249698</v>
      </c>
      <c r="B1026">
        <f t="shared" ref="B1026:B1089" si="16">(C1027 - C$2)</f>
        <v>1064</v>
      </c>
      <c r="C1026">
        <v>1773511249</v>
      </c>
      <c r="D1026">
        <v>25</v>
      </c>
      <c r="E1026">
        <v>486160</v>
      </c>
      <c r="F1026">
        <v>7641656</v>
      </c>
      <c r="G1026">
        <v>8127816</v>
      </c>
    </row>
    <row r="1027" spans="1:7" x14ac:dyDescent="0.35">
      <c r="A1027">
        <v>1773511250736</v>
      </c>
      <c r="B1027">
        <f t="shared" si="16"/>
        <v>1065</v>
      </c>
      <c r="C1027">
        <v>1773511250</v>
      </c>
      <c r="D1027">
        <v>25</v>
      </c>
      <c r="E1027">
        <v>498292</v>
      </c>
      <c r="F1027">
        <v>7629524</v>
      </c>
      <c r="G1027">
        <v>8127816</v>
      </c>
    </row>
    <row r="1028" spans="1:7" x14ac:dyDescent="0.35">
      <c r="A1028">
        <v>1773511251798</v>
      </c>
      <c r="B1028">
        <f t="shared" si="16"/>
        <v>1066</v>
      </c>
      <c r="C1028">
        <v>1773511251</v>
      </c>
      <c r="D1028">
        <v>25</v>
      </c>
      <c r="E1028">
        <v>485772</v>
      </c>
      <c r="F1028">
        <v>7642044</v>
      </c>
      <c r="G1028">
        <v>8127816</v>
      </c>
    </row>
    <row r="1029" spans="1:7" x14ac:dyDescent="0.35">
      <c r="A1029">
        <v>1773511252851</v>
      </c>
      <c r="B1029">
        <f t="shared" si="16"/>
        <v>1067</v>
      </c>
      <c r="C1029">
        <v>1773511252</v>
      </c>
      <c r="D1029">
        <v>25</v>
      </c>
      <c r="E1029">
        <v>497732</v>
      </c>
      <c r="F1029">
        <v>7630084</v>
      </c>
      <c r="G1029">
        <v>8127816</v>
      </c>
    </row>
    <row r="1030" spans="1:7" x14ac:dyDescent="0.35">
      <c r="A1030">
        <v>1773511253876</v>
      </c>
      <c r="B1030">
        <f t="shared" si="16"/>
        <v>1068</v>
      </c>
      <c r="C1030">
        <v>1773511253</v>
      </c>
      <c r="D1030">
        <v>25</v>
      </c>
      <c r="E1030">
        <v>486512</v>
      </c>
      <c r="F1030">
        <v>7641304</v>
      </c>
      <c r="G1030">
        <v>8127816</v>
      </c>
    </row>
    <row r="1031" spans="1:7" x14ac:dyDescent="0.35">
      <c r="A1031">
        <v>1773511254920</v>
      </c>
      <c r="B1031">
        <f t="shared" si="16"/>
        <v>1070</v>
      </c>
      <c r="C1031">
        <v>1773511254</v>
      </c>
      <c r="D1031">
        <v>24</v>
      </c>
      <c r="E1031">
        <v>484980</v>
      </c>
      <c r="F1031">
        <v>7642836</v>
      </c>
      <c r="G1031">
        <v>8127816</v>
      </c>
    </row>
    <row r="1032" spans="1:7" x14ac:dyDescent="0.35">
      <c r="A1032">
        <v>1773511256022</v>
      </c>
      <c r="B1032">
        <f t="shared" si="16"/>
        <v>1071</v>
      </c>
      <c r="C1032">
        <v>1773511256</v>
      </c>
      <c r="D1032">
        <v>25</v>
      </c>
      <c r="E1032">
        <v>486760</v>
      </c>
      <c r="F1032">
        <v>7641056</v>
      </c>
      <c r="G1032">
        <v>8127816</v>
      </c>
    </row>
    <row r="1033" spans="1:7" x14ac:dyDescent="0.35">
      <c r="A1033">
        <v>1773511257095</v>
      </c>
      <c r="B1033">
        <f t="shared" si="16"/>
        <v>1072</v>
      </c>
      <c r="C1033">
        <v>1773511257</v>
      </c>
      <c r="D1033">
        <v>25</v>
      </c>
      <c r="E1033">
        <v>488684</v>
      </c>
      <c r="F1033">
        <v>7639132</v>
      </c>
      <c r="G1033">
        <v>8127816</v>
      </c>
    </row>
    <row r="1034" spans="1:7" x14ac:dyDescent="0.35">
      <c r="A1034">
        <v>1773511258152</v>
      </c>
      <c r="B1034">
        <f t="shared" si="16"/>
        <v>1073</v>
      </c>
      <c r="C1034">
        <v>1773511258</v>
      </c>
      <c r="D1034">
        <v>25</v>
      </c>
      <c r="E1034">
        <v>490132</v>
      </c>
      <c r="F1034">
        <v>7637684</v>
      </c>
      <c r="G1034">
        <v>8127816</v>
      </c>
    </row>
    <row r="1035" spans="1:7" x14ac:dyDescent="0.35">
      <c r="A1035">
        <v>1773511259187</v>
      </c>
      <c r="B1035">
        <f t="shared" si="16"/>
        <v>1074</v>
      </c>
      <c r="C1035">
        <v>1773511259</v>
      </c>
      <c r="D1035">
        <v>24</v>
      </c>
      <c r="E1035">
        <v>491476</v>
      </c>
      <c r="F1035">
        <v>7636340</v>
      </c>
      <c r="G1035">
        <v>8127816</v>
      </c>
    </row>
    <row r="1036" spans="1:7" x14ac:dyDescent="0.35">
      <c r="A1036">
        <v>1773511260239</v>
      </c>
      <c r="B1036">
        <f t="shared" si="16"/>
        <v>1075</v>
      </c>
      <c r="C1036">
        <v>1773511260</v>
      </c>
      <c r="D1036">
        <v>24</v>
      </c>
      <c r="E1036">
        <v>491132</v>
      </c>
      <c r="F1036">
        <v>7636684</v>
      </c>
      <c r="G1036">
        <v>8127816</v>
      </c>
    </row>
    <row r="1037" spans="1:7" x14ac:dyDescent="0.35">
      <c r="A1037">
        <v>1773511261268</v>
      </c>
      <c r="B1037">
        <f t="shared" si="16"/>
        <v>1076</v>
      </c>
      <c r="C1037">
        <v>1773511261</v>
      </c>
      <c r="D1037">
        <v>26</v>
      </c>
      <c r="E1037">
        <v>496968</v>
      </c>
      <c r="F1037">
        <v>7630848</v>
      </c>
      <c r="G1037">
        <v>8127816</v>
      </c>
    </row>
    <row r="1038" spans="1:7" x14ac:dyDescent="0.35">
      <c r="A1038">
        <v>1773511262296</v>
      </c>
      <c r="B1038">
        <f t="shared" si="16"/>
        <v>1077</v>
      </c>
      <c r="C1038">
        <v>1773511262</v>
      </c>
      <c r="D1038">
        <v>25</v>
      </c>
      <c r="E1038">
        <v>490496</v>
      </c>
      <c r="F1038">
        <v>7637320</v>
      </c>
      <c r="G1038">
        <v>8127816</v>
      </c>
    </row>
    <row r="1039" spans="1:7" x14ac:dyDescent="0.35">
      <c r="A1039">
        <v>1773511263345</v>
      </c>
      <c r="B1039">
        <f t="shared" si="16"/>
        <v>1078</v>
      </c>
      <c r="C1039">
        <v>1773511263</v>
      </c>
      <c r="D1039">
        <v>25</v>
      </c>
      <c r="E1039">
        <v>497448</v>
      </c>
      <c r="F1039">
        <v>7630368</v>
      </c>
      <c r="G1039">
        <v>8127816</v>
      </c>
    </row>
    <row r="1040" spans="1:7" x14ac:dyDescent="0.35">
      <c r="A1040">
        <v>1773511264370</v>
      </c>
      <c r="B1040">
        <f t="shared" si="16"/>
        <v>1079</v>
      </c>
      <c r="C1040">
        <v>1773511264</v>
      </c>
      <c r="D1040">
        <v>24</v>
      </c>
      <c r="E1040">
        <v>498240</v>
      </c>
      <c r="F1040">
        <v>7629576</v>
      </c>
      <c r="G1040">
        <v>8127816</v>
      </c>
    </row>
    <row r="1041" spans="1:7" x14ac:dyDescent="0.35">
      <c r="A1041">
        <v>1773511265392</v>
      </c>
      <c r="B1041">
        <f t="shared" si="16"/>
        <v>1080</v>
      </c>
      <c r="C1041">
        <v>1773511265</v>
      </c>
      <c r="D1041">
        <v>25</v>
      </c>
      <c r="E1041">
        <v>491564</v>
      </c>
      <c r="F1041">
        <v>7636252</v>
      </c>
      <c r="G1041">
        <v>8127816</v>
      </c>
    </row>
    <row r="1042" spans="1:7" x14ac:dyDescent="0.35">
      <c r="A1042">
        <v>1773511266432</v>
      </c>
      <c r="B1042">
        <f t="shared" si="16"/>
        <v>1081</v>
      </c>
      <c r="C1042">
        <v>1773511266</v>
      </c>
      <c r="D1042">
        <v>25</v>
      </c>
      <c r="E1042">
        <v>490640</v>
      </c>
      <c r="F1042">
        <v>7637176</v>
      </c>
      <c r="G1042">
        <v>8127816</v>
      </c>
    </row>
    <row r="1043" spans="1:7" x14ac:dyDescent="0.35">
      <c r="A1043">
        <v>1773511267514</v>
      </c>
      <c r="B1043">
        <f t="shared" si="16"/>
        <v>1082</v>
      </c>
      <c r="C1043">
        <v>1773511267</v>
      </c>
      <c r="D1043">
        <v>25</v>
      </c>
      <c r="E1043">
        <v>491336</v>
      </c>
      <c r="F1043">
        <v>7636480</v>
      </c>
      <c r="G1043">
        <v>8127816</v>
      </c>
    </row>
    <row r="1044" spans="1:7" x14ac:dyDescent="0.35">
      <c r="A1044">
        <v>1773511268550</v>
      </c>
      <c r="B1044">
        <f t="shared" si="16"/>
        <v>1083</v>
      </c>
      <c r="C1044">
        <v>1773511268</v>
      </c>
      <c r="D1044">
        <v>25</v>
      </c>
      <c r="E1044">
        <v>493852</v>
      </c>
      <c r="F1044">
        <v>7633964</v>
      </c>
      <c r="G1044">
        <v>8127816</v>
      </c>
    </row>
    <row r="1045" spans="1:7" x14ac:dyDescent="0.35">
      <c r="A1045">
        <v>1773511269610</v>
      </c>
      <c r="B1045">
        <f t="shared" si="16"/>
        <v>1084</v>
      </c>
      <c r="C1045">
        <v>1773511269</v>
      </c>
      <c r="D1045">
        <v>24</v>
      </c>
      <c r="E1045">
        <v>491692</v>
      </c>
      <c r="F1045">
        <v>7636124</v>
      </c>
      <c r="G1045">
        <v>8127816</v>
      </c>
    </row>
    <row r="1046" spans="1:7" x14ac:dyDescent="0.35">
      <c r="A1046">
        <v>1773511270667</v>
      </c>
      <c r="B1046">
        <f t="shared" si="16"/>
        <v>1085</v>
      </c>
      <c r="C1046">
        <v>1773511270</v>
      </c>
      <c r="D1046">
        <v>25</v>
      </c>
      <c r="E1046">
        <v>494456</v>
      </c>
      <c r="F1046">
        <v>7633360</v>
      </c>
      <c r="G1046">
        <v>8127816</v>
      </c>
    </row>
    <row r="1047" spans="1:7" x14ac:dyDescent="0.35">
      <c r="A1047">
        <v>1773511271723</v>
      </c>
      <c r="B1047">
        <f t="shared" si="16"/>
        <v>1086</v>
      </c>
      <c r="C1047">
        <v>1773511271</v>
      </c>
      <c r="D1047">
        <v>25</v>
      </c>
      <c r="E1047">
        <v>493284</v>
      </c>
      <c r="F1047">
        <v>7634532</v>
      </c>
      <c r="G1047">
        <v>8127816</v>
      </c>
    </row>
    <row r="1048" spans="1:7" x14ac:dyDescent="0.35">
      <c r="A1048">
        <v>1773511272789</v>
      </c>
      <c r="B1048">
        <f t="shared" si="16"/>
        <v>1087</v>
      </c>
      <c r="C1048">
        <v>1773511272</v>
      </c>
      <c r="D1048">
        <v>25</v>
      </c>
      <c r="E1048">
        <v>494940</v>
      </c>
      <c r="F1048">
        <v>7632876</v>
      </c>
      <c r="G1048">
        <v>8127816</v>
      </c>
    </row>
    <row r="1049" spans="1:7" x14ac:dyDescent="0.35">
      <c r="A1049">
        <v>1773511273832</v>
      </c>
      <c r="B1049">
        <f t="shared" si="16"/>
        <v>1088</v>
      </c>
      <c r="C1049">
        <v>1773511273</v>
      </c>
      <c r="D1049">
        <v>26</v>
      </c>
      <c r="E1049">
        <v>496504</v>
      </c>
      <c r="F1049">
        <v>7631312</v>
      </c>
      <c r="G1049">
        <v>8127816</v>
      </c>
    </row>
    <row r="1050" spans="1:7" x14ac:dyDescent="0.35">
      <c r="A1050">
        <v>1773511274858</v>
      </c>
      <c r="B1050">
        <f t="shared" si="16"/>
        <v>1089</v>
      </c>
      <c r="C1050">
        <v>1773511274</v>
      </c>
      <c r="D1050">
        <v>25</v>
      </c>
      <c r="E1050">
        <v>496108</v>
      </c>
      <c r="F1050">
        <v>7631708</v>
      </c>
      <c r="G1050">
        <v>8127816</v>
      </c>
    </row>
    <row r="1051" spans="1:7" x14ac:dyDescent="0.35">
      <c r="A1051">
        <v>1773511275910</v>
      </c>
      <c r="B1051">
        <f t="shared" si="16"/>
        <v>1090</v>
      </c>
      <c r="C1051">
        <v>1773511275</v>
      </c>
      <c r="D1051">
        <v>24</v>
      </c>
      <c r="E1051">
        <v>495408</v>
      </c>
      <c r="F1051">
        <v>7632408</v>
      </c>
      <c r="G1051">
        <v>8127816</v>
      </c>
    </row>
    <row r="1052" spans="1:7" x14ac:dyDescent="0.35">
      <c r="A1052">
        <v>1773511276936</v>
      </c>
      <c r="B1052">
        <f t="shared" si="16"/>
        <v>1092</v>
      </c>
      <c r="C1052">
        <v>1773511276</v>
      </c>
      <c r="D1052">
        <v>24</v>
      </c>
      <c r="E1052">
        <v>495776</v>
      </c>
      <c r="F1052">
        <v>7632040</v>
      </c>
      <c r="G1052">
        <v>8127816</v>
      </c>
    </row>
    <row r="1053" spans="1:7" x14ac:dyDescent="0.35">
      <c r="A1053">
        <v>1773511278018</v>
      </c>
      <c r="B1053">
        <f t="shared" si="16"/>
        <v>1093</v>
      </c>
      <c r="C1053">
        <v>1773511278</v>
      </c>
      <c r="D1053">
        <v>25</v>
      </c>
      <c r="E1053">
        <v>496272</v>
      </c>
      <c r="F1053">
        <v>7631544</v>
      </c>
      <c r="G1053">
        <v>8127816</v>
      </c>
    </row>
    <row r="1054" spans="1:7" x14ac:dyDescent="0.35">
      <c r="A1054">
        <v>1773511279052</v>
      </c>
      <c r="B1054">
        <f t="shared" si="16"/>
        <v>1094</v>
      </c>
      <c r="C1054">
        <v>1773511279</v>
      </c>
      <c r="D1054">
        <v>26</v>
      </c>
      <c r="E1054">
        <v>497216</v>
      </c>
      <c r="F1054">
        <v>7630600</v>
      </c>
      <c r="G1054">
        <v>8127816</v>
      </c>
    </row>
    <row r="1055" spans="1:7" x14ac:dyDescent="0.35">
      <c r="A1055">
        <v>1773511280090</v>
      </c>
      <c r="B1055">
        <f t="shared" si="16"/>
        <v>1095</v>
      </c>
      <c r="C1055">
        <v>1773511280</v>
      </c>
      <c r="D1055">
        <v>25</v>
      </c>
      <c r="E1055">
        <v>485764</v>
      </c>
      <c r="F1055">
        <v>7642052</v>
      </c>
      <c r="G1055">
        <v>8127816</v>
      </c>
    </row>
    <row r="1056" spans="1:7" x14ac:dyDescent="0.35">
      <c r="A1056">
        <v>1773511281113</v>
      </c>
      <c r="B1056">
        <f t="shared" si="16"/>
        <v>1096</v>
      </c>
      <c r="C1056">
        <v>1773511281</v>
      </c>
      <c r="D1056">
        <v>25</v>
      </c>
      <c r="E1056">
        <v>496524</v>
      </c>
      <c r="F1056">
        <v>7631292</v>
      </c>
      <c r="G1056">
        <v>8127816</v>
      </c>
    </row>
    <row r="1057" spans="1:7" x14ac:dyDescent="0.35">
      <c r="A1057">
        <v>1773511282162</v>
      </c>
      <c r="B1057">
        <f t="shared" si="16"/>
        <v>1097</v>
      </c>
      <c r="C1057">
        <v>1773511282</v>
      </c>
      <c r="D1057">
        <v>25</v>
      </c>
      <c r="E1057">
        <v>497472</v>
      </c>
      <c r="F1057">
        <v>7630344</v>
      </c>
      <c r="G1057">
        <v>8127816</v>
      </c>
    </row>
    <row r="1058" spans="1:7" x14ac:dyDescent="0.35">
      <c r="A1058">
        <v>1773511283202</v>
      </c>
      <c r="B1058">
        <f t="shared" si="16"/>
        <v>1098</v>
      </c>
      <c r="C1058">
        <v>1773511283</v>
      </c>
      <c r="D1058">
        <v>25</v>
      </c>
      <c r="E1058">
        <v>496772</v>
      </c>
      <c r="F1058">
        <v>7631044</v>
      </c>
      <c r="G1058">
        <v>8127816</v>
      </c>
    </row>
    <row r="1059" spans="1:7" x14ac:dyDescent="0.35">
      <c r="A1059">
        <v>1773511284233</v>
      </c>
      <c r="B1059">
        <f t="shared" si="16"/>
        <v>1099</v>
      </c>
      <c r="C1059">
        <v>1773511284</v>
      </c>
      <c r="D1059">
        <v>25</v>
      </c>
      <c r="E1059">
        <v>498008</v>
      </c>
      <c r="F1059">
        <v>7629808</v>
      </c>
      <c r="G1059">
        <v>8127816</v>
      </c>
    </row>
    <row r="1060" spans="1:7" x14ac:dyDescent="0.35">
      <c r="A1060">
        <v>1773511285301</v>
      </c>
      <c r="B1060">
        <f t="shared" si="16"/>
        <v>1100</v>
      </c>
      <c r="C1060">
        <v>1773511285</v>
      </c>
      <c r="D1060">
        <v>25</v>
      </c>
      <c r="E1060">
        <v>498464</v>
      </c>
      <c r="F1060">
        <v>7629352</v>
      </c>
      <c r="G1060">
        <v>8127816</v>
      </c>
    </row>
    <row r="1061" spans="1:7" x14ac:dyDescent="0.35">
      <c r="A1061">
        <v>1773511286329</v>
      </c>
      <c r="B1061">
        <f t="shared" si="16"/>
        <v>1101</v>
      </c>
      <c r="C1061">
        <v>1773511286</v>
      </c>
      <c r="D1061">
        <v>25</v>
      </c>
      <c r="E1061">
        <v>497312</v>
      </c>
      <c r="F1061">
        <v>7630504</v>
      </c>
      <c r="G1061">
        <v>8127816</v>
      </c>
    </row>
    <row r="1062" spans="1:7" x14ac:dyDescent="0.35">
      <c r="A1062">
        <v>1773511287361</v>
      </c>
      <c r="B1062">
        <f t="shared" si="16"/>
        <v>1102</v>
      </c>
      <c r="C1062">
        <v>1773511287</v>
      </c>
      <c r="D1062">
        <v>25</v>
      </c>
      <c r="E1062">
        <v>496388</v>
      </c>
      <c r="F1062">
        <v>7631428</v>
      </c>
      <c r="G1062">
        <v>8127816</v>
      </c>
    </row>
    <row r="1063" spans="1:7" x14ac:dyDescent="0.35">
      <c r="A1063">
        <v>1773511288389</v>
      </c>
      <c r="B1063">
        <f t="shared" si="16"/>
        <v>1103</v>
      </c>
      <c r="C1063">
        <v>1773511288</v>
      </c>
      <c r="D1063">
        <v>25</v>
      </c>
      <c r="E1063">
        <v>496780</v>
      </c>
      <c r="F1063">
        <v>7631036</v>
      </c>
      <c r="G1063">
        <v>8127816</v>
      </c>
    </row>
    <row r="1064" spans="1:7" x14ac:dyDescent="0.35">
      <c r="A1064">
        <v>1773511289435</v>
      </c>
      <c r="B1064">
        <f t="shared" si="16"/>
        <v>1104</v>
      </c>
      <c r="C1064">
        <v>1773511289</v>
      </c>
      <c r="D1064">
        <v>25</v>
      </c>
      <c r="E1064">
        <v>495236</v>
      </c>
      <c r="F1064">
        <v>7632580</v>
      </c>
      <c r="G1064">
        <v>8127816</v>
      </c>
    </row>
    <row r="1065" spans="1:7" x14ac:dyDescent="0.35">
      <c r="A1065">
        <v>1773511290467</v>
      </c>
      <c r="B1065">
        <f t="shared" si="16"/>
        <v>1105</v>
      </c>
      <c r="C1065">
        <v>1773511290</v>
      </c>
      <c r="D1065">
        <v>24</v>
      </c>
      <c r="E1065">
        <v>496632</v>
      </c>
      <c r="F1065">
        <v>7631184</v>
      </c>
      <c r="G1065">
        <v>8127816</v>
      </c>
    </row>
    <row r="1066" spans="1:7" x14ac:dyDescent="0.35">
      <c r="A1066">
        <v>1773511291516</v>
      </c>
      <c r="B1066">
        <f t="shared" si="16"/>
        <v>1106</v>
      </c>
      <c r="C1066">
        <v>1773511291</v>
      </c>
      <c r="D1066">
        <v>25</v>
      </c>
      <c r="E1066">
        <v>498128</v>
      </c>
      <c r="F1066">
        <v>7629688</v>
      </c>
      <c r="G1066">
        <v>8127816</v>
      </c>
    </row>
    <row r="1067" spans="1:7" x14ac:dyDescent="0.35">
      <c r="A1067">
        <v>1773511292570</v>
      </c>
      <c r="B1067">
        <f t="shared" si="16"/>
        <v>1107</v>
      </c>
      <c r="C1067">
        <v>1773511292</v>
      </c>
      <c r="D1067">
        <v>25</v>
      </c>
      <c r="E1067">
        <v>496660</v>
      </c>
      <c r="F1067">
        <v>7631156</v>
      </c>
      <c r="G1067">
        <v>8127816</v>
      </c>
    </row>
    <row r="1068" spans="1:7" x14ac:dyDescent="0.35">
      <c r="A1068">
        <v>1773511293626</v>
      </c>
      <c r="B1068">
        <f t="shared" si="16"/>
        <v>1108</v>
      </c>
      <c r="C1068">
        <v>1773511293</v>
      </c>
      <c r="D1068">
        <v>24</v>
      </c>
      <c r="E1068">
        <v>497672</v>
      </c>
      <c r="F1068">
        <v>7630144</v>
      </c>
      <c r="G1068">
        <v>8127816</v>
      </c>
    </row>
    <row r="1069" spans="1:7" x14ac:dyDescent="0.35">
      <c r="A1069">
        <v>1773511294663</v>
      </c>
      <c r="B1069">
        <f t="shared" si="16"/>
        <v>1109</v>
      </c>
      <c r="C1069">
        <v>1773511294</v>
      </c>
      <c r="D1069">
        <v>25</v>
      </c>
      <c r="E1069">
        <v>497212</v>
      </c>
      <c r="F1069">
        <v>7630604</v>
      </c>
      <c r="G1069">
        <v>8127816</v>
      </c>
    </row>
    <row r="1070" spans="1:7" x14ac:dyDescent="0.35">
      <c r="A1070">
        <v>1773511295719</v>
      </c>
      <c r="B1070">
        <f t="shared" si="16"/>
        <v>1110</v>
      </c>
      <c r="C1070">
        <v>1773511295</v>
      </c>
      <c r="D1070">
        <v>25</v>
      </c>
      <c r="E1070">
        <v>498236</v>
      </c>
      <c r="F1070">
        <v>7629580</v>
      </c>
      <c r="G1070">
        <v>8127816</v>
      </c>
    </row>
    <row r="1071" spans="1:7" x14ac:dyDescent="0.35">
      <c r="A1071">
        <v>1773511296741</v>
      </c>
      <c r="B1071">
        <f t="shared" si="16"/>
        <v>1111</v>
      </c>
      <c r="C1071">
        <v>1773511296</v>
      </c>
      <c r="D1071">
        <v>25</v>
      </c>
      <c r="E1071">
        <v>486964</v>
      </c>
      <c r="F1071">
        <v>7640852</v>
      </c>
      <c r="G1071">
        <v>8127816</v>
      </c>
    </row>
    <row r="1072" spans="1:7" x14ac:dyDescent="0.35">
      <c r="A1072">
        <v>1773511297786</v>
      </c>
      <c r="B1072">
        <f t="shared" si="16"/>
        <v>1112</v>
      </c>
      <c r="C1072">
        <v>1773511297</v>
      </c>
      <c r="D1072">
        <v>24</v>
      </c>
      <c r="E1072">
        <v>485464</v>
      </c>
      <c r="F1072">
        <v>7642352</v>
      </c>
      <c r="G1072">
        <v>8127816</v>
      </c>
    </row>
    <row r="1073" spans="1:7" x14ac:dyDescent="0.35">
      <c r="A1073">
        <v>1773511298815</v>
      </c>
      <c r="B1073">
        <f t="shared" si="16"/>
        <v>1113</v>
      </c>
      <c r="C1073">
        <v>1773511298</v>
      </c>
      <c r="D1073">
        <v>25</v>
      </c>
      <c r="E1073">
        <v>486424</v>
      </c>
      <c r="F1073">
        <v>7641392</v>
      </c>
      <c r="G1073">
        <v>8127816</v>
      </c>
    </row>
    <row r="1074" spans="1:7" x14ac:dyDescent="0.35">
      <c r="A1074">
        <v>1773511299848</v>
      </c>
      <c r="B1074">
        <f t="shared" si="16"/>
        <v>1114</v>
      </c>
      <c r="C1074">
        <v>1773511299</v>
      </c>
      <c r="D1074">
        <v>26</v>
      </c>
      <c r="E1074">
        <v>498464</v>
      </c>
      <c r="F1074">
        <v>7629352</v>
      </c>
      <c r="G1074">
        <v>8127816</v>
      </c>
    </row>
    <row r="1075" spans="1:7" x14ac:dyDescent="0.35">
      <c r="A1075">
        <v>1773511300874</v>
      </c>
      <c r="B1075">
        <f t="shared" si="16"/>
        <v>1115</v>
      </c>
      <c r="C1075">
        <v>1773511300</v>
      </c>
      <c r="D1075">
        <v>25</v>
      </c>
      <c r="E1075">
        <v>487140</v>
      </c>
      <c r="F1075">
        <v>7640676</v>
      </c>
      <c r="G1075">
        <v>8127816</v>
      </c>
    </row>
    <row r="1076" spans="1:7" x14ac:dyDescent="0.35">
      <c r="A1076">
        <v>1773511301900</v>
      </c>
      <c r="B1076">
        <f t="shared" si="16"/>
        <v>1116</v>
      </c>
      <c r="C1076">
        <v>1773511301</v>
      </c>
      <c r="D1076">
        <v>26</v>
      </c>
      <c r="E1076">
        <v>485212</v>
      </c>
      <c r="F1076">
        <v>7642604</v>
      </c>
      <c r="G1076">
        <v>8127816</v>
      </c>
    </row>
    <row r="1077" spans="1:7" x14ac:dyDescent="0.35">
      <c r="A1077">
        <v>1773511302925</v>
      </c>
      <c r="B1077">
        <f t="shared" si="16"/>
        <v>1117</v>
      </c>
      <c r="C1077">
        <v>1773511302</v>
      </c>
      <c r="D1077">
        <v>25</v>
      </c>
      <c r="E1077">
        <v>487164</v>
      </c>
      <c r="F1077">
        <v>7640652</v>
      </c>
      <c r="G1077">
        <v>8127816</v>
      </c>
    </row>
    <row r="1078" spans="1:7" x14ac:dyDescent="0.35">
      <c r="A1078">
        <v>1773511303948</v>
      </c>
      <c r="B1078">
        <f t="shared" si="16"/>
        <v>1119</v>
      </c>
      <c r="C1078">
        <v>1773511303</v>
      </c>
      <c r="D1078">
        <v>25</v>
      </c>
      <c r="E1078">
        <v>485660</v>
      </c>
      <c r="F1078">
        <v>7642156</v>
      </c>
      <c r="G1078">
        <v>8127816</v>
      </c>
    </row>
    <row r="1079" spans="1:7" x14ac:dyDescent="0.35">
      <c r="A1079">
        <v>1773511305020</v>
      </c>
      <c r="B1079">
        <f t="shared" si="16"/>
        <v>1120</v>
      </c>
      <c r="C1079">
        <v>1773511305</v>
      </c>
      <c r="D1079">
        <v>25</v>
      </c>
      <c r="E1079">
        <v>487980</v>
      </c>
      <c r="F1079">
        <v>7639836</v>
      </c>
      <c r="G1079">
        <v>8127816</v>
      </c>
    </row>
    <row r="1080" spans="1:7" x14ac:dyDescent="0.35">
      <c r="A1080">
        <v>1773511306066</v>
      </c>
      <c r="B1080">
        <f t="shared" si="16"/>
        <v>1121</v>
      </c>
      <c r="C1080">
        <v>1773511306</v>
      </c>
      <c r="D1080">
        <v>26</v>
      </c>
      <c r="E1080">
        <v>500640</v>
      </c>
      <c r="F1080">
        <v>7627176</v>
      </c>
      <c r="G1080">
        <v>8127816</v>
      </c>
    </row>
    <row r="1081" spans="1:7" x14ac:dyDescent="0.35">
      <c r="A1081">
        <v>1773511307099</v>
      </c>
      <c r="B1081">
        <f t="shared" si="16"/>
        <v>1122</v>
      </c>
      <c r="C1081">
        <v>1773511307</v>
      </c>
      <c r="D1081">
        <v>26</v>
      </c>
      <c r="E1081">
        <v>497108</v>
      </c>
      <c r="F1081">
        <v>7630708</v>
      </c>
      <c r="G1081">
        <v>8127816</v>
      </c>
    </row>
    <row r="1082" spans="1:7" x14ac:dyDescent="0.35">
      <c r="A1082">
        <v>1773511308145</v>
      </c>
      <c r="B1082">
        <f t="shared" si="16"/>
        <v>1123</v>
      </c>
      <c r="C1082">
        <v>1773511308</v>
      </c>
      <c r="D1082">
        <v>25</v>
      </c>
      <c r="E1082">
        <v>487172</v>
      </c>
      <c r="F1082">
        <v>7640644</v>
      </c>
      <c r="G1082">
        <v>8127816</v>
      </c>
    </row>
    <row r="1083" spans="1:7" x14ac:dyDescent="0.35">
      <c r="A1083">
        <v>1773511309191</v>
      </c>
      <c r="B1083">
        <f t="shared" si="16"/>
        <v>1124</v>
      </c>
      <c r="C1083">
        <v>1773511309</v>
      </c>
      <c r="D1083">
        <v>25</v>
      </c>
      <c r="E1083">
        <v>486728</v>
      </c>
      <c r="F1083">
        <v>7641088</v>
      </c>
      <c r="G1083">
        <v>8127816</v>
      </c>
    </row>
    <row r="1084" spans="1:7" x14ac:dyDescent="0.35">
      <c r="A1084">
        <v>1773511310220</v>
      </c>
      <c r="B1084">
        <f t="shared" si="16"/>
        <v>1125</v>
      </c>
      <c r="C1084">
        <v>1773511310</v>
      </c>
      <c r="D1084">
        <v>26</v>
      </c>
      <c r="E1084">
        <v>487892</v>
      </c>
      <c r="F1084">
        <v>7639924</v>
      </c>
      <c r="G1084">
        <v>8127816</v>
      </c>
    </row>
    <row r="1085" spans="1:7" x14ac:dyDescent="0.35">
      <c r="A1085">
        <v>1773511311247</v>
      </c>
      <c r="B1085">
        <f t="shared" si="16"/>
        <v>1126</v>
      </c>
      <c r="C1085">
        <v>1773511311</v>
      </c>
      <c r="D1085">
        <v>25</v>
      </c>
      <c r="E1085">
        <v>486296</v>
      </c>
      <c r="F1085">
        <v>7641520</v>
      </c>
      <c r="G1085">
        <v>8127816</v>
      </c>
    </row>
    <row r="1086" spans="1:7" x14ac:dyDescent="0.35">
      <c r="A1086">
        <v>1773511312271</v>
      </c>
      <c r="B1086">
        <f t="shared" si="16"/>
        <v>1127</v>
      </c>
      <c r="C1086">
        <v>1773511312</v>
      </c>
      <c r="D1086">
        <v>25</v>
      </c>
      <c r="E1086">
        <v>487808</v>
      </c>
      <c r="F1086">
        <v>7640008</v>
      </c>
      <c r="G1086">
        <v>8127816</v>
      </c>
    </row>
    <row r="1087" spans="1:7" x14ac:dyDescent="0.35">
      <c r="A1087">
        <v>1773511313296</v>
      </c>
      <c r="B1087">
        <f t="shared" si="16"/>
        <v>1128</v>
      </c>
      <c r="C1087">
        <v>1773511313</v>
      </c>
      <c r="D1087">
        <v>25</v>
      </c>
      <c r="E1087">
        <v>486568</v>
      </c>
      <c r="F1087">
        <v>7641248</v>
      </c>
      <c r="G1087">
        <v>8127816</v>
      </c>
    </row>
    <row r="1088" spans="1:7" x14ac:dyDescent="0.35">
      <c r="A1088">
        <v>1773511314335</v>
      </c>
      <c r="B1088">
        <f t="shared" si="16"/>
        <v>1129</v>
      </c>
      <c r="C1088">
        <v>1773511314</v>
      </c>
      <c r="D1088">
        <v>25</v>
      </c>
      <c r="E1088">
        <v>487552</v>
      </c>
      <c r="F1088">
        <v>7640264</v>
      </c>
      <c r="G1088">
        <v>8127816</v>
      </c>
    </row>
    <row r="1089" spans="1:7" x14ac:dyDescent="0.35">
      <c r="A1089">
        <v>1773511315355</v>
      </c>
      <c r="B1089">
        <f t="shared" si="16"/>
        <v>1130</v>
      </c>
      <c r="C1089">
        <v>1773511315</v>
      </c>
      <c r="D1089">
        <v>25</v>
      </c>
      <c r="E1089">
        <v>486736</v>
      </c>
      <c r="F1089">
        <v>7641080</v>
      </c>
      <c r="G1089">
        <v>8127816</v>
      </c>
    </row>
    <row r="1090" spans="1:7" x14ac:dyDescent="0.35">
      <c r="A1090">
        <v>1773511316409</v>
      </c>
      <c r="B1090">
        <f t="shared" ref="B1090:B1153" si="17">(C1091 - C$2)</f>
        <v>1131</v>
      </c>
      <c r="C1090">
        <v>1773511316</v>
      </c>
      <c r="D1090">
        <v>25</v>
      </c>
      <c r="E1090">
        <v>487632</v>
      </c>
      <c r="F1090">
        <v>7640184</v>
      </c>
      <c r="G1090">
        <v>8127816</v>
      </c>
    </row>
    <row r="1091" spans="1:7" x14ac:dyDescent="0.35">
      <c r="A1091">
        <v>1773511317449</v>
      </c>
      <c r="B1091">
        <f t="shared" si="17"/>
        <v>1132</v>
      </c>
      <c r="C1091">
        <v>1773511317</v>
      </c>
      <c r="D1091">
        <v>25</v>
      </c>
      <c r="E1091">
        <v>487600</v>
      </c>
      <c r="F1091">
        <v>7640216</v>
      </c>
      <c r="G1091">
        <v>8127816</v>
      </c>
    </row>
    <row r="1092" spans="1:7" x14ac:dyDescent="0.35">
      <c r="A1092">
        <v>1773511318473</v>
      </c>
      <c r="B1092">
        <f t="shared" si="17"/>
        <v>1133</v>
      </c>
      <c r="C1092">
        <v>1773511318</v>
      </c>
      <c r="D1092">
        <v>25</v>
      </c>
      <c r="E1092">
        <v>488572</v>
      </c>
      <c r="F1092">
        <v>7639244</v>
      </c>
      <c r="G1092">
        <v>8127816</v>
      </c>
    </row>
    <row r="1093" spans="1:7" x14ac:dyDescent="0.35">
      <c r="A1093">
        <v>1773511319496</v>
      </c>
      <c r="B1093">
        <f t="shared" si="17"/>
        <v>1134</v>
      </c>
      <c r="C1093">
        <v>1773511319</v>
      </c>
      <c r="D1093">
        <v>25</v>
      </c>
      <c r="E1093">
        <v>487224</v>
      </c>
      <c r="F1093">
        <v>7640592</v>
      </c>
      <c r="G1093">
        <v>8127816</v>
      </c>
    </row>
    <row r="1094" spans="1:7" x14ac:dyDescent="0.35">
      <c r="A1094">
        <v>1773511320539</v>
      </c>
      <c r="B1094">
        <f t="shared" si="17"/>
        <v>1135</v>
      </c>
      <c r="C1094">
        <v>1773511320</v>
      </c>
      <c r="D1094">
        <v>26</v>
      </c>
      <c r="E1094">
        <v>489020</v>
      </c>
      <c r="F1094">
        <v>7638796</v>
      </c>
      <c r="G1094">
        <v>8127816</v>
      </c>
    </row>
    <row r="1095" spans="1:7" x14ac:dyDescent="0.35">
      <c r="A1095">
        <v>1773511321580</v>
      </c>
      <c r="B1095">
        <f t="shared" si="17"/>
        <v>1136</v>
      </c>
      <c r="C1095">
        <v>1773511321</v>
      </c>
      <c r="D1095">
        <v>26</v>
      </c>
      <c r="E1095">
        <v>488028</v>
      </c>
      <c r="F1095">
        <v>7639788</v>
      </c>
      <c r="G1095">
        <v>8127816</v>
      </c>
    </row>
    <row r="1096" spans="1:7" x14ac:dyDescent="0.35">
      <c r="A1096">
        <v>1773511322606</v>
      </c>
      <c r="B1096">
        <f t="shared" si="17"/>
        <v>1137</v>
      </c>
      <c r="C1096">
        <v>1773511322</v>
      </c>
      <c r="D1096">
        <v>25</v>
      </c>
      <c r="E1096">
        <v>489948</v>
      </c>
      <c r="F1096">
        <v>7637868</v>
      </c>
      <c r="G1096">
        <v>8127816</v>
      </c>
    </row>
    <row r="1097" spans="1:7" x14ac:dyDescent="0.35">
      <c r="A1097">
        <v>1773511323630</v>
      </c>
      <c r="B1097">
        <f t="shared" si="17"/>
        <v>1138</v>
      </c>
      <c r="C1097">
        <v>1773511323</v>
      </c>
      <c r="D1097">
        <v>25</v>
      </c>
      <c r="E1097">
        <v>487652</v>
      </c>
      <c r="F1097">
        <v>7640164</v>
      </c>
      <c r="G1097">
        <v>8127816</v>
      </c>
    </row>
    <row r="1098" spans="1:7" x14ac:dyDescent="0.35">
      <c r="A1098">
        <v>1773511324654</v>
      </c>
      <c r="B1098">
        <f t="shared" si="17"/>
        <v>1139</v>
      </c>
      <c r="C1098">
        <v>1773511324</v>
      </c>
      <c r="D1098">
        <v>25</v>
      </c>
      <c r="E1098">
        <v>489012</v>
      </c>
      <c r="F1098">
        <v>7638804</v>
      </c>
      <c r="G1098">
        <v>8127816</v>
      </c>
    </row>
    <row r="1099" spans="1:7" x14ac:dyDescent="0.35">
      <c r="A1099">
        <v>1773511325694</v>
      </c>
      <c r="B1099">
        <f t="shared" si="17"/>
        <v>1140</v>
      </c>
      <c r="C1099">
        <v>1773511325</v>
      </c>
      <c r="D1099">
        <v>25</v>
      </c>
      <c r="E1099">
        <v>490540</v>
      </c>
      <c r="F1099">
        <v>7637276</v>
      </c>
      <c r="G1099">
        <v>8127816</v>
      </c>
    </row>
    <row r="1100" spans="1:7" x14ac:dyDescent="0.35">
      <c r="A1100">
        <v>1773511326734</v>
      </c>
      <c r="B1100">
        <f t="shared" si="17"/>
        <v>1141</v>
      </c>
      <c r="C1100">
        <v>1773511326</v>
      </c>
      <c r="D1100">
        <v>25</v>
      </c>
      <c r="E1100">
        <v>489500</v>
      </c>
      <c r="F1100">
        <v>7638316</v>
      </c>
      <c r="G1100">
        <v>8127816</v>
      </c>
    </row>
    <row r="1101" spans="1:7" x14ac:dyDescent="0.35">
      <c r="A1101">
        <v>1773511327779</v>
      </c>
      <c r="B1101">
        <f t="shared" si="17"/>
        <v>1142</v>
      </c>
      <c r="C1101">
        <v>1773511327</v>
      </c>
      <c r="D1101">
        <v>25</v>
      </c>
      <c r="E1101">
        <v>497408</v>
      </c>
      <c r="F1101">
        <v>7630408</v>
      </c>
      <c r="G1101">
        <v>8127816</v>
      </c>
    </row>
    <row r="1102" spans="1:7" x14ac:dyDescent="0.35">
      <c r="A1102">
        <v>1773511328810</v>
      </c>
      <c r="B1102">
        <f t="shared" si="17"/>
        <v>1143</v>
      </c>
      <c r="C1102">
        <v>1773511328</v>
      </c>
      <c r="D1102">
        <v>26</v>
      </c>
      <c r="E1102">
        <v>497048</v>
      </c>
      <c r="F1102">
        <v>7630768</v>
      </c>
      <c r="G1102">
        <v>8127816</v>
      </c>
    </row>
    <row r="1103" spans="1:7" x14ac:dyDescent="0.35">
      <c r="A1103">
        <v>1773511329839</v>
      </c>
      <c r="B1103">
        <f t="shared" si="17"/>
        <v>1144</v>
      </c>
      <c r="C1103">
        <v>1773511329</v>
      </c>
      <c r="D1103">
        <v>25</v>
      </c>
      <c r="E1103">
        <v>487668</v>
      </c>
      <c r="F1103">
        <v>7640148</v>
      </c>
      <c r="G1103">
        <v>8127816</v>
      </c>
    </row>
    <row r="1104" spans="1:7" x14ac:dyDescent="0.35">
      <c r="A1104">
        <v>1773511330861</v>
      </c>
      <c r="B1104">
        <f t="shared" si="17"/>
        <v>1145</v>
      </c>
      <c r="C1104">
        <v>1773511330</v>
      </c>
      <c r="D1104">
        <v>25</v>
      </c>
      <c r="E1104">
        <v>488480</v>
      </c>
      <c r="F1104">
        <v>7639336</v>
      </c>
      <c r="G1104">
        <v>8127816</v>
      </c>
    </row>
    <row r="1105" spans="1:7" x14ac:dyDescent="0.35">
      <c r="A1105">
        <v>1773511331897</v>
      </c>
      <c r="B1105">
        <f t="shared" si="17"/>
        <v>1146</v>
      </c>
      <c r="C1105">
        <v>1773511331</v>
      </c>
      <c r="D1105">
        <v>25</v>
      </c>
      <c r="E1105">
        <v>486852</v>
      </c>
      <c r="F1105">
        <v>7640964</v>
      </c>
      <c r="G1105">
        <v>8127816</v>
      </c>
    </row>
    <row r="1106" spans="1:7" x14ac:dyDescent="0.35">
      <c r="A1106">
        <v>1773511332923</v>
      </c>
      <c r="B1106">
        <f t="shared" si="17"/>
        <v>1147</v>
      </c>
      <c r="C1106">
        <v>1773511332</v>
      </c>
      <c r="D1106">
        <v>26</v>
      </c>
      <c r="E1106">
        <v>488528</v>
      </c>
      <c r="F1106">
        <v>7639288</v>
      </c>
      <c r="G1106">
        <v>8127816</v>
      </c>
    </row>
    <row r="1107" spans="1:7" x14ac:dyDescent="0.35">
      <c r="A1107">
        <v>1773511333948</v>
      </c>
      <c r="B1107">
        <f t="shared" si="17"/>
        <v>1148</v>
      </c>
      <c r="C1107">
        <v>1773511333</v>
      </c>
      <c r="D1107">
        <v>26</v>
      </c>
      <c r="E1107">
        <v>487432</v>
      </c>
      <c r="F1107">
        <v>7640384</v>
      </c>
      <c r="G1107">
        <v>8127816</v>
      </c>
    </row>
    <row r="1108" spans="1:7" x14ac:dyDescent="0.35">
      <c r="A1108">
        <v>1773511334973</v>
      </c>
      <c r="B1108">
        <f t="shared" si="17"/>
        <v>1150</v>
      </c>
      <c r="C1108">
        <v>1773511334</v>
      </c>
      <c r="D1108">
        <v>25</v>
      </c>
      <c r="E1108">
        <v>489140</v>
      </c>
      <c r="F1108">
        <v>7638676</v>
      </c>
      <c r="G1108">
        <v>8127816</v>
      </c>
    </row>
    <row r="1109" spans="1:7" x14ac:dyDescent="0.35">
      <c r="A1109">
        <v>1773511336008</v>
      </c>
      <c r="B1109">
        <f t="shared" si="17"/>
        <v>1151</v>
      </c>
      <c r="C1109">
        <v>1773511336</v>
      </c>
      <c r="D1109">
        <v>25</v>
      </c>
      <c r="E1109">
        <v>487976</v>
      </c>
      <c r="F1109">
        <v>7639840</v>
      </c>
      <c r="G1109">
        <v>8127816</v>
      </c>
    </row>
    <row r="1110" spans="1:7" x14ac:dyDescent="0.35">
      <c r="A1110">
        <v>1773511337047</v>
      </c>
      <c r="B1110">
        <f t="shared" si="17"/>
        <v>1152</v>
      </c>
      <c r="C1110">
        <v>1773511337</v>
      </c>
      <c r="D1110">
        <v>25</v>
      </c>
      <c r="E1110">
        <v>490056</v>
      </c>
      <c r="F1110">
        <v>7637760</v>
      </c>
      <c r="G1110">
        <v>8127816</v>
      </c>
    </row>
    <row r="1111" spans="1:7" x14ac:dyDescent="0.35">
      <c r="A1111">
        <v>1773511338076</v>
      </c>
      <c r="B1111">
        <f t="shared" si="17"/>
        <v>1153</v>
      </c>
      <c r="C1111">
        <v>1773511338</v>
      </c>
      <c r="D1111">
        <v>25</v>
      </c>
      <c r="E1111">
        <v>489352</v>
      </c>
      <c r="F1111">
        <v>7638464</v>
      </c>
      <c r="G1111">
        <v>8127816</v>
      </c>
    </row>
    <row r="1112" spans="1:7" x14ac:dyDescent="0.35">
      <c r="A1112">
        <v>1773511339115</v>
      </c>
      <c r="B1112">
        <f t="shared" si="17"/>
        <v>1154</v>
      </c>
      <c r="C1112">
        <v>1773511339</v>
      </c>
      <c r="D1112">
        <v>25</v>
      </c>
      <c r="E1112">
        <v>490856</v>
      </c>
      <c r="F1112">
        <v>7636960</v>
      </c>
      <c r="G1112">
        <v>8127816</v>
      </c>
    </row>
    <row r="1113" spans="1:7" x14ac:dyDescent="0.35">
      <c r="A1113">
        <v>1773511340148</v>
      </c>
      <c r="B1113">
        <f t="shared" si="17"/>
        <v>1155</v>
      </c>
      <c r="C1113">
        <v>1773511340</v>
      </c>
      <c r="D1113">
        <v>25</v>
      </c>
      <c r="E1113">
        <v>489880</v>
      </c>
      <c r="F1113">
        <v>7637936</v>
      </c>
      <c r="G1113">
        <v>8127816</v>
      </c>
    </row>
    <row r="1114" spans="1:7" x14ac:dyDescent="0.35">
      <c r="A1114">
        <v>1773511341191</v>
      </c>
      <c r="B1114">
        <f t="shared" si="17"/>
        <v>1156</v>
      </c>
      <c r="C1114">
        <v>1773511341</v>
      </c>
      <c r="D1114">
        <v>25</v>
      </c>
      <c r="E1114">
        <v>492316</v>
      </c>
      <c r="F1114">
        <v>7635500</v>
      </c>
      <c r="G1114">
        <v>8127816</v>
      </c>
    </row>
    <row r="1115" spans="1:7" x14ac:dyDescent="0.35">
      <c r="A1115">
        <v>1773511342342</v>
      </c>
      <c r="B1115">
        <f t="shared" si="17"/>
        <v>1157</v>
      </c>
      <c r="C1115">
        <v>1773511342</v>
      </c>
      <c r="D1115">
        <v>25</v>
      </c>
      <c r="E1115">
        <v>494068</v>
      </c>
      <c r="F1115">
        <v>7633748</v>
      </c>
      <c r="G1115">
        <v>8127816</v>
      </c>
    </row>
    <row r="1116" spans="1:7" x14ac:dyDescent="0.35">
      <c r="A1116">
        <v>1773511343368</v>
      </c>
      <c r="B1116">
        <f t="shared" si="17"/>
        <v>1158</v>
      </c>
      <c r="C1116">
        <v>1773511343</v>
      </c>
      <c r="D1116">
        <v>26</v>
      </c>
      <c r="E1116">
        <v>492892</v>
      </c>
      <c r="F1116">
        <v>7634924</v>
      </c>
      <c r="G1116">
        <v>8127816</v>
      </c>
    </row>
    <row r="1117" spans="1:7" x14ac:dyDescent="0.35">
      <c r="A1117">
        <v>1773511344410</v>
      </c>
      <c r="B1117">
        <f t="shared" si="17"/>
        <v>1159</v>
      </c>
      <c r="C1117">
        <v>1773511344</v>
      </c>
      <c r="D1117">
        <v>24</v>
      </c>
      <c r="E1117">
        <v>493836</v>
      </c>
      <c r="F1117">
        <v>7633980</v>
      </c>
      <c r="G1117">
        <v>8127816</v>
      </c>
    </row>
    <row r="1118" spans="1:7" x14ac:dyDescent="0.35">
      <c r="A1118">
        <v>1773511345437</v>
      </c>
      <c r="B1118">
        <f t="shared" si="17"/>
        <v>1160</v>
      </c>
      <c r="C1118">
        <v>1773511345</v>
      </c>
      <c r="D1118">
        <v>25</v>
      </c>
      <c r="E1118">
        <v>492688</v>
      </c>
      <c r="F1118">
        <v>7635128</v>
      </c>
      <c r="G1118">
        <v>8127816</v>
      </c>
    </row>
    <row r="1119" spans="1:7" x14ac:dyDescent="0.35">
      <c r="A1119">
        <v>1773511346464</v>
      </c>
      <c r="B1119">
        <f t="shared" si="17"/>
        <v>1161</v>
      </c>
      <c r="C1119">
        <v>1773511346</v>
      </c>
      <c r="D1119">
        <v>24</v>
      </c>
      <c r="E1119">
        <v>493608</v>
      </c>
      <c r="F1119">
        <v>7634208</v>
      </c>
      <c r="G1119">
        <v>8127816</v>
      </c>
    </row>
    <row r="1120" spans="1:7" x14ac:dyDescent="0.35">
      <c r="A1120">
        <v>1773511347490</v>
      </c>
      <c r="B1120">
        <f t="shared" si="17"/>
        <v>1162</v>
      </c>
      <c r="C1120">
        <v>1773511347</v>
      </c>
      <c r="D1120">
        <v>25</v>
      </c>
      <c r="E1120">
        <v>492028</v>
      </c>
      <c r="F1120">
        <v>7635788</v>
      </c>
      <c r="G1120">
        <v>8127816</v>
      </c>
    </row>
    <row r="1121" spans="1:7" x14ac:dyDescent="0.35">
      <c r="A1121">
        <v>1773511348564</v>
      </c>
      <c r="B1121">
        <f t="shared" si="17"/>
        <v>1163</v>
      </c>
      <c r="C1121">
        <v>1773511348</v>
      </c>
      <c r="D1121">
        <v>24</v>
      </c>
      <c r="E1121">
        <v>493624</v>
      </c>
      <c r="F1121">
        <v>7634192</v>
      </c>
      <c r="G1121">
        <v>8127816</v>
      </c>
    </row>
    <row r="1122" spans="1:7" x14ac:dyDescent="0.35">
      <c r="A1122">
        <v>1773511349598</v>
      </c>
      <c r="B1122">
        <f t="shared" si="17"/>
        <v>1164</v>
      </c>
      <c r="C1122">
        <v>1773511349</v>
      </c>
      <c r="D1122">
        <v>25</v>
      </c>
      <c r="E1122">
        <v>498180</v>
      </c>
      <c r="F1122">
        <v>7629636</v>
      </c>
      <c r="G1122">
        <v>8127816</v>
      </c>
    </row>
    <row r="1123" spans="1:7" x14ac:dyDescent="0.35">
      <c r="A1123">
        <v>1773511350623</v>
      </c>
      <c r="B1123">
        <f t="shared" si="17"/>
        <v>1165</v>
      </c>
      <c r="C1123">
        <v>1773511350</v>
      </c>
      <c r="D1123">
        <v>25</v>
      </c>
      <c r="E1123">
        <v>491708</v>
      </c>
      <c r="F1123">
        <v>7636108</v>
      </c>
      <c r="G1123">
        <v>8127816</v>
      </c>
    </row>
    <row r="1124" spans="1:7" x14ac:dyDescent="0.35">
      <c r="A1124">
        <v>1773511351658</v>
      </c>
      <c r="B1124">
        <f t="shared" si="17"/>
        <v>1166</v>
      </c>
      <c r="C1124">
        <v>1773511351</v>
      </c>
      <c r="D1124">
        <v>25</v>
      </c>
      <c r="E1124">
        <v>493076</v>
      </c>
      <c r="F1124">
        <v>7634740</v>
      </c>
      <c r="G1124">
        <v>8127816</v>
      </c>
    </row>
    <row r="1125" spans="1:7" x14ac:dyDescent="0.35">
      <c r="A1125">
        <v>1773511352685</v>
      </c>
      <c r="B1125">
        <f t="shared" si="17"/>
        <v>1167</v>
      </c>
      <c r="C1125">
        <v>1773511352</v>
      </c>
      <c r="D1125">
        <v>25</v>
      </c>
      <c r="E1125">
        <v>492928</v>
      </c>
      <c r="F1125">
        <v>7634888</v>
      </c>
      <c r="G1125">
        <v>8127816</v>
      </c>
    </row>
    <row r="1126" spans="1:7" x14ac:dyDescent="0.35">
      <c r="A1126">
        <v>1773511353720</v>
      </c>
      <c r="B1126">
        <f t="shared" si="17"/>
        <v>1168</v>
      </c>
      <c r="C1126">
        <v>1773511353</v>
      </c>
      <c r="D1126">
        <v>25</v>
      </c>
      <c r="E1126">
        <v>494492</v>
      </c>
      <c r="F1126">
        <v>7633324</v>
      </c>
      <c r="G1126">
        <v>8127816</v>
      </c>
    </row>
    <row r="1127" spans="1:7" x14ac:dyDescent="0.35">
      <c r="A1127">
        <v>1773511354744</v>
      </c>
      <c r="B1127">
        <f t="shared" si="17"/>
        <v>1169</v>
      </c>
      <c r="C1127">
        <v>1773511354</v>
      </c>
      <c r="D1127">
        <v>24</v>
      </c>
      <c r="E1127">
        <v>492812</v>
      </c>
      <c r="F1127">
        <v>7635004</v>
      </c>
      <c r="G1127">
        <v>8127816</v>
      </c>
    </row>
    <row r="1128" spans="1:7" x14ac:dyDescent="0.35">
      <c r="A1128">
        <v>1773511355767</v>
      </c>
      <c r="B1128">
        <f t="shared" si="17"/>
        <v>1170</v>
      </c>
      <c r="C1128">
        <v>1773511355</v>
      </c>
      <c r="D1128">
        <v>26</v>
      </c>
      <c r="E1128">
        <v>493548</v>
      </c>
      <c r="F1128">
        <v>7634268</v>
      </c>
      <c r="G1128">
        <v>8127816</v>
      </c>
    </row>
    <row r="1129" spans="1:7" x14ac:dyDescent="0.35">
      <c r="A1129">
        <v>1773511356792</v>
      </c>
      <c r="B1129">
        <f t="shared" si="17"/>
        <v>1171</v>
      </c>
      <c r="C1129">
        <v>1773511356</v>
      </c>
      <c r="D1129">
        <v>26</v>
      </c>
      <c r="E1129">
        <v>492980</v>
      </c>
      <c r="F1129">
        <v>7634836</v>
      </c>
      <c r="G1129">
        <v>8127816</v>
      </c>
    </row>
    <row r="1130" spans="1:7" x14ac:dyDescent="0.35">
      <c r="A1130">
        <v>1773511357822</v>
      </c>
      <c r="B1130">
        <f t="shared" si="17"/>
        <v>1172</v>
      </c>
      <c r="C1130">
        <v>1773511357</v>
      </c>
      <c r="D1130">
        <v>25</v>
      </c>
      <c r="E1130">
        <v>494016</v>
      </c>
      <c r="F1130">
        <v>7633800</v>
      </c>
      <c r="G1130">
        <v>8127816</v>
      </c>
    </row>
    <row r="1131" spans="1:7" x14ac:dyDescent="0.35">
      <c r="A1131">
        <v>1773511358843</v>
      </c>
      <c r="B1131">
        <f t="shared" si="17"/>
        <v>1173</v>
      </c>
      <c r="C1131">
        <v>1773511358</v>
      </c>
      <c r="D1131">
        <v>25</v>
      </c>
      <c r="E1131">
        <v>492444</v>
      </c>
      <c r="F1131">
        <v>7635372</v>
      </c>
      <c r="G1131">
        <v>8127816</v>
      </c>
    </row>
    <row r="1132" spans="1:7" x14ac:dyDescent="0.35">
      <c r="A1132">
        <v>1773511359892</v>
      </c>
      <c r="B1132">
        <f t="shared" si="17"/>
        <v>1174</v>
      </c>
      <c r="C1132">
        <v>1773511359</v>
      </c>
      <c r="D1132">
        <v>25</v>
      </c>
      <c r="E1132">
        <v>494512</v>
      </c>
      <c r="F1132">
        <v>7633304</v>
      </c>
      <c r="G1132">
        <v>8127816</v>
      </c>
    </row>
    <row r="1133" spans="1:7" x14ac:dyDescent="0.35">
      <c r="A1133">
        <v>1773511360913</v>
      </c>
      <c r="B1133">
        <f t="shared" si="17"/>
        <v>1175</v>
      </c>
      <c r="C1133">
        <v>1773511360</v>
      </c>
      <c r="D1133">
        <v>25</v>
      </c>
      <c r="E1133">
        <v>493164</v>
      </c>
      <c r="F1133">
        <v>7634652</v>
      </c>
      <c r="G1133">
        <v>8127816</v>
      </c>
    </row>
    <row r="1134" spans="1:7" x14ac:dyDescent="0.35">
      <c r="A1134">
        <v>1773511361948</v>
      </c>
      <c r="B1134">
        <f t="shared" si="17"/>
        <v>1176</v>
      </c>
      <c r="C1134">
        <v>1773511361</v>
      </c>
      <c r="D1134">
        <v>25</v>
      </c>
      <c r="E1134">
        <v>494476</v>
      </c>
      <c r="F1134">
        <v>7633340</v>
      </c>
      <c r="G1134">
        <v>8127816</v>
      </c>
    </row>
    <row r="1135" spans="1:7" x14ac:dyDescent="0.35">
      <c r="A1135">
        <v>1773511362972</v>
      </c>
      <c r="B1135">
        <f t="shared" si="17"/>
        <v>1178</v>
      </c>
      <c r="C1135">
        <v>1773511362</v>
      </c>
      <c r="D1135">
        <v>26</v>
      </c>
      <c r="E1135">
        <v>493576</v>
      </c>
      <c r="F1135">
        <v>7634240</v>
      </c>
      <c r="G1135">
        <v>8127816</v>
      </c>
    </row>
    <row r="1136" spans="1:7" x14ac:dyDescent="0.35">
      <c r="A1136">
        <v>1773511364003</v>
      </c>
      <c r="B1136">
        <f t="shared" si="17"/>
        <v>1179</v>
      </c>
      <c r="C1136">
        <v>1773511364</v>
      </c>
      <c r="D1136">
        <v>25</v>
      </c>
      <c r="E1136">
        <v>495052</v>
      </c>
      <c r="F1136">
        <v>7632764</v>
      </c>
      <c r="G1136">
        <v>8127816</v>
      </c>
    </row>
    <row r="1137" spans="1:7" x14ac:dyDescent="0.35">
      <c r="A1137">
        <v>1773511365032</v>
      </c>
      <c r="B1137">
        <f t="shared" si="17"/>
        <v>1180</v>
      </c>
      <c r="C1137">
        <v>1773511365</v>
      </c>
      <c r="D1137">
        <v>25</v>
      </c>
      <c r="E1137">
        <v>494940</v>
      </c>
      <c r="F1137">
        <v>7632876</v>
      </c>
      <c r="G1137">
        <v>8127816</v>
      </c>
    </row>
    <row r="1138" spans="1:7" x14ac:dyDescent="0.35">
      <c r="A1138">
        <v>1773511366057</v>
      </c>
      <c r="B1138">
        <f t="shared" si="17"/>
        <v>1181</v>
      </c>
      <c r="C1138">
        <v>1773511366</v>
      </c>
      <c r="D1138">
        <v>25</v>
      </c>
      <c r="E1138">
        <v>494796</v>
      </c>
      <c r="F1138">
        <v>7633020</v>
      </c>
      <c r="G1138">
        <v>8127816</v>
      </c>
    </row>
    <row r="1139" spans="1:7" x14ac:dyDescent="0.35">
      <c r="A1139">
        <v>1773511367090</v>
      </c>
      <c r="B1139">
        <f t="shared" si="17"/>
        <v>1182</v>
      </c>
      <c r="C1139">
        <v>1773511367</v>
      </c>
      <c r="D1139">
        <v>25</v>
      </c>
      <c r="E1139">
        <v>493792</v>
      </c>
      <c r="F1139">
        <v>7634024</v>
      </c>
      <c r="G1139">
        <v>8127816</v>
      </c>
    </row>
    <row r="1140" spans="1:7" x14ac:dyDescent="0.35">
      <c r="A1140">
        <v>1773511368112</v>
      </c>
      <c r="B1140">
        <f t="shared" si="17"/>
        <v>1183</v>
      </c>
      <c r="C1140">
        <v>1773511368</v>
      </c>
      <c r="D1140">
        <v>24</v>
      </c>
      <c r="E1140">
        <v>495216</v>
      </c>
      <c r="F1140">
        <v>7632600</v>
      </c>
      <c r="G1140">
        <v>8127816</v>
      </c>
    </row>
    <row r="1141" spans="1:7" x14ac:dyDescent="0.35">
      <c r="A1141">
        <v>1773511369132</v>
      </c>
      <c r="B1141">
        <f t="shared" si="17"/>
        <v>1184</v>
      </c>
      <c r="C1141">
        <v>1773511369</v>
      </c>
      <c r="D1141">
        <v>25</v>
      </c>
      <c r="E1141">
        <v>493396</v>
      </c>
      <c r="F1141">
        <v>7634420</v>
      </c>
      <c r="G1141">
        <v>8127816</v>
      </c>
    </row>
    <row r="1142" spans="1:7" x14ac:dyDescent="0.35">
      <c r="A1142">
        <v>1773511370153</v>
      </c>
      <c r="B1142">
        <f t="shared" si="17"/>
        <v>1185</v>
      </c>
      <c r="C1142">
        <v>1773511370</v>
      </c>
      <c r="D1142">
        <v>25</v>
      </c>
      <c r="E1142">
        <v>495664</v>
      </c>
      <c r="F1142">
        <v>7632152</v>
      </c>
      <c r="G1142">
        <v>8127816</v>
      </c>
    </row>
    <row r="1143" spans="1:7" x14ac:dyDescent="0.35">
      <c r="A1143">
        <v>1773511371182</v>
      </c>
      <c r="B1143">
        <f t="shared" si="17"/>
        <v>1186</v>
      </c>
      <c r="C1143">
        <v>1773511371</v>
      </c>
      <c r="D1143">
        <v>25</v>
      </c>
      <c r="E1143">
        <v>497564</v>
      </c>
      <c r="F1143">
        <v>7630252</v>
      </c>
      <c r="G1143">
        <v>8127816</v>
      </c>
    </row>
    <row r="1144" spans="1:7" x14ac:dyDescent="0.35">
      <c r="A1144">
        <v>1773511372221</v>
      </c>
      <c r="B1144">
        <f t="shared" si="17"/>
        <v>1187</v>
      </c>
      <c r="C1144">
        <v>1773511372</v>
      </c>
      <c r="D1144">
        <v>26</v>
      </c>
      <c r="E1144">
        <v>492472</v>
      </c>
      <c r="F1144">
        <v>7635344</v>
      </c>
      <c r="G1144">
        <v>8127816</v>
      </c>
    </row>
    <row r="1145" spans="1:7" x14ac:dyDescent="0.35">
      <c r="A1145">
        <v>1773511373242</v>
      </c>
      <c r="B1145">
        <f t="shared" si="17"/>
        <v>1188</v>
      </c>
      <c r="C1145">
        <v>1773511373</v>
      </c>
      <c r="D1145">
        <v>25</v>
      </c>
      <c r="E1145">
        <v>494040</v>
      </c>
      <c r="F1145">
        <v>7633776</v>
      </c>
      <c r="G1145">
        <v>8127816</v>
      </c>
    </row>
    <row r="1146" spans="1:7" x14ac:dyDescent="0.35">
      <c r="A1146">
        <v>1773511374263</v>
      </c>
      <c r="B1146">
        <f t="shared" si="17"/>
        <v>1189</v>
      </c>
      <c r="C1146">
        <v>1773511374</v>
      </c>
      <c r="D1146">
        <v>25</v>
      </c>
      <c r="E1146">
        <v>492244</v>
      </c>
      <c r="F1146">
        <v>7635572</v>
      </c>
      <c r="G1146">
        <v>8127816</v>
      </c>
    </row>
    <row r="1147" spans="1:7" x14ac:dyDescent="0.35">
      <c r="A1147">
        <v>1773511375301</v>
      </c>
      <c r="B1147">
        <f t="shared" si="17"/>
        <v>1190</v>
      </c>
      <c r="C1147">
        <v>1773511375</v>
      </c>
      <c r="D1147">
        <v>26</v>
      </c>
      <c r="E1147">
        <v>493756</v>
      </c>
      <c r="F1147">
        <v>7634060</v>
      </c>
      <c r="G1147">
        <v>8127816</v>
      </c>
    </row>
    <row r="1148" spans="1:7" x14ac:dyDescent="0.35">
      <c r="A1148">
        <v>1773511376321</v>
      </c>
      <c r="B1148">
        <f t="shared" si="17"/>
        <v>1191</v>
      </c>
      <c r="C1148">
        <v>1773511376</v>
      </c>
      <c r="D1148">
        <v>25</v>
      </c>
      <c r="E1148">
        <v>492188</v>
      </c>
      <c r="F1148">
        <v>7635628</v>
      </c>
      <c r="G1148">
        <v>8127816</v>
      </c>
    </row>
    <row r="1149" spans="1:7" x14ac:dyDescent="0.35">
      <c r="A1149">
        <v>1773511377340</v>
      </c>
      <c r="B1149">
        <f t="shared" si="17"/>
        <v>1192</v>
      </c>
      <c r="C1149">
        <v>1773511377</v>
      </c>
      <c r="D1149">
        <v>25</v>
      </c>
      <c r="E1149">
        <v>493260</v>
      </c>
      <c r="F1149">
        <v>7634556</v>
      </c>
      <c r="G1149">
        <v>8127816</v>
      </c>
    </row>
    <row r="1150" spans="1:7" x14ac:dyDescent="0.35">
      <c r="A1150">
        <v>1773511378367</v>
      </c>
      <c r="B1150">
        <f t="shared" si="17"/>
        <v>1193</v>
      </c>
      <c r="C1150">
        <v>1773511378</v>
      </c>
      <c r="D1150">
        <v>25</v>
      </c>
      <c r="E1150">
        <v>492556</v>
      </c>
      <c r="F1150">
        <v>7635260</v>
      </c>
      <c r="G1150">
        <v>8127816</v>
      </c>
    </row>
    <row r="1151" spans="1:7" x14ac:dyDescent="0.35">
      <c r="A1151">
        <v>1773511379390</v>
      </c>
      <c r="B1151">
        <f t="shared" si="17"/>
        <v>1194</v>
      </c>
      <c r="C1151">
        <v>1773511379</v>
      </c>
      <c r="D1151">
        <v>25</v>
      </c>
      <c r="E1151">
        <v>493688</v>
      </c>
      <c r="F1151">
        <v>7634128</v>
      </c>
      <c r="G1151">
        <v>8127816</v>
      </c>
    </row>
    <row r="1152" spans="1:7" x14ac:dyDescent="0.35">
      <c r="A1152">
        <v>1773511380411</v>
      </c>
      <c r="B1152">
        <f t="shared" si="17"/>
        <v>1195</v>
      </c>
      <c r="C1152">
        <v>1773511380</v>
      </c>
      <c r="D1152">
        <v>25</v>
      </c>
      <c r="E1152">
        <v>492224</v>
      </c>
      <c r="F1152">
        <v>7635592</v>
      </c>
      <c r="G1152">
        <v>8127816</v>
      </c>
    </row>
    <row r="1153" spans="1:7" x14ac:dyDescent="0.35">
      <c r="A1153">
        <v>1773511381441</v>
      </c>
      <c r="B1153">
        <f t="shared" si="17"/>
        <v>1196</v>
      </c>
      <c r="C1153">
        <v>1773511381</v>
      </c>
      <c r="D1153">
        <v>25</v>
      </c>
      <c r="E1153">
        <v>493532</v>
      </c>
      <c r="F1153">
        <v>7634284</v>
      </c>
      <c r="G1153">
        <v>8127816</v>
      </c>
    </row>
    <row r="1154" spans="1:7" x14ac:dyDescent="0.35">
      <c r="A1154">
        <v>1773511382484</v>
      </c>
      <c r="B1154">
        <f t="shared" ref="B1154:B1217" si="18">(C1155 - C$2)</f>
        <v>1197</v>
      </c>
      <c r="C1154">
        <v>1773511382</v>
      </c>
      <c r="D1154">
        <v>25</v>
      </c>
      <c r="E1154">
        <v>494568</v>
      </c>
      <c r="F1154">
        <v>7633248</v>
      </c>
      <c r="G1154">
        <v>8127816</v>
      </c>
    </row>
    <row r="1155" spans="1:7" x14ac:dyDescent="0.35">
      <c r="A1155">
        <v>1773511383529</v>
      </c>
      <c r="B1155">
        <f t="shared" si="18"/>
        <v>1198</v>
      </c>
      <c r="C1155">
        <v>1773511383</v>
      </c>
      <c r="D1155">
        <v>25</v>
      </c>
      <c r="E1155">
        <v>493100</v>
      </c>
      <c r="F1155">
        <v>7634716</v>
      </c>
      <c r="G1155">
        <v>8127816</v>
      </c>
    </row>
    <row r="1156" spans="1:7" x14ac:dyDescent="0.35">
      <c r="A1156">
        <v>1773511384560</v>
      </c>
      <c r="B1156">
        <f t="shared" si="18"/>
        <v>1199</v>
      </c>
      <c r="C1156">
        <v>1773511384</v>
      </c>
      <c r="D1156">
        <v>25</v>
      </c>
      <c r="E1156">
        <v>495424</v>
      </c>
      <c r="F1156">
        <v>7632392</v>
      </c>
      <c r="G1156">
        <v>8127816</v>
      </c>
    </row>
    <row r="1157" spans="1:7" x14ac:dyDescent="0.35">
      <c r="A1157">
        <v>1773511385587</v>
      </c>
      <c r="B1157">
        <f t="shared" si="18"/>
        <v>1200</v>
      </c>
      <c r="C1157">
        <v>1773511385</v>
      </c>
      <c r="D1157">
        <v>25</v>
      </c>
      <c r="E1157">
        <v>493300</v>
      </c>
      <c r="F1157">
        <v>7634516</v>
      </c>
      <c r="G1157">
        <v>8127816</v>
      </c>
    </row>
    <row r="1158" spans="1:7" x14ac:dyDescent="0.35">
      <c r="A1158">
        <v>1773511386626</v>
      </c>
      <c r="B1158">
        <f t="shared" si="18"/>
        <v>1201</v>
      </c>
      <c r="C1158">
        <v>1773511386</v>
      </c>
      <c r="D1158">
        <v>25</v>
      </c>
      <c r="E1158">
        <v>494668</v>
      </c>
      <c r="F1158">
        <v>7633148</v>
      </c>
      <c r="G1158">
        <v>8127816</v>
      </c>
    </row>
    <row r="1159" spans="1:7" x14ac:dyDescent="0.35">
      <c r="A1159">
        <v>1773511387646</v>
      </c>
      <c r="B1159">
        <f t="shared" si="18"/>
        <v>1202</v>
      </c>
      <c r="C1159">
        <v>1773511387</v>
      </c>
      <c r="D1159">
        <v>25</v>
      </c>
      <c r="E1159">
        <v>493796</v>
      </c>
      <c r="F1159">
        <v>7634020</v>
      </c>
      <c r="G1159">
        <v>8127816</v>
      </c>
    </row>
    <row r="1160" spans="1:7" x14ac:dyDescent="0.35">
      <c r="A1160">
        <v>1773511388674</v>
      </c>
      <c r="B1160">
        <f t="shared" si="18"/>
        <v>1203</v>
      </c>
      <c r="C1160">
        <v>1773511388</v>
      </c>
      <c r="D1160">
        <v>26</v>
      </c>
      <c r="E1160">
        <v>494920</v>
      </c>
      <c r="F1160">
        <v>7632896</v>
      </c>
      <c r="G1160">
        <v>8127816</v>
      </c>
    </row>
    <row r="1161" spans="1:7" x14ac:dyDescent="0.35">
      <c r="A1161">
        <v>1773511389695</v>
      </c>
      <c r="B1161">
        <f t="shared" si="18"/>
        <v>1204</v>
      </c>
      <c r="C1161">
        <v>1773511389</v>
      </c>
      <c r="D1161">
        <v>25</v>
      </c>
      <c r="E1161">
        <v>493352</v>
      </c>
      <c r="F1161">
        <v>7634464</v>
      </c>
      <c r="G1161">
        <v>8127816</v>
      </c>
    </row>
    <row r="1162" spans="1:7" x14ac:dyDescent="0.35">
      <c r="A1162">
        <v>1773511390721</v>
      </c>
      <c r="B1162">
        <f t="shared" si="18"/>
        <v>1205</v>
      </c>
      <c r="C1162">
        <v>1773511390</v>
      </c>
      <c r="D1162">
        <v>25</v>
      </c>
      <c r="E1162">
        <v>495196</v>
      </c>
      <c r="F1162">
        <v>7632620</v>
      </c>
      <c r="G1162">
        <v>8127816</v>
      </c>
    </row>
    <row r="1163" spans="1:7" x14ac:dyDescent="0.35">
      <c r="A1163">
        <v>1773511391750</v>
      </c>
      <c r="B1163">
        <f t="shared" si="18"/>
        <v>1206</v>
      </c>
      <c r="C1163">
        <v>1773511391</v>
      </c>
      <c r="D1163">
        <v>25</v>
      </c>
      <c r="E1163">
        <v>493540</v>
      </c>
      <c r="F1163">
        <v>7634276</v>
      </c>
      <c r="G1163">
        <v>8127816</v>
      </c>
    </row>
    <row r="1164" spans="1:7" x14ac:dyDescent="0.35">
      <c r="A1164">
        <v>1773511392775</v>
      </c>
      <c r="B1164">
        <f t="shared" si="18"/>
        <v>1207</v>
      </c>
      <c r="C1164">
        <v>1773511392</v>
      </c>
      <c r="D1164">
        <v>25</v>
      </c>
      <c r="E1164">
        <v>498044</v>
      </c>
      <c r="F1164">
        <v>7629772</v>
      </c>
      <c r="G1164">
        <v>8127816</v>
      </c>
    </row>
    <row r="1165" spans="1:7" x14ac:dyDescent="0.35">
      <c r="A1165">
        <v>1773511393816</v>
      </c>
      <c r="B1165">
        <f t="shared" si="18"/>
        <v>1208</v>
      </c>
      <c r="C1165">
        <v>1773511393</v>
      </c>
      <c r="D1165">
        <v>24</v>
      </c>
      <c r="E1165">
        <v>494008</v>
      </c>
      <c r="F1165">
        <v>7633808</v>
      </c>
      <c r="G1165">
        <v>8127816</v>
      </c>
    </row>
    <row r="1166" spans="1:7" x14ac:dyDescent="0.35">
      <c r="A1166">
        <v>1773511394837</v>
      </c>
      <c r="B1166">
        <f t="shared" si="18"/>
        <v>1209</v>
      </c>
      <c r="C1166">
        <v>1773511394</v>
      </c>
      <c r="D1166">
        <v>25</v>
      </c>
      <c r="E1166">
        <v>493140</v>
      </c>
      <c r="F1166">
        <v>7634676</v>
      </c>
      <c r="G1166">
        <v>8127816</v>
      </c>
    </row>
    <row r="1167" spans="1:7" x14ac:dyDescent="0.35">
      <c r="A1167">
        <v>1773511395894</v>
      </c>
      <c r="B1167">
        <f t="shared" si="18"/>
        <v>1210</v>
      </c>
      <c r="C1167">
        <v>1773511395</v>
      </c>
      <c r="D1167">
        <v>26</v>
      </c>
      <c r="E1167">
        <v>494312</v>
      </c>
      <c r="F1167">
        <v>7633504</v>
      </c>
      <c r="G1167">
        <v>8127816</v>
      </c>
    </row>
    <row r="1168" spans="1:7" x14ac:dyDescent="0.35">
      <c r="A1168">
        <v>1773511396925</v>
      </c>
      <c r="B1168">
        <f t="shared" si="18"/>
        <v>1211</v>
      </c>
      <c r="C1168">
        <v>1773511396</v>
      </c>
      <c r="D1168">
        <v>25</v>
      </c>
      <c r="E1168">
        <v>495824</v>
      </c>
      <c r="F1168">
        <v>7631992</v>
      </c>
      <c r="G1168">
        <v>8127816</v>
      </c>
    </row>
    <row r="1169" spans="1:7" x14ac:dyDescent="0.35">
      <c r="A1169">
        <v>1773511397952</v>
      </c>
      <c r="B1169">
        <f t="shared" si="18"/>
        <v>1212</v>
      </c>
      <c r="C1169">
        <v>1773511397</v>
      </c>
      <c r="D1169">
        <v>25</v>
      </c>
      <c r="E1169">
        <v>494308</v>
      </c>
      <c r="F1169">
        <v>7633508</v>
      </c>
      <c r="G1169">
        <v>8127816</v>
      </c>
    </row>
    <row r="1170" spans="1:7" x14ac:dyDescent="0.35">
      <c r="A1170">
        <v>1773511398974</v>
      </c>
      <c r="B1170">
        <f t="shared" si="18"/>
        <v>1214</v>
      </c>
      <c r="C1170">
        <v>1773511398</v>
      </c>
      <c r="D1170">
        <v>25</v>
      </c>
      <c r="E1170">
        <v>493304</v>
      </c>
      <c r="F1170">
        <v>7634512</v>
      </c>
      <c r="G1170">
        <v>8127816</v>
      </c>
    </row>
    <row r="1171" spans="1:7" x14ac:dyDescent="0.35">
      <c r="A1171">
        <v>1773511400076</v>
      </c>
      <c r="B1171">
        <f t="shared" si="18"/>
        <v>1215</v>
      </c>
      <c r="C1171">
        <v>1773511400</v>
      </c>
      <c r="D1171">
        <v>25</v>
      </c>
      <c r="E1171">
        <v>494924</v>
      </c>
      <c r="F1171">
        <v>7632892</v>
      </c>
      <c r="G1171">
        <v>8127816</v>
      </c>
    </row>
    <row r="1172" spans="1:7" x14ac:dyDescent="0.35">
      <c r="A1172">
        <v>1773511401102</v>
      </c>
      <c r="B1172">
        <f t="shared" si="18"/>
        <v>1216</v>
      </c>
      <c r="C1172">
        <v>1773511401</v>
      </c>
      <c r="D1172">
        <v>24</v>
      </c>
      <c r="E1172">
        <v>497464</v>
      </c>
      <c r="F1172">
        <v>7630352</v>
      </c>
      <c r="G1172">
        <v>8127816</v>
      </c>
    </row>
    <row r="1173" spans="1:7" x14ac:dyDescent="0.35">
      <c r="A1173">
        <v>1773511402196</v>
      </c>
      <c r="B1173">
        <f t="shared" si="18"/>
        <v>1217</v>
      </c>
      <c r="C1173">
        <v>1773511402</v>
      </c>
      <c r="D1173">
        <v>27</v>
      </c>
      <c r="E1173">
        <v>496132</v>
      </c>
      <c r="F1173">
        <v>7631684</v>
      </c>
      <c r="G1173">
        <v>8127816</v>
      </c>
    </row>
    <row r="1174" spans="1:7" x14ac:dyDescent="0.35">
      <c r="A1174">
        <v>1773511403213</v>
      </c>
      <c r="B1174">
        <f t="shared" si="18"/>
        <v>1218</v>
      </c>
      <c r="C1174">
        <v>1773511403</v>
      </c>
      <c r="D1174">
        <v>26</v>
      </c>
      <c r="E1174">
        <v>496384</v>
      </c>
      <c r="F1174">
        <v>7631432</v>
      </c>
      <c r="G1174">
        <v>8127816</v>
      </c>
    </row>
    <row r="1175" spans="1:7" x14ac:dyDescent="0.35">
      <c r="A1175">
        <v>1773511404292</v>
      </c>
      <c r="B1175">
        <f t="shared" si="18"/>
        <v>1219</v>
      </c>
      <c r="C1175">
        <v>1773511404</v>
      </c>
      <c r="D1175">
        <v>25</v>
      </c>
      <c r="E1175">
        <v>498284</v>
      </c>
      <c r="F1175">
        <v>7629532</v>
      </c>
      <c r="G1175">
        <v>8127816</v>
      </c>
    </row>
    <row r="1176" spans="1:7" x14ac:dyDescent="0.35">
      <c r="A1176">
        <v>1773511405311</v>
      </c>
      <c r="B1176">
        <f t="shared" si="18"/>
        <v>1220</v>
      </c>
      <c r="C1176">
        <v>1773511405</v>
      </c>
      <c r="D1176">
        <v>26</v>
      </c>
      <c r="E1176">
        <v>497864</v>
      </c>
      <c r="F1176">
        <v>7629952</v>
      </c>
      <c r="G1176">
        <v>8127816</v>
      </c>
    </row>
    <row r="1177" spans="1:7" x14ac:dyDescent="0.35">
      <c r="A1177">
        <v>1773511406331</v>
      </c>
      <c r="B1177">
        <f t="shared" si="18"/>
        <v>1221</v>
      </c>
      <c r="C1177">
        <v>1773511406</v>
      </c>
      <c r="D1177">
        <v>25</v>
      </c>
      <c r="E1177">
        <v>499012</v>
      </c>
      <c r="F1177">
        <v>7628804</v>
      </c>
      <c r="G1177">
        <v>8127816</v>
      </c>
    </row>
    <row r="1178" spans="1:7" x14ac:dyDescent="0.35">
      <c r="A1178">
        <v>1773511407360</v>
      </c>
      <c r="B1178">
        <f t="shared" si="18"/>
        <v>1222</v>
      </c>
      <c r="C1178">
        <v>1773511407</v>
      </c>
      <c r="D1178">
        <v>25</v>
      </c>
      <c r="E1178">
        <v>496740</v>
      </c>
      <c r="F1178">
        <v>7631076</v>
      </c>
      <c r="G1178">
        <v>8127816</v>
      </c>
    </row>
    <row r="1179" spans="1:7" x14ac:dyDescent="0.35">
      <c r="A1179">
        <v>1773511408396</v>
      </c>
      <c r="B1179">
        <f t="shared" si="18"/>
        <v>1223</v>
      </c>
      <c r="C1179">
        <v>1773511408</v>
      </c>
      <c r="D1179">
        <v>26</v>
      </c>
      <c r="E1179">
        <v>498056</v>
      </c>
      <c r="F1179">
        <v>7629760</v>
      </c>
      <c r="G1179">
        <v>8127816</v>
      </c>
    </row>
    <row r="1180" spans="1:7" x14ac:dyDescent="0.35">
      <c r="A1180">
        <v>1773511409471</v>
      </c>
      <c r="B1180">
        <f t="shared" si="18"/>
        <v>1224</v>
      </c>
      <c r="C1180">
        <v>1773511409</v>
      </c>
      <c r="D1180">
        <v>25</v>
      </c>
      <c r="E1180">
        <v>499172</v>
      </c>
      <c r="F1180">
        <v>7628644</v>
      </c>
      <c r="G1180">
        <v>8127816</v>
      </c>
    </row>
    <row r="1181" spans="1:7" x14ac:dyDescent="0.35">
      <c r="A1181">
        <v>1773511410496</v>
      </c>
      <c r="B1181">
        <f t="shared" si="18"/>
        <v>1225</v>
      </c>
      <c r="C1181">
        <v>1773511410</v>
      </c>
      <c r="D1181">
        <v>25</v>
      </c>
      <c r="E1181">
        <v>487364</v>
      </c>
      <c r="F1181">
        <v>7640452</v>
      </c>
      <c r="G1181">
        <v>8127816</v>
      </c>
    </row>
    <row r="1182" spans="1:7" x14ac:dyDescent="0.35">
      <c r="A1182">
        <v>1773511411515</v>
      </c>
      <c r="B1182">
        <f t="shared" si="18"/>
        <v>1226</v>
      </c>
      <c r="C1182">
        <v>1773511411</v>
      </c>
      <c r="D1182">
        <v>25</v>
      </c>
      <c r="E1182">
        <v>499220</v>
      </c>
      <c r="F1182">
        <v>7628596</v>
      </c>
      <c r="G1182">
        <v>8127816</v>
      </c>
    </row>
    <row r="1183" spans="1:7" x14ac:dyDescent="0.35">
      <c r="A1183">
        <v>1773511412572</v>
      </c>
      <c r="B1183">
        <f t="shared" si="18"/>
        <v>1227</v>
      </c>
      <c r="C1183">
        <v>1773511412</v>
      </c>
      <c r="D1183">
        <v>24</v>
      </c>
      <c r="E1183">
        <v>497856</v>
      </c>
      <c r="F1183">
        <v>7629960</v>
      </c>
      <c r="G1183">
        <v>8127816</v>
      </c>
    </row>
    <row r="1184" spans="1:7" x14ac:dyDescent="0.35">
      <c r="A1184">
        <v>1773511413602</v>
      </c>
      <c r="B1184">
        <f t="shared" si="18"/>
        <v>1228</v>
      </c>
      <c r="C1184">
        <v>1773511413</v>
      </c>
      <c r="D1184">
        <v>26</v>
      </c>
      <c r="E1184">
        <v>504232</v>
      </c>
      <c r="F1184">
        <v>7623584</v>
      </c>
      <c r="G1184">
        <v>8127816</v>
      </c>
    </row>
    <row r="1185" spans="1:7" x14ac:dyDescent="0.35">
      <c r="A1185">
        <v>1773511414629</v>
      </c>
      <c r="B1185">
        <f t="shared" si="18"/>
        <v>1229</v>
      </c>
      <c r="C1185">
        <v>1773511414</v>
      </c>
      <c r="D1185">
        <v>24</v>
      </c>
      <c r="E1185">
        <v>503040</v>
      </c>
      <c r="F1185">
        <v>7624776</v>
      </c>
      <c r="G1185">
        <v>8127816</v>
      </c>
    </row>
    <row r="1186" spans="1:7" x14ac:dyDescent="0.35">
      <c r="A1186">
        <v>1773511415674</v>
      </c>
      <c r="B1186">
        <f t="shared" si="18"/>
        <v>1230</v>
      </c>
      <c r="C1186">
        <v>1773511415</v>
      </c>
      <c r="D1186">
        <v>25</v>
      </c>
      <c r="E1186">
        <v>495708</v>
      </c>
      <c r="F1186">
        <v>7632108</v>
      </c>
      <c r="G1186">
        <v>8127816</v>
      </c>
    </row>
    <row r="1187" spans="1:7" x14ac:dyDescent="0.35">
      <c r="A1187">
        <v>1773511416726</v>
      </c>
      <c r="B1187">
        <f t="shared" si="18"/>
        <v>1231</v>
      </c>
      <c r="C1187">
        <v>1773511416</v>
      </c>
      <c r="D1187">
        <v>25</v>
      </c>
      <c r="E1187">
        <v>497452</v>
      </c>
      <c r="F1187">
        <v>7630364</v>
      </c>
      <c r="G1187">
        <v>8127816</v>
      </c>
    </row>
    <row r="1188" spans="1:7" x14ac:dyDescent="0.35">
      <c r="A1188">
        <v>1773511417818</v>
      </c>
      <c r="B1188">
        <f t="shared" si="18"/>
        <v>1232</v>
      </c>
      <c r="C1188">
        <v>1773511417</v>
      </c>
      <c r="D1188">
        <v>25</v>
      </c>
      <c r="E1188">
        <v>498716</v>
      </c>
      <c r="F1188">
        <v>7629100</v>
      </c>
      <c r="G1188">
        <v>8127816</v>
      </c>
    </row>
    <row r="1189" spans="1:7" x14ac:dyDescent="0.35">
      <c r="A1189">
        <v>1773511418880</v>
      </c>
      <c r="B1189">
        <f t="shared" si="18"/>
        <v>1233</v>
      </c>
      <c r="C1189">
        <v>1773511418</v>
      </c>
      <c r="D1189">
        <v>25</v>
      </c>
      <c r="E1189">
        <v>497292</v>
      </c>
      <c r="F1189">
        <v>7630524</v>
      </c>
      <c r="G1189">
        <v>8127816</v>
      </c>
    </row>
    <row r="1190" spans="1:7" x14ac:dyDescent="0.35">
      <c r="A1190">
        <v>1773511419908</v>
      </c>
      <c r="B1190">
        <f t="shared" si="18"/>
        <v>1234</v>
      </c>
      <c r="C1190">
        <v>1773511419</v>
      </c>
      <c r="D1190">
        <v>25</v>
      </c>
      <c r="E1190">
        <v>498464</v>
      </c>
      <c r="F1190">
        <v>7629352</v>
      </c>
      <c r="G1190">
        <v>8127816</v>
      </c>
    </row>
    <row r="1191" spans="1:7" x14ac:dyDescent="0.35">
      <c r="A1191">
        <v>1773511420954</v>
      </c>
      <c r="B1191">
        <f t="shared" si="18"/>
        <v>1235</v>
      </c>
      <c r="C1191">
        <v>1773511420</v>
      </c>
      <c r="D1191">
        <v>25</v>
      </c>
      <c r="E1191">
        <v>497764</v>
      </c>
      <c r="F1191">
        <v>7630052</v>
      </c>
      <c r="G1191">
        <v>8127816</v>
      </c>
    </row>
    <row r="1192" spans="1:7" x14ac:dyDescent="0.35">
      <c r="A1192">
        <v>1773511421973</v>
      </c>
      <c r="B1192">
        <f t="shared" si="18"/>
        <v>1236</v>
      </c>
      <c r="C1192">
        <v>1773511421</v>
      </c>
      <c r="D1192">
        <v>25</v>
      </c>
      <c r="E1192">
        <v>498512</v>
      </c>
      <c r="F1192">
        <v>7629304</v>
      </c>
      <c r="G1192">
        <v>8127816</v>
      </c>
    </row>
    <row r="1193" spans="1:7" x14ac:dyDescent="0.35">
      <c r="A1193">
        <v>1773511422997</v>
      </c>
      <c r="B1193">
        <f t="shared" si="18"/>
        <v>1238</v>
      </c>
      <c r="C1193">
        <v>1773511422</v>
      </c>
      <c r="D1193">
        <v>26</v>
      </c>
      <c r="E1193">
        <v>497812</v>
      </c>
      <c r="F1193">
        <v>7630004</v>
      </c>
      <c r="G1193">
        <v>8127816</v>
      </c>
    </row>
    <row r="1194" spans="1:7" x14ac:dyDescent="0.35">
      <c r="A1194">
        <v>1773511424018</v>
      </c>
      <c r="B1194">
        <f t="shared" si="18"/>
        <v>1239</v>
      </c>
      <c r="C1194">
        <v>1773511424</v>
      </c>
      <c r="D1194">
        <v>25</v>
      </c>
      <c r="E1194">
        <v>499100</v>
      </c>
      <c r="F1194">
        <v>7628716</v>
      </c>
      <c r="G1194">
        <v>8127816</v>
      </c>
    </row>
    <row r="1195" spans="1:7" x14ac:dyDescent="0.35">
      <c r="A1195">
        <v>1773511425044</v>
      </c>
      <c r="B1195">
        <f t="shared" si="18"/>
        <v>1240</v>
      </c>
      <c r="C1195">
        <v>1773511425</v>
      </c>
      <c r="D1195">
        <v>25</v>
      </c>
      <c r="E1195">
        <v>498032</v>
      </c>
      <c r="F1195">
        <v>7629784</v>
      </c>
      <c r="G1195">
        <v>8127816</v>
      </c>
    </row>
    <row r="1196" spans="1:7" x14ac:dyDescent="0.35">
      <c r="A1196">
        <v>1773511426081</v>
      </c>
      <c r="B1196">
        <f t="shared" si="18"/>
        <v>1241</v>
      </c>
      <c r="C1196">
        <v>1773511426</v>
      </c>
      <c r="D1196">
        <v>25</v>
      </c>
      <c r="E1196">
        <v>499372</v>
      </c>
      <c r="F1196">
        <v>7628444</v>
      </c>
      <c r="G1196">
        <v>8127816</v>
      </c>
    </row>
    <row r="1197" spans="1:7" x14ac:dyDescent="0.35">
      <c r="A1197">
        <v>1773511427103</v>
      </c>
      <c r="B1197">
        <f t="shared" si="18"/>
        <v>1242</v>
      </c>
      <c r="C1197">
        <v>1773511427</v>
      </c>
      <c r="D1197">
        <v>25</v>
      </c>
      <c r="E1197">
        <v>497604</v>
      </c>
      <c r="F1197">
        <v>7630212</v>
      </c>
      <c r="G1197">
        <v>8127816</v>
      </c>
    </row>
    <row r="1198" spans="1:7" x14ac:dyDescent="0.35">
      <c r="A1198">
        <v>1773511428244</v>
      </c>
      <c r="B1198">
        <f t="shared" si="18"/>
        <v>1243</v>
      </c>
      <c r="C1198">
        <v>1773511428</v>
      </c>
      <c r="D1198">
        <v>25</v>
      </c>
      <c r="E1198">
        <v>499408</v>
      </c>
      <c r="F1198">
        <v>7628408</v>
      </c>
      <c r="G1198">
        <v>8127816</v>
      </c>
    </row>
    <row r="1199" spans="1:7" x14ac:dyDescent="0.35">
      <c r="A1199">
        <v>1773511429271</v>
      </c>
      <c r="B1199">
        <f t="shared" si="18"/>
        <v>1244</v>
      </c>
      <c r="C1199">
        <v>1773511429</v>
      </c>
      <c r="D1199">
        <v>25</v>
      </c>
      <c r="E1199">
        <v>501200</v>
      </c>
      <c r="F1199">
        <v>7626616</v>
      </c>
      <c r="G1199">
        <v>8127816</v>
      </c>
    </row>
    <row r="1200" spans="1:7" x14ac:dyDescent="0.35">
      <c r="A1200">
        <v>1773511430290</v>
      </c>
      <c r="B1200">
        <f t="shared" si="18"/>
        <v>1245</v>
      </c>
      <c r="C1200">
        <v>1773511430</v>
      </c>
      <c r="D1200">
        <v>25</v>
      </c>
      <c r="E1200">
        <v>500128</v>
      </c>
      <c r="F1200">
        <v>7627688</v>
      </c>
      <c r="G1200">
        <v>8127816</v>
      </c>
    </row>
    <row r="1201" spans="1:7" x14ac:dyDescent="0.35">
      <c r="A1201">
        <v>1773511431351</v>
      </c>
      <c r="B1201">
        <f t="shared" si="18"/>
        <v>1246</v>
      </c>
      <c r="C1201">
        <v>1773511431</v>
      </c>
      <c r="D1201">
        <v>25</v>
      </c>
      <c r="E1201">
        <v>501864</v>
      </c>
      <c r="F1201">
        <v>7625952</v>
      </c>
      <c r="G1201">
        <v>8127816</v>
      </c>
    </row>
    <row r="1202" spans="1:7" x14ac:dyDescent="0.35">
      <c r="A1202">
        <v>1773511432449</v>
      </c>
      <c r="B1202">
        <f t="shared" si="18"/>
        <v>1247</v>
      </c>
      <c r="C1202">
        <v>1773511432</v>
      </c>
      <c r="D1202">
        <v>26</v>
      </c>
      <c r="E1202">
        <v>490680</v>
      </c>
      <c r="F1202">
        <v>7637136</v>
      </c>
      <c r="G1202">
        <v>8127816</v>
      </c>
    </row>
    <row r="1203" spans="1:7" x14ac:dyDescent="0.35">
      <c r="A1203">
        <v>1773511433473</v>
      </c>
      <c r="B1203">
        <f t="shared" si="18"/>
        <v>1248</v>
      </c>
      <c r="C1203">
        <v>1773511433</v>
      </c>
      <c r="D1203">
        <v>25</v>
      </c>
      <c r="E1203">
        <v>489504</v>
      </c>
      <c r="F1203">
        <v>7638312</v>
      </c>
      <c r="G1203">
        <v>8127816</v>
      </c>
    </row>
    <row r="1204" spans="1:7" x14ac:dyDescent="0.35">
      <c r="A1204">
        <v>1773511434492</v>
      </c>
      <c r="B1204">
        <f t="shared" si="18"/>
        <v>1249</v>
      </c>
      <c r="C1204">
        <v>1773511434</v>
      </c>
      <c r="D1204">
        <v>26</v>
      </c>
      <c r="E1204">
        <v>490676</v>
      </c>
      <c r="F1204">
        <v>7637140</v>
      </c>
      <c r="G1204">
        <v>8127816</v>
      </c>
    </row>
    <row r="1205" spans="1:7" x14ac:dyDescent="0.35">
      <c r="A1205">
        <v>1773511435512</v>
      </c>
      <c r="B1205">
        <f t="shared" si="18"/>
        <v>1250</v>
      </c>
      <c r="C1205">
        <v>1773511435</v>
      </c>
      <c r="D1205">
        <v>25</v>
      </c>
      <c r="E1205">
        <v>502080</v>
      </c>
      <c r="F1205">
        <v>7625736</v>
      </c>
      <c r="G1205">
        <v>8127816</v>
      </c>
    </row>
    <row r="1206" spans="1:7" x14ac:dyDescent="0.35">
      <c r="A1206">
        <v>1773511436533</v>
      </c>
      <c r="B1206">
        <f t="shared" si="18"/>
        <v>1251</v>
      </c>
      <c r="C1206">
        <v>1773511436</v>
      </c>
      <c r="D1206">
        <v>26</v>
      </c>
      <c r="E1206">
        <v>491232</v>
      </c>
      <c r="F1206">
        <v>7636584</v>
      </c>
      <c r="G1206">
        <v>8127816</v>
      </c>
    </row>
    <row r="1207" spans="1:7" x14ac:dyDescent="0.35">
      <c r="A1207">
        <v>1773511437570</v>
      </c>
      <c r="B1207">
        <f t="shared" si="18"/>
        <v>1252</v>
      </c>
      <c r="C1207">
        <v>1773511437</v>
      </c>
      <c r="D1207">
        <v>25</v>
      </c>
      <c r="E1207">
        <v>502216</v>
      </c>
      <c r="F1207">
        <v>7625600</v>
      </c>
      <c r="G1207">
        <v>8127816</v>
      </c>
    </row>
    <row r="1208" spans="1:7" x14ac:dyDescent="0.35">
      <c r="A1208">
        <v>1773511438599</v>
      </c>
      <c r="B1208">
        <f t="shared" si="18"/>
        <v>1253</v>
      </c>
      <c r="C1208">
        <v>1773511438</v>
      </c>
      <c r="D1208">
        <v>25</v>
      </c>
      <c r="E1208">
        <v>490832</v>
      </c>
      <c r="F1208">
        <v>7636984</v>
      </c>
      <c r="G1208">
        <v>8127816</v>
      </c>
    </row>
    <row r="1209" spans="1:7" x14ac:dyDescent="0.35">
      <c r="A1209">
        <v>1773511439619</v>
      </c>
      <c r="B1209">
        <f t="shared" si="18"/>
        <v>1254</v>
      </c>
      <c r="C1209">
        <v>1773511439</v>
      </c>
      <c r="D1209">
        <v>24</v>
      </c>
      <c r="E1209">
        <v>502292</v>
      </c>
      <c r="F1209">
        <v>7625524</v>
      </c>
      <c r="G1209">
        <v>8127816</v>
      </c>
    </row>
    <row r="1210" spans="1:7" x14ac:dyDescent="0.35">
      <c r="A1210">
        <v>1773511440646</v>
      </c>
      <c r="B1210">
        <f t="shared" si="18"/>
        <v>1255</v>
      </c>
      <c r="C1210">
        <v>1773511440</v>
      </c>
      <c r="D1210">
        <v>25</v>
      </c>
      <c r="E1210">
        <v>490976</v>
      </c>
      <c r="F1210">
        <v>7636840</v>
      </c>
      <c r="G1210">
        <v>8127816</v>
      </c>
    </row>
    <row r="1211" spans="1:7" x14ac:dyDescent="0.35">
      <c r="A1211">
        <v>1773511441729</v>
      </c>
      <c r="B1211">
        <f t="shared" si="18"/>
        <v>1256</v>
      </c>
      <c r="C1211">
        <v>1773511441</v>
      </c>
      <c r="D1211">
        <v>25</v>
      </c>
      <c r="E1211">
        <v>492320</v>
      </c>
      <c r="F1211">
        <v>7635496</v>
      </c>
      <c r="G1211">
        <v>8127816</v>
      </c>
    </row>
    <row r="1212" spans="1:7" x14ac:dyDescent="0.35">
      <c r="A1212">
        <v>1773511442757</v>
      </c>
      <c r="B1212">
        <f t="shared" si="18"/>
        <v>1257</v>
      </c>
      <c r="C1212">
        <v>1773511442</v>
      </c>
      <c r="D1212">
        <v>26</v>
      </c>
      <c r="E1212">
        <v>491304</v>
      </c>
      <c r="F1212">
        <v>7636512</v>
      </c>
      <c r="G1212">
        <v>8127816</v>
      </c>
    </row>
    <row r="1213" spans="1:7" x14ac:dyDescent="0.35">
      <c r="A1213">
        <v>1773511443775</v>
      </c>
      <c r="B1213">
        <f t="shared" si="18"/>
        <v>1258</v>
      </c>
      <c r="C1213">
        <v>1773511443</v>
      </c>
      <c r="D1213">
        <v>25</v>
      </c>
      <c r="E1213">
        <v>492828</v>
      </c>
      <c r="F1213">
        <v>7634988</v>
      </c>
      <c r="G1213">
        <v>8127816</v>
      </c>
    </row>
    <row r="1214" spans="1:7" x14ac:dyDescent="0.35">
      <c r="A1214">
        <v>1773511444808</v>
      </c>
      <c r="B1214">
        <f t="shared" si="18"/>
        <v>1259</v>
      </c>
      <c r="C1214">
        <v>1773511444</v>
      </c>
      <c r="D1214">
        <v>26</v>
      </c>
      <c r="E1214">
        <v>491256</v>
      </c>
      <c r="F1214">
        <v>7636560</v>
      </c>
      <c r="G1214">
        <v>8127816</v>
      </c>
    </row>
    <row r="1215" spans="1:7" x14ac:dyDescent="0.35">
      <c r="A1215">
        <v>1773511445828</v>
      </c>
      <c r="B1215">
        <f t="shared" si="18"/>
        <v>1260</v>
      </c>
      <c r="C1215">
        <v>1773511445</v>
      </c>
      <c r="D1215">
        <v>25</v>
      </c>
      <c r="E1215">
        <v>492596</v>
      </c>
      <c r="F1215">
        <v>7635220</v>
      </c>
      <c r="G1215">
        <v>8127816</v>
      </c>
    </row>
    <row r="1216" spans="1:7" x14ac:dyDescent="0.35">
      <c r="A1216">
        <v>1773511446939</v>
      </c>
      <c r="B1216">
        <f t="shared" si="18"/>
        <v>1261</v>
      </c>
      <c r="C1216">
        <v>1773511446</v>
      </c>
      <c r="D1216">
        <v>27</v>
      </c>
      <c r="E1216">
        <v>494692</v>
      </c>
      <c r="F1216">
        <v>7633124</v>
      </c>
      <c r="G1216">
        <v>8127816</v>
      </c>
    </row>
    <row r="1217" spans="1:7" x14ac:dyDescent="0.35">
      <c r="A1217">
        <v>1773511447994</v>
      </c>
      <c r="B1217">
        <f t="shared" si="18"/>
        <v>1263</v>
      </c>
      <c r="C1217">
        <v>1773511447</v>
      </c>
      <c r="D1217">
        <v>25</v>
      </c>
      <c r="E1217">
        <v>493768</v>
      </c>
      <c r="F1217">
        <v>7634048</v>
      </c>
      <c r="G1217">
        <v>8127816</v>
      </c>
    </row>
    <row r="1218" spans="1:7" x14ac:dyDescent="0.35">
      <c r="A1218">
        <v>1773511449037</v>
      </c>
      <c r="B1218">
        <f t="shared" ref="B1218:B1281" si="19">(C1219 - C$2)</f>
        <v>1264</v>
      </c>
      <c r="C1218">
        <v>1773511449</v>
      </c>
      <c r="D1218">
        <v>25</v>
      </c>
      <c r="E1218">
        <v>495808</v>
      </c>
      <c r="F1218">
        <v>7632008</v>
      </c>
      <c r="G1218">
        <v>8127816</v>
      </c>
    </row>
    <row r="1219" spans="1:7" x14ac:dyDescent="0.35">
      <c r="A1219">
        <v>1773511450067</v>
      </c>
      <c r="B1219">
        <f t="shared" si="19"/>
        <v>1265</v>
      </c>
      <c r="C1219">
        <v>1773511450</v>
      </c>
      <c r="D1219">
        <v>26</v>
      </c>
      <c r="E1219">
        <v>494212</v>
      </c>
      <c r="F1219">
        <v>7633604</v>
      </c>
      <c r="G1219">
        <v>8127816</v>
      </c>
    </row>
    <row r="1220" spans="1:7" x14ac:dyDescent="0.35">
      <c r="A1220">
        <v>1773511451090</v>
      </c>
      <c r="B1220">
        <f t="shared" si="19"/>
        <v>1266</v>
      </c>
      <c r="C1220">
        <v>1773511451</v>
      </c>
      <c r="D1220">
        <v>25</v>
      </c>
      <c r="E1220">
        <v>496004</v>
      </c>
      <c r="F1220">
        <v>7631812</v>
      </c>
      <c r="G1220">
        <v>8127816</v>
      </c>
    </row>
    <row r="1221" spans="1:7" x14ac:dyDescent="0.35">
      <c r="A1221">
        <v>1773511452127</v>
      </c>
      <c r="B1221">
        <f t="shared" si="19"/>
        <v>1267</v>
      </c>
      <c r="C1221">
        <v>1773511452</v>
      </c>
      <c r="D1221">
        <v>26</v>
      </c>
      <c r="E1221">
        <v>494988</v>
      </c>
      <c r="F1221">
        <v>7632828</v>
      </c>
      <c r="G1221">
        <v>8127816</v>
      </c>
    </row>
    <row r="1222" spans="1:7" x14ac:dyDescent="0.35">
      <c r="A1222">
        <v>1773511453167</v>
      </c>
      <c r="B1222">
        <f t="shared" si="19"/>
        <v>1268</v>
      </c>
      <c r="C1222">
        <v>1773511453</v>
      </c>
      <c r="D1222">
        <v>25</v>
      </c>
      <c r="E1222">
        <v>496776</v>
      </c>
      <c r="F1222">
        <v>7631040</v>
      </c>
      <c r="G1222">
        <v>8127816</v>
      </c>
    </row>
    <row r="1223" spans="1:7" x14ac:dyDescent="0.35">
      <c r="A1223">
        <v>1773511454258</v>
      </c>
      <c r="B1223">
        <f t="shared" si="19"/>
        <v>1269</v>
      </c>
      <c r="C1223">
        <v>1773511454</v>
      </c>
      <c r="D1223">
        <v>25</v>
      </c>
      <c r="E1223">
        <v>495256</v>
      </c>
      <c r="F1223">
        <v>7632560</v>
      </c>
      <c r="G1223">
        <v>8127816</v>
      </c>
    </row>
    <row r="1224" spans="1:7" x14ac:dyDescent="0.35">
      <c r="A1224">
        <v>1773511455283</v>
      </c>
      <c r="B1224">
        <f t="shared" si="19"/>
        <v>1270</v>
      </c>
      <c r="C1224">
        <v>1773511455</v>
      </c>
      <c r="D1224">
        <v>24</v>
      </c>
      <c r="E1224">
        <v>496664</v>
      </c>
      <c r="F1224">
        <v>7631152</v>
      </c>
      <c r="G1224">
        <v>8127816</v>
      </c>
    </row>
    <row r="1225" spans="1:7" x14ac:dyDescent="0.35">
      <c r="A1225">
        <v>1773511456374</v>
      </c>
      <c r="B1225">
        <f t="shared" si="19"/>
        <v>1271</v>
      </c>
      <c r="C1225">
        <v>1773511456</v>
      </c>
      <c r="D1225">
        <v>25</v>
      </c>
      <c r="E1225">
        <v>497968</v>
      </c>
      <c r="F1225">
        <v>7629848</v>
      </c>
      <c r="G1225">
        <v>8127816</v>
      </c>
    </row>
    <row r="1226" spans="1:7" x14ac:dyDescent="0.35">
      <c r="A1226">
        <v>1773511457500</v>
      </c>
      <c r="B1226">
        <f t="shared" si="19"/>
        <v>1272</v>
      </c>
      <c r="C1226">
        <v>1773511457</v>
      </c>
      <c r="D1226">
        <v>25</v>
      </c>
      <c r="E1226">
        <v>502128</v>
      </c>
      <c r="F1226">
        <v>7625688</v>
      </c>
      <c r="G1226">
        <v>8127816</v>
      </c>
    </row>
    <row r="1227" spans="1:7" x14ac:dyDescent="0.35">
      <c r="A1227">
        <v>1773511458549</v>
      </c>
      <c r="B1227">
        <f t="shared" si="19"/>
        <v>1273</v>
      </c>
      <c r="C1227">
        <v>1773511458</v>
      </c>
      <c r="D1227">
        <v>25</v>
      </c>
      <c r="E1227">
        <v>497836</v>
      </c>
      <c r="F1227">
        <v>7629980</v>
      </c>
      <c r="G1227">
        <v>8127816</v>
      </c>
    </row>
    <row r="1228" spans="1:7" x14ac:dyDescent="0.35">
      <c r="A1228">
        <v>1773511459574</v>
      </c>
      <c r="B1228">
        <f t="shared" si="19"/>
        <v>1274</v>
      </c>
      <c r="C1228">
        <v>1773511459</v>
      </c>
      <c r="D1228">
        <v>25</v>
      </c>
      <c r="E1228">
        <v>499588</v>
      </c>
      <c r="F1228">
        <v>7628228</v>
      </c>
      <c r="G1228">
        <v>8127816</v>
      </c>
    </row>
    <row r="1229" spans="1:7" x14ac:dyDescent="0.35">
      <c r="A1229">
        <v>1773511460599</v>
      </c>
      <c r="B1229">
        <f t="shared" si="19"/>
        <v>1275</v>
      </c>
      <c r="C1229">
        <v>1773511460</v>
      </c>
      <c r="D1229">
        <v>25</v>
      </c>
      <c r="E1229">
        <v>498124</v>
      </c>
      <c r="F1229">
        <v>7629692</v>
      </c>
      <c r="G1229">
        <v>8127816</v>
      </c>
    </row>
    <row r="1230" spans="1:7" x14ac:dyDescent="0.35">
      <c r="A1230">
        <v>1773511461665</v>
      </c>
      <c r="B1230">
        <f t="shared" si="19"/>
        <v>1276</v>
      </c>
      <c r="C1230">
        <v>1773511461</v>
      </c>
      <c r="D1230">
        <v>25</v>
      </c>
      <c r="E1230">
        <v>499112</v>
      </c>
      <c r="F1230">
        <v>7628704</v>
      </c>
      <c r="G1230">
        <v>8127816</v>
      </c>
    </row>
    <row r="1231" spans="1:7" x14ac:dyDescent="0.35">
      <c r="A1231">
        <v>1773511462690</v>
      </c>
      <c r="B1231">
        <f t="shared" si="19"/>
        <v>1277</v>
      </c>
      <c r="C1231">
        <v>1773511462</v>
      </c>
      <c r="D1231">
        <v>25</v>
      </c>
      <c r="E1231">
        <v>500336</v>
      </c>
      <c r="F1231">
        <v>7627480</v>
      </c>
      <c r="G1231">
        <v>8127816</v>
      </c>
    </row>
    <row r="1232" spans="1:7" x14ac:dyDescent="0.35">
      <c r="A1232">
        <v>1773511463723</v>
      </c>
      <c r="B1232">
        <f t="shared" si="19"/>
        <v>1278</v>
      </c>
      <c r="C1232">
        <v>1773511463</v>
      </c>
      <c r="D1232">
        <v>24</v>
      </c>
      <c r="E1232">
        <v>499528</v>
      </c>
      <c r="F1232">
        <v>7628288</v>
      </c>
      <c r="G1232">
        <v>8127816</v>
      </c>
    </row>
    <row r="1233" spans="1:7" x14ac:dyDescent="0.35">
      <c r="A1233">
        <v>1773511464748</v>
      </c>
      <c r="B1233">
        <f t="shared" si="19"/>
        <v>1279</v>
      </c>
      <c r="C1233">
        <v>1773511464</v>
      </c>
      <c r="D1233">
        <v>25</v>
      </c>
      <c r="E1233">
        <v>499100</v>
      </c>
      <c r="F1233">
        <v>7628716</v>
      </c>
      <c r="G1233">
        <v>8127816</v>
      </c>
    </row>
    <row r="1234" spans="1:7" x14ac:dyDescent="0.35">
      <c r="A1234">
        <v>1773511465775</v>
      </c>
      <c r="B1234">
        <f t="shared" si="19"/>
        <v>1280</v>
      </c>
      <c r="C1234">
        <v>1773511465</v>
      </c>
      <c r="D1234">
        <v>25</v>
      </c>
      <c r="E1234">
        <v>500452</v>
      </c>
      <c r="F1234">
        <v>7627364</v>
      </c>
      <c r="G1234">
        <v>8127816</v>
      </c>
    </row>
    <row r="1235" spans="1:7" x14ac:dyDescent="0.35">
      <c r="A1235">
        <v>1773511466812</v>
      </c>
      <c r="B1235">
        <f t="shared" si="19"/>
        <v>1281</v>
      </c>
      <c r="C1235">
        <v>1773511466</v>
      </c>
      <c r="D1235">
        <v>25</v>
      </c>
      <c r="E1235">
        <v>498912</v>
      </c>
      <c r="F1235">
        <v>7628904</v>
      </c>
      <c r="G1235">
        <v>8127816</v>
      </c>
    </row>
    <row r="1236" spans="1:7" x14ac:dyDescent="0.35">
      <c r="A1236">
        <v>1773511467852</v>
      </c>
      <c r="B1236">
        <f t="shared" si="19"/>
        <v>1282</v>
      </c>
      <c r="C1236">
        <v>1773511467</v>
      </c>
      <c r="D1236">
        <v>25</v>
      </c>
      <c r="E1236">
        <v>500084</v>
      </c>
      <c r="F1236">
        <v>7627732</v>
      </c>
      <c r="G1236">
        <v>8127816</v>
      </c>
    </row>
    <row r="1237" spans="1:7" x14ac:dyDescent="0.35">
      <c r="A1237">
        <v>1773511468882</v>
      </c>
      <c r="B1237">
        <f t="shared" si="19"/>
        <v>1283</v>
      </c>
      <c r="C1237">
        <v>1773511468</v>
      </c>
      <c r="D1237">
        <v>25</v>
      </c>
      <c r="E1237">
        <v>498676</v>
      </c>
      <c r="F1237">
        <v>7629140</v>
      </c>
      <c r="G1237">
        <v>8127816</v>
      </c>
    </row>
    <row r="1238" spans="1:7" x14ac:dyDescent="0.35">
      <c r="A1238">
        <v>1773511469931</v>
      </c>
      <c r="B1238">
        <f t="shared" si="19"/>
        <v>1284</v>
      </c>
      <c r="C1238">
        <v>1773511469</v>
      </c>
      <c r="D1238">
        <v>24</v>
      </c>
      <c r="E1238">
        <v>500944</v>
      </c>
      <c r="F1238">
        <v>7626872</v>
      </c>
      <c r="G1238">
        <v>8127816</v>
      </c>
    </row>
    <row r="1239" spans="1:7" x14ac:dyDescent="0.35">
      <c r="A1239">
        <v>1773511470980</v>
      </c>
      <c r="B1239">
        <f t="shared" si="19"/>
        <v>1286</v>
      </c>
      <c r="C1239">
        <v>1773511470</v>
      </c>
      <c r="D1239">
        <v>26</v>
      </c>
      <c r="E1239">
        <v>500256</v>
      </c>
      <c r="F1239">
        <v>7627560</v>
      </c>
      <c r="G1239">
        <v>8127816</v>
      </c>
    </row>
    <row r="1240" spans="1:7" x14ac:dyDescent="0.35">
      <c r="A1240">
        <v>1773511472012</v>
      </c>
      <c r="B1240">
        <f t="shared" si="19"/>
        <v>1287</v>
      </c>
      <c r="C1240">
        <v>1773511472</v>
      </c>
      <c r="D1240">
        <v>25</v>
      </c>
      <c r="E1240">
        <v>501472</v>
      </c>
      <c r="F1240">
        <v>7626344</v>
      </c>
      <c r="G1240">
        <v>8127816</v>
      </c>
    </row>
    <row r="1241" spans="1:7" x14ac:dyDescent="0.35">
      <c r="A1241">
        <v>1773511473070</v>
      </c>
      <c r="B1241">
        <f t="shared" si="19"/>
        <v>1288</v>
      </c>
      <c r="C1241">
        <v>1773511473</v>
      </c>
      <c r="D1241">
        <v>25</v>
      </c>
      <c r="E1241">
        <v>502508</v>
      </c>
      <c r="F1241">
        <v>7625308</v>
      </c>
      <c r="G1241">
        <v>8127816</v>
      </c>
    </row>
    <row r="1242" spans="1:7" x14ac:dyDescent="0.35">
      <c r="A1242">
        <v>1773511474097</v>
      </c>
      <c r="B1242">
        <f t="shared" si="19"/>
        <v>1289</v>
      </c>
      <c r="C1242">
        <v>1773511474</v>
      </c>
      <c r="D1242">
        <v>25</v>
      </c>
      <c r="E1242">
        <v>501244</v>
      </c>
      <c r="F1242">
        <v>7626572</v>
      </c>
      <c r="G1242">
        <v>8127816</v>
      </c>
    </row>
    <row r="1243" spans="1:7" x14ac:dyDescent="0.35">
      <c r="A1243">
        <v>1773511475125</v>
      </c>
      <c r="B1243">
        <f t="shared" si="19"/>
        <v>1290</v>
      </c>
      <c r="C1243">
        <v>1773511475</v>
      </c>
      <c r="D1243">
        <v>27</v>
      </c>
      <c r="E1243">
        <v>489784</v>
      </c>
      <c r="F1243">
        <v>7638032</v>
      </c>
      <c r="G1243">
        <v>8127816</v>
      </c>
    </row>
    <row r="1244" spans="1:7" x14ac:dyDescent="0.35">
      <c r="A1244">
        <v>1773511476153</v>
      </c>
      <c r="B1244">
        <f t="shared" si="19"/>
        <v>1291</v>
      </c>
      <c r="C1244">
        <v>1773511476</v>
      </c>
      <c r="D1244">
        <v>26</v>
      </c>
      <c r="E1244">
        <v>501020</v>
      </c>
      <c r="F1244">
        <v>7626796</v>
      </c>
      <c r="G1244">
        <v>8127816</v>
      </c>
    </row>
    <row r="1245" spans="1:7" x14ac:dyDescent="0.35">
      <c r="A1245">
        <v>1773511477193</v>
      </c>
      <c r="B1245">
        <f t="shared" si="19"/>
        <v>1292</v>
      </c>
      <c r="C1245">
        <v>1773511477</v>
      </c>
      <c r="D1245">
        <v>25</v>
      </c>
      <c r="E1245">
        <v>489728</v>
      </c>
      <c r="F1245">
        <v>7638088</v>
      </c>
      <c r="G1245">
        <v>8127816</v>
      </c>
    </row>
    <row r="1246" spans="1:7" x14ac:dyDescent="0.35">
      <c r="A1246">
        <v>1773511478256</v>
      </c>
      <c r="B1246">
        <f t="shared" si="19"/>
        <v>1293</v>
      </c>
      <c r="C1246">
        <v>1773511478</v>
      </c>
      <c r="D1246">
        <v>25</v>
      </c>
      <c r="E1246">
        <v>489896</v>
      </c>
      <c r="F1246">
        <v>7637920</v>
      </c>
      <c r="G1246">
        <v>8127816</v>
      </c>
    </row>
    <row r="1247" spans="1:7" x14ac:dyDescent="0.35">
      <c r="A1247">
        <v>1773511479300</v>
      </c>
      <c r="B1247">
        <f t="shared" si="19"/>
        <v>1294</v>
      </c>
      <c r="C1247">
        <v>1773511479</v>
      </c>
      <c r="D1247">
        <v>25</v>
      </c>
      <c r="E1247">
        <v>502280</v>
      </c>
      <c r="F1247">
        <v>7625536</v>
      </c>
      <c r="G1247">
        <v>8127816</v>
      </c>
    </row>
    <row r="1248" spans="1:7" x14ac:dyDescent="0.35">
      <c r="A1248">
        <v>1773511480340</v>
      </c>
      <c r="B1248">
        <f t="shared" si="19"/>
        <v>1295</v>
      </c>
      <c r="C1248">
        <v>1773511480</v>
      </c>
      <c r="D1248">
        <v>25</v>
      </c>
      <c r="E1248">
        <v>490540</v>
      </c>
      <c r="F1248">
        <v>7637276</v>
      </c>
      <c r="G1248">
        <v>8127816</v>
      </c>
    </row>
    <row r="1249" spans="1:7" x14ac:dyDescent="0.35">
      <c r="A1249">
        <v>1773511481421</v>
      </c>
      <c r="B1249">
        <f t="shared" si="19"/>
        <v>1296</v>
      </c>
      <c r="C1249">
        <v>1773511481</v>
      </c>
      <c r="D1249">
        <v>25</v>
      </c>
      <c r="E1249">
        <v>492008</v>
      </c>
      <c r="F1249">
        <v>7635808</v>
      </c>
      <c r="G1249">
        <v>8127816</v>
      </c>
    </row>
    <row r="1250" spans="1:7" x14ac:dyDescent="0.35">
      <c r="A1250">
        <v>1773511482447</v>
      </c>
      <c r="B1250">
        <f t="shared" si="19"/>
        <v>1297</v>
      </c>
      <c r="C1250">
        <v>1773511482</v>
      </c>
      <c r="D1250">
        <v>26</v>
      </c>
      <c r="E1250">
        <v>491096</v>
      </c>
      <c r="F1250">
        <v>7636720</v>
      </c>
      <c r="G1250">
        <v>8127816</v>
      </c>
    </row>
    <row r="1251" spans="1:7" x14ac:dyDescent="0.35">
      <c r="A1251">
        <v>1773511483537</v>
      </c>
      <c r="B1251">
        <f t="shared" si="19"/>
        <v>1298</v>
      </c>
      <c r="C1251">
        <v>1773511483</v>
      </c>
      <c r="D1251">
        <v>25</v>
      </c>
      <c r="E1251">
        <v>493084</v>
      </c>
      <c r="F1251">
        <v>7634732</v>
      </c>
      <c r="G1251">
        <v>8127816</v>
      </c>
    </row>
    <row r="1252" spans="1:7" x14ac:dyDescent="0.35">
      <c r="A1252">
        <v>1773511484560</v>
      </c>
      <c r="B1252">
        <f t="shared" si="19"/>
        <v>1299</v>
      </c>
      <c r="C1252">
        <v>1773511484</v>
      </c>
      <c r="D1252">
        <v>25</v>
      </c>
      <c r="E1252">
        <v>491008</v>
      </c>
      <c r="F1252">
        <v>7636808</v>
      </c>
      <c r="G1252">
        <v>8127816</v>
      </c>
    </row>
    <row r="1253" spans="1:7" x14ac:dyDescent="0.35">
      <c r="A1253">
        <v>1773511485601</v>
      </c>
      <c r="B1253">
        <f t="shared" si="19"/>
        <v>1300</v>
      </c>
      <c r="C1253">
        <v>1773511485</v>
      </c>
      <c r="D1253">
        <v>26</v>
      </c>
      <c r="E1253">
        <v>492736</v>
      </c>
      <c r="F1253">
        <v>7635080</v>
      </c>
      <c r="G1253">
        <v>8127816</v>
      </c>
    </row>
    <row r="1254" spans="1:7" x14ac:dyDescent="0.35">
      <c r="A1254">
        <v>1773511486628</v>
      </c>
      <c r="B1254">
        <f t="shared" si="19"/>
        <v>1301</v>
      </c>
      <c r="C1254">
        <v>1773511486</v>
      </c>
      <c r="D1254">
        <v>25</v>
      </c>
      <c r="E1254">
        <v>490836</v>
      </c>
      <c r="F1254">
        <v>7636980</v>
      </c>
      <c r="G1254">
        <v>8127816</v>
      </c>
    </row>
    <row r="1255" spans="1:7" x14ac:dyDescent="0.35">
      <c r="A1255">
        <v>1773511487660</v>
      </c>
      <c r="B1255">
        <f t="shared" si="19"/>
        <v>1302</v>
      </c>
      <c r="C1255">
        <v>1773511487</v>
      </c>
      <c r="D1255">
        <v>25</v>
      </c>
      <c r="E1255">
        <v>492628</v>
      </c>
      <c r="F1255">
        <v>7635188</v>
      </c>
      <c r="G1255">
        <v>8127816</v>
      </c>
    </row>
    <row r="1256" spans="1:7" x14ac:dyDescent="0.35">
      <c r="A1256">
        <v>1773511488715</v>
      </c>
      <c r="B1256">
        <f t="shared" si="19"/>
        <v>1303</v>
      </c>
      <c r="C1256">
        <v>1773511488</v>
      </c>
      <c r="D1256">
        <v>25</v>
      </c>
      <c r="E1256">
        <v>492600</v>
      </c>
      <c r="F1256">
        <v>7635216</v>
      </c>
      <c r="G1256">
        <v>8127816</v>
      </c>
    </row>
    <row r="1257" spans="1:7" x14ac:dyDescent="0.35">
      <c r="A1257">
        <v>1773511489736</v>
      </c>
      <c r="B1257">
        <f t="shared" si="19"/>
        <v>1304</v>
      </c>
      <c r="C1257">
        <v>1773511489</v>
      </c>
      <c r="D1257">
        <v>25</v>
      </c>
      <c r="E1257">
        <v>494864</v>
      </c>
      <c r="F1257">
        <v>7632952</v>
      </c>
      <c r="G1257">
        <v>8127816</v>
      </c>
    </row>
    <row r="1258" spans="1:7" x14ac:dyDescent="0.35">
      <c r="A1258">
        <v>1773511490759</v>
      </c>
      <c r="B1258">
        <f t="shared" si="19"/>
        <v>1305</v>
      </c>
      <c r="C1258">
        <v>1773511490</v>
      </c>
      <c r="D1258">
        <v>24</v>
      </c>
      <c r="E1258">
        <v>493016</v>
      </c>
      <c r="F1258">
        <v>7634800</v>
      </c>
      <c r="G1258">
        <v>8127816</v>
      </c>
    </row>
    <row r="1259" spans="1:7" x14ac:dyDescent="0.35">
      <c r="A1259">
        <v>1773511491812</v>
      </c>
      <c r="B1259">
        <f t="shared" si="19"/>
        <v>1306</v>
      </c>
      <c r="C1259">
        <v>1773511491</v>
      </c>
      <c r="D1259">
        <v>25</v>
      </c>
      <c r="E1259">
        <v>495120</v>
      </c>
      <c r="F1259">
        <v>7632696</v>
      </c>
      <c r="G1259">
        <v>8127816</v>
      </c>
    </row>
    <row r="1260" spans="1:7" x14ac:dyDescent="0.35">
      <c r="A1260">
        <v>1773511492837</v>
      </c>
      <c r="B1260">
        <f t="shared" si="19"/>
        <v>1307</v>
      </c>
      <c r="C1260">
        <v>1773511492</v>
      </c>
      <c r="D1260">
        <v>25</v>
      </c>
      <c r="E1260">
        <v>493380</v>
      </c>
      <c r="F1260">
        <v>7634436</v>
      </c>
      <c r="G1260">
        <v>8127816</v>
      </c>
    </row>
    <row r="1261" spans="1:7" x14ac:dyDescent="0.35">
      <c r="A1261">
        <v>1773511493900</v>
      </c>
      <c r="B1261">
        <f t="shared" si="19"/>
        <v>1308</v>
      </c>
      <c r="C1261">
        <v>1773511493</v>
      </c>
      <c r="D1261">
        <v>25</v>
      </c>
      <c r="E1261">
        <v>494644</v>
      </c>
      <c r="F1261">
        <v>7633172</v>
      </c>
      <c r="G1261">
        <v>8127816</v>
      </c>
    </row>
    <row r="1262" spans="1:7" x14ac:dyDescent="0.35">
      <c r="A1262">
        <v>1773511494939</v>
      </c>
      <c r="B1262">
        <f t="shared" si="19"/>
        <v>1309</v>
      </c>
      <c r="C1262">
        <v>1773511494</v>
      </c>
      <c r="D1262">
        <v>24</v>
      </c>
      <c r="E1262">
        <v>493156</v>
      </c>
      <c r="F1262">
        <v>7634660</v>
      </c>
      <c r="G1262">
        <v>8127816</v>
      </c>
    </row>
    <row r="1263" spans="1:7" x14ac:dyDescent="0.35">
      <c r="A1263">
        <v>1773511495977</v>
      </c>
      <c r="B1263">
        <f t="shared" si="19"/>
        <v>1311</v>
      </c>
      <c r="C1263">
        <v>1773511495</v>
      </c>
      <c r="D1263">
        <v>25</v>
      </c>
      <c r="E1263">
        <v>494472</v>
      </c>
      <c r="F1263">
        <v>7633344</v>
      </c>
      <c r="G1263">
        <v>8127816</v>
      </c>
    </row>
    <row r="1264" spans="1:7" x14ac:dyDescent="0.35">
      <c r="A1264">
        <v>1773511497020</v>
      </c>
      <c r="B1264">
        <f t="shared" si="19"/>
        <v>1312</v>
      </c>
      <c r="C1264">
        <v>1773511497</v>
      </c>
      <c r="D1264">
        <v>25</v>
      </c>
      <c r="E1264">
        <v>496368</v>
      </c>
      <c r="F1264">
        <v>7631448</v>
      </c>
      <c r="G1264">
        <v>8127816</v>
      </c>
    </row>
    <row r="1265" spans="1:7" x14ac:dyDescent="0.35">
      <c r="A1265">
        <v>1773511498057</v>
      </c>
      <c r="B1265">
        <f t="shared" si="19"/>
        <v>1313</v>
      </c>
      <c r="C1265">
        <v>1773511498</v>
      </c>
      <c r="D1265">
        <v>25</v>
      </c>
      <c r="E1265">
        <v>494272</v>
      </c>
      <c r="F1265">
        <v>7633544</v>
      </c>
      <c r="G1265">
        <v>8127816</v>
      </c>
    </row>
    <row r="1266" spans="1:7" x14ac:dyDescent="0.35">
      <c r="A1266">
        <v>1773511499120</v>
      </c>
      <c r="B1266">
        <f t="shared" si="19"/>
        <v>1314</v>
      </c>
      <c r="C1266">
        <v>1773511499</v>
      </c>
      <c r="D1266">
        <v>24</v>
      </c>
      <c r="E1266">
        <v>495812</v>
      </c>
      <c r="F1266">
        <v>7632004</v>
      </c>
      <c r="G1266">
        <v>8127816</v>
      </c>
    </row>
    <row r="1267" spans="1:7" x14ac:dyDescent="0.35">
      <c r="A1267">
        <v>1773511500142</v>
      </c>
      <c r="B1267">
        <f t="shared" si="19"/>
        <v>1315</v>
      </c>
      <c r="C1267">
        <v>1773511500</v>
      </c>
      <c r="D1267">
        <v>27</v>
      </c>
      <c r="E1267">
        <v>505280</v>
      </c>
      <c r="F1267">
        <v>7622536</v>
      </c>
      <c r="G1267">
        <v>8127816</v>
      </c>
    </row>
    <row r="1268" spans="1:7" x14ac:dyDescent="0.35">
      <c r="A1268">
        <v>1773511501202</v>
      </c>
      <c r="B1268">
        <f t="shared" si="19"/>
        <v>1316</v>
      </c>
      <c r="C1268">
        <v>1773511501</v>
      </c>
      <c r="D1268">
        <v>25</v>
      </c>
      <c r="E1268">
        <v>501524</v>
      </c>
      <c r="F1268">
        <v>7626292</v>
      </c>
      <c r="G1268">
        <v>8127816</v>
      </c>
    </row>
    <row r="1269" spans="1:7" x14ac:dyDescent="0.35">
      <c r="A1269">
        <v>1773511502247</v>
      </c>
      <c r="B1269">
        <f t="shared" si="19"/>
        <v>1317</v>
      </c>
      <c r="C1269">
        <v>1773511502</v>
      </c>
      <c r="D1269">
        <v>24</v>
      </c>
      <c r="E1269">
        <v>491944</v>
      </c>
      <c r="F1269">
        <v>7635872</v>
      </c>
      <c r="G1269">
        <v>8127816</v>
      </c>
    </row>
    <row r="1270" spans="1:7" x14ac:dyDescent="0.35">
      <c r="A1270">
        <v>1773511503272</v>
      </c>
      <c r="B1270">
        <f t="shared" si="19"/>
        <v>1318</v>
      </c>
      <c r="C1270">
        <v>1773511503</v>
      </c>
      <c r="D1270">
        <v>25</v>
      </c>
      <c r="E1270">
        <v>492248</v>
      </c>
      <c r="F1270">
        <v>7635568</v>
      </c>
      <c r="G1270">
        <v>8127816</v>
      </c>
    </row>
    <row r="1271" spans="1:7" x14ac:dyDescent="0.35">
      <c r="A1271">
        <v>1773511504292</v>
      </c>
      <c r="B1271">
        <f t="shared" si="19"/>
        <v>1319</v>
      </c>
      <c r="C1271">
        <v>1773511504</v>
      </c>
      <c r="D1271">
        <v>25</v>
      </c>
      <c r="E1271">
        <v>493736</v>
      </c>
      <c r="F1271">
        <v>7634080</v>
      </c>
      <c r="G1271">
        <v>8127816</v>
      </c>
    </row>
    <row r="1272" spans="1:7" x14ac:dyDescent="0.35">
      <c r="A1272">
        <v>1773511505315</v>
      </c>
      <c r="B1272">
        <f t="shared" si="19"/>
        <v>1320</v>
      </c>
      <c r="C1272">
        <v>1773511505</v>
      </c>
      <c r="D1272">
        <v>24</v>
      </c>
      <c r="E1272">
        <v>492720</v>
      </c>
      <c r="F1272">
        <v>7635096</v>
      </c>
      <c r="G1272">
        <v>8127816</v>
      </c>
    </row>
    <row r="1273" spans="1:7" x14ac:dyDescent="0.35">
      <c r="A1273">
        <v>1773511506376</v>
      </c>
      <c r="B1273">
        <f t="shared" si="19"/>
        <v>1321</v>
      </c>
      <c r="C1273">
        <v>1773511506</v>
      </c>
      <c r="D1273">
        <v>24</v>
      </c>
      <c r="E1273">
        <v>495604</v>
      </c>
      <c r="F1273">
        <v>7632212</v>
      </c>
      <c r="G1273">
        <v>8127816</v>
      </c>
    </row>
    <row r="1274" spans="1:7" x14ac:dyDescent="0.35">
      <c r="A1274">
        <v>1773511507415</v>
      </c>
      <c r="B1274">
        <f t="shared" si="19"/>
        <v>1322</v>
      </c>
      <c r="C1274">
        <v>1773511507</v>
      </c>
      <c r="D1274">
        <v>25</v>
      </c>
      <c r="E1274">
        <v>493612</v>
      </c>
      <c r="F1274">
        <v>7634204</v>
      </c>
      <c r="G1274">
        <v>8127816</v>
      </c>
    </row>
    <row r="1275" spans="1:7" x14ac:dyDescent="0.35">
      <c r="A1275">
        <v>1773511508467</v>
      </c>
      <c r="B1275">
        <f t="shared" si="19"/>
        <v>1323</v>
      </c>
      <c r="C1275">
        <v>1773511508</v>
      </c>
      <c r="D1275">
        <v>24</v>
      </c>
      <c r="E1275">
        <v>494620</v>
      </c>
      <c r="F1275">
        <v>7633196</v>
      </c>
      <c r="G1275">
        <v>8127816</v>
      </c>
    </row>
    <row r="1276" spans="1:7" x14ac:dyDescent="0.35">
      <c r="A1276">
        <v>1773511509490</v>
      </c>
      <c r="B1276">
        <f t="shared" si="19"/>
        <v>1324</v>
      </c>
      <c r="C1276">
        <v>1773511509</v>
      </c>
      <c r="D1276">
        <v>24</v>
      </c>
      <c r="E1276">
        <v>496320</v>
      </c>
      <c r="F1276">
        <v>7631496</v>
      </c>
      <c r="G1276">
        <v>8127816</v>
      </c>
    </row>
    <row r="1277" spans="1:7" x14ac:dyDescent="0.35">
      <c r="A1277">
        <v>1773511510515</v>
      </c>
      <c r="B1277">
        <f t="shared" si="19"/>
        <v>1325</v>
      </c>
      <c r="C1277">
        <v>1773511510</v>
      </c>
      <c r="D1277">
        <v>25</v>
      </c>
      <c r="E1277">
        <v>495740</v>
      </c>
      <c r="F1277">
        <v>7632076</v>
      </c>
      <c r="G1277">
        <v>8127816</v>
      </c>
    </row>
    <row r="1278" spans="1:7" x14ac:dyDescent="0.35">
      <c r="A1278">
        <v>1773511511545</v>
      </c>
      <c r="B1278">
        <f t="shared" si="19"/>
        <v>1326</v>
      </c>
      <c r="C1278">
        <v>1773511511</v>
      </c>
      <c r="D1278">
        <v>25</v>
      </c>
      <c r="E1278">
        <v>496688</v>
      </c>
      <c r="F1278">
        <v>7631128</v>
      </c>
      <c r="G1278">
        <v>8127816</v>
      </c>
    </row>
    <row r="1279" spans="1:7" x14ac:dyDescent="0.35">
      <c r="A1279">
        <v>1773511512627</v>
      </c>
      <c r="B1279">
        <f t="shared" si="19"/>
        <v>1327</v>
      </c>
      <c r="C1279">
        <v>1773511512</v>
      </c>
      <c r="D1279">
        <v>25</v>
      </c>
      <c r="E1279">
        <v>494916</v>
      </c>
      <c r="F1279">
        <v>7632900</v>
      </c>
      <c r="G1279">
        <v>8127816</v>
      </c>
    </row>
    <row r="1280" spans="1:7" x14ac:dyDescent="0.35">
      <c r="A1280">
        <v>1773511513664</v>
      </c>
      <c r="B1280">
        <f t="shared" si="19"/>
        <v>1328</v>
      </c>
      <c r="C1280">
        <v>1773511513</v>
      </c>
      <c r="D1280">
        <v>25</v>
      </c>
      <c r="E1280">
        <v>496152</v>
      </c>
      <c r="F1280">
        <v>7631664</v>
      </c>
      <c r="G1280">
        <v>8127816</v>
      </c>
    </row>
    <row r="1281" spans="1:7" x14ac:dyDescent="0.35">
      <c r="A1281">
        <v>1773511514691</v>
      </c>
      <c r="B1281">
        <f t="shared" si="19"/>
        <v>1329</v>
      </c>
      <c r="C1281">
        <v>1773511514</v>
      </c>
      <c r="D1281">
        <v>25</v>
      </c>
      <c r="E1281">
        <v>497524</v>
      </c>
      <c r="F1281">
        <v>7630292</v>
      </c>
      <c r="G1281">
        <v>8127816</v>
      </c>
    </row>
    <row r="1282" spans="1:7" x14ac:dyDescent="0.35">
      <c r="A1282">
        <v>1773511515712</v>
      </c>
      <c r="B1282">
        <f t="shared" ref="B1282:B1345" si="20">(C1283 - C$2)</f>
        <v>1330</v>
      </c>
      <c r="C1282">
        <v>1773511515</v>
      </c>
      <c r="D1282">
        <v>25</v>
      </c>
      <c r="E1282">
        <v>494480</v>
      </c>
      <c r="F1282">
        <v>7633336</v>
      </c>
      <c r="G1282">
        <v>8127816</v>
      </c>
    </row>
    <row r="1283" spans="1:7" x14ac:dyDescent="0.35">
      <c r="A1283">
        <v>1773511516755</v>
      </c>
      <c r="B1283">
        <f t="shared" si="20"/>
        <v>1331</v>
      </c>
      <c r="C1283">
        <v>1773511516</v>
      </c>
      <c r="D1283">
        <v>25</v>
      </c>
      <c r="E1283">
        <v>496468</v>
      </c>
      <c r="F1283">
        <v>7631348</v>
      </c>
      <c r="G1283">
        <v>8127816</v>
      </c>
    </row>
    <row r="1284" spans="1:7" x14ac:dyDescent="0.35">
      <c r="A1284">
        <v>1773511517802</v>
      </c>
      <c r="B1284">
        <f t="shared" si="20"/>
        <v>1332</v>
      </c>
      <c r="C1284">
        <v>1773511517</v>
      </c>
      <c r="D1284">
        <v>26</v>
      </c>
      <c r="E1284">
        <v>494236</v>
      </c>
      <c r="F1284">
        <v>7633580</v>
      </c>
      <c r="G1284">
        <v>8127816</v>
      </c>
    </row>
    <row r="1285" spans="1:7" x14ac:dyDescent="0.35">
      <c r="A1285">
        <v>1773511518828</v>
      </c>
      <c r="B1285">
        <f t="shared" si="20"/>
        <v>1333</v>
      </c>
      <c r="C1285">
        <v>1773511518</v>
      </c>
      <c r="D1285">
        <v>25</v>
      </c>
      <c r="E1285">
        <v>495608</v>
      </c>
      <c r="F1285">
        <v>7632208</v>
      </c>
      <c r="G1285">
        <v>8127816</v>
      </c>
    </row>
    <row r="1286" spans="1:7" x14ac:dyDescent="0.35">
      <c r="A1286">
        <v>1773511519954</v>
      </c>
      <c r="B1286">
        <f t="shared" si="20"/>
        <v>1335</v>
      </c>
      <c r="C1286">
        <v>1773511519</v>
      </c>
      <c r="D1286">
        <v>26</v>
      </c>
      <c r="E1286">
        <v>498412</v>
      </c>
      <c r="F1286">
        <v>7629404</v>
      </c>
      <c r="G1286">
        <v>8127816</v>
      </c>
    </row>
    <row r="1287" spans="1:7" x14ac:dyDescent="0.35">
      <c r="A1287">
        <v>1773511521036</v>
      </c>
      <c r="B1287">
        <f t="shared" si="20"/>
        <v>1336</v>
      </c>
      <c r="C1287">
        <v>1773511521</v>
      </c>
      <c r="D1287">
        <v>25</v>
      </c>
      <c r="E1287">
        <v>497092</v>
      </c>
      <c r="F1287">
        <v>7630724</v>
      </c>
      <c r="G1287">
        <v>8127816</v>
      </c>
    </row>
    <row r="1288" spans="1:7" x14ac:dyDescent="0.35">
      <c r="A1288">
        <v>1773511522058</v>
      </c>
      <c r="B1288">
        <f t="shared" si="20"/>
        <v>1337</v>
      </c>
      <c r="C1288">
        <v>1773511522</v>
      </c>
      <c r="D1288">
        <v>26</v>
      </c>
      <c r="E1288">
        <v>498976</v>
      </c>
      <c r="F1288">
        <v>7628840</v>
      </c>
      <c r="G1288">
        <v>8127816</v>
      </c>
    </row>
    <row r="1289" spans="1:7" x14ac:dyDescent="0.35">
      <c r="A1289">
        <v>1773511523087</v>
      </c>
      <c r="B1289">
        <f t="shared" si="20"/>
        <v>1338</v>
      </c>
      <c r="C1289">
        <v>1773511523</v>
      </c>
      <c r="D1289">
        <v>25</v>
      </c>
      <c r="E1289">
        <v>497712</v>
      </c>
      <c r="F1289">
        <v>7630104</v>
      </c>
      <c r="G1289">
        <v>8127816</v>
      </c>
    </row>
    <row r="1290" spans="1:7" x14ac:dyDescent="0.35">
      <c r="A1290">
        <v>1773511524109</v>
      </c>
      <c r="B1290">
        <f t="shared" si="20"/>
        <v>1339</v>
      </c>
      <c r="C1290">
        <v>1773511524</v>
      </c>
      <c r="D1290">
        <v>25</v>
      </c>
      <c r="E1290">
        <v>498996</v>
      </c>
      <c r="F1290">
        <v>7628820</v>
      </c>
      <c r="G1290">
        <v>8127816</v>
      </c>
    </row>
    <row r="1291" spans="1:7" x14ac:dyDescent="0.35">
      <c r="A1291">
        <v>1773511525149</v>
      </c>
      <c r="B1291">
        <f t="shared" si="20"/>
        <v>1340</v>
      </c>
      <c r="C1291">
        <v>1773511525</v>
      </c>
      <c r="D1291">
        <v>26</v>
      </c>
      <c r="E1291">
        <v>497504</v>
      </c>
      <c r="F1291">
        <v>7630312</v>
      </c>
      <c r="G1291">
        <v>8127816</v>
      </c>
    </row>
    <row r="1292" spans="1:7" x14ac:dyDescent="0.35">
      <c r="A1292">
        <v>1773511526177</v>
      </c>
      <c r="B1292">
        <f t="shared" si="20"/>
        <v>1341</v>
      </c>
      <c r="C1292">
        <v>1773511526</v>
      </c>
      <c r="D1292">
        <v>25</v>
      </c>
      <c r="E1292">
        <v>498848</v>
      </c>
      <c r="F1292">
        <v>7628968</v>
      </c>
      <c r="G1292">
        <v>8127816</v>
      </c>
    </row>
    <row r="1293" spans="1:7" x14ac:dyDescent="0.35">
      <c r="A1293">
        <v>1773511527201</v>
      </c>
      <c r="B1293">
        <f t="shared" si="20"/>
        <v>1342</v>
      </c>
      <c r="C1293">
        <v>1773511527</v>
      </c>
      <c r="D1293">
        <v>25</v>
      </c>
      <c r="E1293">
        <v>498032</v>
      </c>
      <c r="F1293">
        <v>7629784</v>
      </c>
      <c r="G1293">
        <v>8127816</v>
      </c>
    </row>
    <row r="1294" spans="1:7" x14ac:dyDescent="0.35">
      <c r="A1294">
        <v>1773511528265</v>
      </c>
      <c r="B1294">
        <f t="shared" si="20"/>
        <v>1343</v>
      </c>
      <c r="C1294">
        <v>1773511528</v>
      </c>
      <c r="D1294">
        <v>25</v>
      </c>
      <c r="E1294">
        <v>499992</v>
      </c>
      <c r="F1294">
        <v>7627824</v>
      </c>
      <c r="G1294">
        <v>8127816</v>
      </c>
    </row>
    <row r="1295" spans="1:7" x14ac:dyDescent="0.35">
      <c r="A1295">
        <v>1773511529360</v>
      </c>
      <c r="B1295">
        <f t="shared" si="20"/>
        <v>1344</v>
      </c>
      <c r="C1295">
        <v>1773511529</v>
      </c>
      <c r="D1295">
        <v>25</v>
      </c>
      <c r="E1295">
        <v>501672</v>
      </c>
      <c r="F1295">
        <v>7626144</v>
      </c>
      <c r="G1295">
        <v>8127816</v>
      </c>
    </row>
    <row r="1296" spans="1:7" x14ac:dyDescent="0.35">
      <c r="A1296">
        <v>1773511530395</v>
      </c>
      <c r="B1296">
        <f t="shared" si="20"/>
        <v>1345</v>
      </c>
      <c r="C1296">
        <v>1773511530</v>
      </c>
      <c r="D1296">
        <v>26</v>
      </c>
      <c r="E1296">
        <v>500132</v>
      </c>
      <c r="F1296">
        <v>7627684</v>
      </c>
      <c r="G1296">
        <v>8127816</v>
      </c>
    </row>
    <row r="1297" spans="1:7" x14ac:dyDescent="0.35">
      <c r="A1297">
        <v>1773511531430</v>
      </c>
      <c r="B1297">
        <f t="shared" si="20"/>
        <v>1346</v>
      </c>
      <c r="C1297">
        <v>1773511531</v>
      </c>
      <c r="D1297">
        <v>26</v>
      </c>
      <c r="E1297">
        <v>501412</v>
      </c>
      <c r="F1297">
        <v>7626404</v>
      </c>
      <c r="G1297">
        <v>8127816</v>
      </c>
    </row>
    <row r="1298" spans="1:7" x14ac:dyDescent="0.35">
      <c r="A1298">
        <v>1773511532453</v>
      </c>
      <c r="B1298">
        <f t="shared" si="20"/>
        <v>1347</v>
      </c>
      <c r="C1298">
        <v>1773511532</v>
      </c>
      <c r="D1298">
        <v>25</v>
      </c>
      <c r="E1298">
        <v>490536</v>
      </c>
      <c r="F1298">
        <v>7637280</v>
      </c>
      <c r="G1298">
        <v>8127816</v>
      </c>
    </row>
    <row r="1299" spans="1:7" x14ac:dyDescent="0.35">
      <c r="A1299">
        <v>1773511533474</v>
      </c>
      <c r="B1299">
        <f t="shared" si="20"/>
        <v>1348</v>
      </c>
      <c r="C1299">
        <v>1773511533</v>
      </c>
      <c r="D1299">
        <v>25</v>
      </c>
      <c r="E1299">
        <v>489612</v>
      </c>
      <c r="F1299">
        <v>7638204</v>
      </c>
      <c r="G1299">
        <v>8127816</v>
      </c>
    </row>
    <row r="1300" spans="1:7" x14ac:dyDescent="0.35">
      <c r="A1300">
        <v>1773511534523</v>
      </c>
      <c r="B1300">
        <f t="shared" si="20"/>
        <v>1349</v>
      </c>
      <c r="C1300">
        <v>1773511534</v>
      </c>
      <c r="D1300">
        <v>24</v>
      </c>
      <c r="E1300">
        <v>498584</v>
      </c>
      <c r="F1300">
        <v>7629232</v>
      </c>
      <c r="G1300">
        <v>8127816</v>
      </c>
    </row>
    <row r="1301" spans="1:7" x14ac:dyDescent="0.35">
      <c r="A1301">
        <v>1773511535583</v>
      </c>
      <c r="B1301">
        <f t="shared" si="20"/>
        <v>1350</v>
      </c>
      <c r="C1301">
        <v>1773511535</v>
      </c>
      <c r="D1301">
        <v>25</v>
      </c>
      <c r="E1301">
        <v>490980</v>
      </c>
      <c r="F1301">
        <v>7636836</v>
      </c>
      <c r="G1301">
        <v>8127816</v>
      </c>
    </row>
    <row r="1302" spans="1:7" x14ac:dyDescent="0.35">
      <c r="A1302">
        <v>1773511536609</v>
      </c>
      <c r="B1302">
        <f t="shared" si="20"/>
        <v>1351</v>
      </c>
      <c r="C1302">
        <v>1773511536</v>
      </c>
      <c r="D1302">
        <v>25</v>
      </c>
      <c r="E1302">
        <v>492064</v>
      </c>
      <c r="F1302">
        <v>7635752</v>
      </c>
      <c r="G1302">
        <v>8127816</v>
      </c>
    </row>
    <row r="1303" spans="1:7" x14ac:dyDescent="0.35">
      <c r="A1303">
        <v>1773511537647</v>
      </c>
      <c r="B1303">
        <f t="shared" si="20"/>
        <v>1352</v>
      </c>
      <c r="C1303">
        <v>1773511537</v>
      </c>
      <c r="D1303">
        <v>25</v>
      </c>
      <c r="E1303">
        <v>491392</v>
      </c>
      <c r="F1303">
        <v>7636424</v>
      </c>
      <c r="G1303">
        <v>8127816</v>
      </c>
    </row>
    <row r="1304" spans="1:7" x14ac:dyDescent="0.35">
      <c r="A1304">
        <v>1773511538695</v>
      </c>
      <c r="B1304">
        <f t="shared" si="20"/>
        <v>1353</v>
      </c>
      <c r="C1304">
        <v>1773511538</v>
      </c>
      <c r="D1304">
        <v>25</v>
      </c>
      <c r="E1304">
        <v>494028</v>
      </c>
      <c r="F1304">
        <v>7633788</v>
      </c>
      <c r="G1304">
        <v>8127816</v>
      </c>
    </row>
    <row r="1305" spans="1:7" x14ac:dyDescent="0.35">
      <c r="A1305">
        <v>1773511539752</v>
      </c>
      <c r="B1305">
        <f t="shared" si="20"/>
        <v>1354</v>
      </c>
      <c r="C1305">
        <v>1773511539</v>
      </c>
      <c r="D1305">
        <v>26</v>
      </c>
      <c r="E1305">
        <v>492928</v>
      </c>
      <c r="F1305">
        <v>7634888</v>
      </c>
      <c r="G1305">
        <v>8127816</v>
      </c>
    </row>
    <row r="1306" spans="1:7" x14ac:dyDescent="0.35">
      <c r="A1306">
        <v>1773511540775</v>
      </c>
      <c r="B1306">
        <f t="shared" si="20"/>
        <v>1355</v>
      </c>
      <c r="C1306">
        <v>1773511540</v>
      </c>
      <c r="D1306">
        <v>25</v>
      </c>
      <c r="E1306">
        <v>494916</v>
      </c>
      <c r="F1306">
        <v>7632900</v>
      </c>
      <c r="G1306">
        <v>8127816</v>
      </c>
    </row>
    <row r="1307" spans="1:7" x14ac:dyDescent="0.35">
      <c r="A1307">
        <v>1773511541802</v>
      </c>
      <c r="B1307">
        <f t="shared" si="20"/>
        <v>1356</v>
      </c>
      <c r="C1307">
        <v>1773511541</v>
      </c>
      <c r="D1307">
        <v>25</v>
      </c>
      <c r="E1307">
        <v>493636</v>
      </c>
      <c r="F1307">
        <v>7634180</v>
      </c>
      <c r="G1307">
        <v>8127816</v>
      </c>
    </row>
    <row r="1308" spans="1:7" x14ac:dyDescent="0.35">
      <c r="A1308">
        <v>1773511542839</v>
      </c>
      <c r="B1308">
        <f t="shared" si="20"/>
        <v>1357</v>
      </c>
      <c r="C1308">
        <v>1773511542</v>
      </c>
      <c r="D1308">
        <v>26</v>
      </c>
      <c r="E1308">
        <v>503892</v>
      </c>
      <c r="F1308">
        <v>7623924</v>
      </c>
      <c r="G1308">
        <v>8127816</v>
      </c>
    </row>
    <row r="1309" spans="1:7" x14ac:dyDescent="0.35">
      <c r="A1309">
        <v>1773511543884</v>
      </c>
      <c r="B1309">
        <f t="shared" si="20"/>
        <v>1358</v>
      </c>
      <c r="C1309">
        <v>1773511543</v>
      </c>
      <c r="D1309">
        <v>25</v>
      </c>
      <c r="E1309">
        <v>501740</v>
      </c>
      <c r="F1309">
        <v>7626076</v>
      </c>
      <c r="G1309">
        <v>8127816</v>
      </c>
    </row>
    <row r="1310" spans="1:7" x14ac:dyDescent="0.35">
      <c r="A1310">
        <v>1773511544911</v>
      </c>
      <c r="B1310">
        <f t="shared" si="20"/>
        <v>1359</v>
      </c>
      <c r="C1310">
        <v>1773511544</v>
      </c>
      <c r="D1310">
        <v>25</v>
      </c>
      <c r="E1310">
        <v>500692</v>
      </c>
      <c r="F1310">
        <v>7627124</v>
      </c>
      <c r="G1310">
        <v>8127816</v>
      </c>
    </row>
    <row r="1311" spans="1:7" x14ac:dyDescent="0.35">
      <c r="A1311">
        <v>1773511545946</v>
      </c>
      <c r="B1311">
        <f t="shared" si="20"/>
        <v>1360</v>
      </c>
      <c r="C1311">
        <v>1773511545</v>
      </c>
      <c r="D1311">
        <v>25</v>
      </c>
      <c r="E1311">
        <v>490320</v>
      </c>
      <c r="F1311">
        <v>7637496</v>
      </c>
      <c r="G1311">
        <v>8127816</v>
      </c>
    </row>
    <row r="1312" spans="1:7" x14ac:dyDescent="0.35">
      <c r="A1312">
        <v>1773511546990</v>
      </c>
      <c r="B1312">
        <f t="shared" si="20"/>
        <v>1362</v>
      </c>
      <c r="C1312">
        <v>1773511546</v>
      </c>
      <c r="D1312">
        <v>25</v>
      </c>
      <c r="E1312">
        <v>501832</v>
      </c>
      <c r="F1312">
        <v>7625984</v>
      </c>
      <c r="G1312">
        <v>8127816</v>
      </c>
    </row>
    <row r="1313" spans="1:7" x14ac:dyDescent="0.35">
      <c r="A1313">
        <v>1773511548018</v>
      </c>
      <c r="B1313">
        <f t="shared" si="20"/>
        <v>1363</v>
      </c>
      <c r="C1313">
        <v>1773511548</v>
      </c>
      <c r="D1313">
        <v>26</v>
      </c>
      <c r="E1313">
        <v>491212</v>
      </c>
      <c r="F1313">
        <v>7636604</v>
      </c>
      <c r="G1313">
        <v>8127816</v>
      </c>
    </row>
    <row r="1314" spans="1:7" x14ac:dyDescent="0.35">
      <c r="A1314">
        <v>1773511549040</v>
      </c>
      <c r="B1314">
        <f t="shared" si="20"/>
        <v>1364</v>
      </c>
      <c r="C1314">
        <v>1773511549</v>
      </c>
      <c r="D1314">
        <v>25</v>
      </c>
      <c r="E1314">
        <v>490312</v>
      </c>
      <c r="F1314">
        <v>7637504</v>
      </c>
      <c r="G1314">
        <v>8127816</v>
      </c>
    </row>
    <row r="1315" spans="1:7" x14ac:dyDescent="0.35">
      <c r="A1315">
        <v>1773511550072</v>
      </c>
      <c r="B1315">
        <f t="shared" si="20"/>
        <v>1365</v>
      </c>
      <c r="C1315">
        <v>1773511550</v>
      </c>
      <c r="D1315">
        <v>27</v>
      </c>
      <c r="E1315">
        <v>491032</v>
      </c>
      <c r="F1315">
        <v>7636784</v>
      </c>
      <c r="G1315">
        <v>8127816</v>
      </c>
    </row>
    <row r="1316" spans="1:7" x14ac:dyDescent="0.35">
      <c r="A1316">
        <v>1773511551093</v>
      </c>
      <c r="B1316">
        <f t="shared" si="20"/>
        <v>1366</v>
      </c>
      <c r="C1316">
        <v>1773511551</v>
      </c>
      <c r="D1316">
        <v>26</v>
      </c>
      <c r="E1316">
        <v>502844</v>
      </c>
      <c r="F1316">
        <v>7624972</v>
      </c>
      <c r="G1316">
        <v>8127816</v>
      </c>
    </row>
    <row r="1317" spans="1:7" x14ac:dyDescent="0.35">
      <c r="A1317">
        <v>1773511552115</v>
      </c>
      <c r="B1317">
        <f t="shared" si="20"/>
        <v>1367</v>
      </c>
      <c r="C1317">
        <v>1773511552</v>
      </c>
      <c r="D1317">
        <v>26</v>
      </c>
      <c r="E1317">
        <v>490776</v>
      </c>
      <c r="F1317">
        <v>7637040</v>
      </c>
      <c r="G1317">
        <v>8127816</v>
      </c>
    </row>
    <row r="1318" spans="1:7" x14ac:dyDescent="0.35">
      <c r="A1318">
        <v>1773511553139</v>
      </c>
      <c r="B1318">
        <f t="shared" si="20"/>
        <v>1368</v>
      </c>
      <c r="C1318">
        <v>1773511553</v>
      </c>
      <c r="D1318">
        <v>25</v>
      </c>
      <c r="E1318">
        <v>501840</v>
      </c>
      <c r="F1318">
        <v>7625976</v>
      </c>
      <c r="G1318">
        <v>8127816</v>
      </c>
    </row>
    <row r="1319" spans="1:7" x14ac:dyDescent="0.35">
      <c r="A1319">
        <v>1773511554168</v>
      </c>
      <c r="B1319">
        <f t="shared" si="20"/>
        <v>1369</v>
      </c>
      <c r="C1319">
        <v>1773511554</v>
      </c>
      <c r="D1319">
        <v>25</v>
      </c>
      <c r="E1319">
        <v>490556</v>
      </c>
      <c r="F1319">
        <v>7637260</v>
      </c>
      <c r="G1319">
        <v>8127816</v>
      </c>
    </row>
    <row r="1320" spans="1:7" x14ac:dyDescent="0.35">
      <c r="A1320">
        <v>1773511555193</v>
      </c>
      <c r="B1320">
        <f t="shared" si="20"/>
        <v>1370</v>
      </c>
      <c r="C1320">
        <v>1773511555</v>
      </c>
      <c r="D1320">
        <v>25</v>
      </c>
      <c r="E1320">
        <v>501580</v>
      </c>
      <c r="F1320">
        <v>7626236</v>
      </c>
      <c r="G1320">
        <v>8127816</v>
      </c>
    </row>
    <row r="1321" spans="1:7" x14ac:dyDescent="0.35">
      <c r="A1321">
        <v>1773511556241</v>
      </c>
      <c r="B1321">
        <f t="shared" si="20"/>
        <v>1371</v>
      </c>
      <c r="C1321">
        <v>1773511556</v>
      </c>
      <c r="D1321">
        <v>25</v>
      </c>
      <c r="E1321">
        <v>490564</v>
      </c>
      <c r="F1321">
        <v>7637252</v>
      </c>
      <c r="G1321">
        <v>8127816</v>
      </c>
    </row>
    <row r="1322" spans="1:7" x14ac:dyDescent="0.35">
      <c r="A1322">
        <v>1773511557269</v>
      </c>
      <c r="B1322">
        <f t="shared" si="20"/>
        <v>1372</v>
      </c>
      <c r="C1322">
        <v>1773511557</v>
      </c>
      <c r="D1322">
        <v>25</v>
      </c>
      <c r="E1322">
        <v>489304</v>
      </c>
      <c r="F1322">
        <v>7638512</v>
      </c>
      <c r="G1322">
        <v>8127816</v>
      </c>
    </row>
    <row r="1323" spans="1:7" x14ac:dyDescent="0.35">
      <c r="A1323">
        <v>1773511558299</v>
      </c>
      <c r="B1323">
        <f t="shared" si="20"/>
        <v>1373</v>
      </c>
      <c r="C1323">
        <v>1773511558</v>
      </c>
      <c r="D1323">
        <v>24</v>
      </c>
      <c r="E1323">
        <v>491292</v>
      </c>
      <c r="F1323">
        <v>7636524</v>
      </c>
      <c r="G1323">
        <v>8127816</v>
      </c>
    </row>
    <row r="1324" spans="1:7" x14ac:dyDescent="0.35">
      <c r="A1324">
        <v>1773511559377</v>
      </c>
      <c r="B1324">
        <f t="shared" si="20"/>
        <v>1374</v>
      </c>
      <c r="C1324">
        <v>1773511559</v>
      </c>
      <c r="D1324">
        <v>25</v>
      </c>
      <c r="E1324">
        <v>493132</v>
      </c>
      <c r="F1324">
        <v>7634684</v>
      </c>
      <c r="G1324">
        <v>8127816</v>
      </c>
    </row>
    <row r="1325" spans="1:7" x14ac:dyDescent="0.35">
      <c r="A1325">
        <v>1773511560414</v>
      </c>
      <c r="B1325">
        <f t="shared" si="20"/>
        <v>1375</v>
      </c>
      <c r="C1325">
        <v>1773511560</v>
      </c>
      <c r="D1325">
        <v>25</v>
      </c>
      <c r="E1325">
        <v>491732</v>
      </c>
      <c r="F1325">
        <v>7636084</v>
      </c>
      <c r="G1325">
        <v>8127816</v>
      </c>
    </row>
    <row r="1326" spans="1:7" x14ac:dyDescent="0.35">
      <c r="A1326">
        <v>1773511561441</v>
      </c>
      <c r="B1326">
        <f t="shared" si="20"/>
        <v>1376</v>
      </c>
      <c r="C1326">
        <v>1773511561</v>
      </c>
      <c r="D1326">
        <v>25</v>
      </c>
      <c r="E1326">
        <v>492888</v>
      </c>
      <c r="F1326">
        <v>7634928</v>
      </c>
      <c r="G1326">
        <v>8127816</v>
      </c>
    </row>
    <row r="1327" spans="1:7" x14ac:dyDescent="0.35">
      <c r="A1327">
        <v>1773511562468</v>
      </c>
      <c r="B1327">
        <f t="shared" si="20"/>
        <v>1377</v>
      </c>
      <c r="C1327">
        <v>1773511562</v>
      </c>
      <c r="D1327">
        <v>25</v>
      </c>
      <c r="E1327">
        <v>491964</v>
      </c>
      <c r="F1327">
        <v>7635852</v>
      </c>
      <c r="G1327">
        <v>8127816</v>
      </c>
    </row>
    <row r="1328" spans="1:7" x14ac:dyDescent="0.35">
      <c r="A1328">
        <v>1773511563498</v>
      </c>
      <c r="B1328">
        <f t="shared" si="20"/>
        <v>1378</v>
      </c>
      <c r="C1328">
        <v>1773511563</v>
      </c>
      <c r="D1328">
        <v>25</v>
      </c>
      <c r="E1328">
        <v>494228</v>
      </c>
      <c r="F1328">
        <v>7633588</v>
      </c>
      <c r="G1328">
        <v>8127816</v>
      </c>
    </row>
    <row r="1329" spans="1:7" x14ac:dyDescent="0.35">
      <c r="A1329">
        <v>1773511564568</v>
      </c>
      <c r="B1329">
        <f t="shared" si="20"/>
        <v>1379</v>
      </c>
      <c r="C1329">
        <v>1773511564</v>
      </c>
      <c r="D1329">
        <v>25</v>
      </c>
      <c r="E1329">
        <v>492236</v>
      </c>
      <c r="F1329">
        <v>7635580</v>
      </c>
      <c r="G1329">
        <v>8127816</v>
      </c>
    </row>
    <row r="1330" spans="1:7" x14ac:dyDescent="0.35">
      <c r="A1330">
        <v>1773511565589</v>
      </c>
      <c r="B1330">
        <f t="shared" si="20"/>
        <v>1380</v>
      </c>
      <c r="C1330">
        <v>1773511565</v>
      </c>
      <c r="D1330">
        <v>24</v>
      </c>
      <c r="E1330">
        <v>493776</v>
      </c>
      <c r="F1330">
        <v>7634040</v>
      </c>
      <c r="G1330">
        <v>8127816</v>
      </c>
    </row>
    <row r="1331" spans="1:7" x14ac:dyDescent="0.35">
      <c r="A1331">
        <v>1773511566636</v>
      </c>
      <c r="B1331">
        <f t="shared" si="20"/>
        <v>1381</v>
      </c>
      <c r="C1331">
        <v>1773511566</v>
      </c>
      <c r="D1331">
        <v>25</v>
      </c>
      <c r="E1331">
        <v>492296</v>
      </c>
      <c r="F1331">
        <v>7635520</v>
      </c>
      <c r="G1331">
        <v>8127816</v>
      </c>
    </row>
    <row r="1332" spans="1:7" x14ac:dyDescent="0.35">
      <c r="A1332">
        <v>1773511567676</v>
      </c>
      <c r="B1332">
        <f t="shared" si="20"/>
        <v>1382</v>
      </c>
      <c r="C1332">
        <v>1773511567</v>
      </c>
      <c r="D1332">
        <v>25</v>
      </c>
      <c r="E1332">
        <v>495112</v>
      </c>
      <c r="F1332">
        <v>7632704</v>
      </c>
      <c r="G1332">
        <v>8127816</v>
      </c>
    </row>
    <row r="1333" spans="1:7" x14ac:dyDescent="0.35">
      <c r="A1333">
        <v>1773511568704</v>
      </c>
      <c r="B1333">
        <f t="shared" si="20"/>
        <v>1383</v>
      </c>
      <c r="C1333">
        <v>1773511568</v>
      </c>
      <c r="D1333">
        <v>25</v>
      </c>
      <c r="E1333">
        <v>493292</v>
      </c>
      <c r="F1333">
        <v>7634524</v>
      </c>
      <c r="G1333">
        <v>8127816</v>
      </c>
    </row>
    <row r="1334" spans="1:7" x14ac:dyDescent="0.35">
      <c r="A1334">
        <v>1773511569792</v>
      </c>
      <c r="B1334">
        <f t="shared" si="20"/>
        <v>1384</v>
      </c>
      <c r="C1334">
        <v>1773511569</v>
      </c>
      <c r="D1334">
        <v>25</v>
      </c>
      <c r="E1334">
        <v>494028</v>
      </c>
      <c r="F1334">
        <v>7633788</v>
      </c>
      <c r="G1334">
        <v>8127816</v>
      </c>
    </row>
    <row r="1335" spans="1:7" x14ac:dyDescent="0.35">
      <c r="A1335">
        <v>1773511570840</v>
      </c>
      <c r="B1335">
        <f t="shared" si="20"/>
        <v>1385</v>
      </c>
      <c r="C1335">
        <v>1773511570</v>
      </c>
      <c r="D1335">
        <v>26</v>
      </c>
      <c r="E1335">
        <v>495820</v>
      </c>
      <c r="F1335">
        <v>7631996</v>
      </c>
      <c r="G1335">
        <v>8127816</v>
      </c>
    </row>
    <row r="1336" spans="1:7" x14ac:dyDescent="0.35">
      <c r="A1336">
        <v>1773511571867</v>
      </c>
      <c r="B1336">
        <f t="shared" si="20"/>
        <v>1386</v>
      </c>
      <c r="C1336">
        <v>1773511571</v>
      </c>
      <c r="D1336">
        <v>24</v>
      </c>
      <c r="E1336">
        <v>494220</v>
      </c>
      <c r="F1336">
        <v>7633596</v>
      </c>
      <c r="G1336">
        <v>8127816</v>
      </c>
    </row>
    <row r="1337" spans="1:7" x14ac:dyDescent="0.35">
      <c r="A1337">
        <v>1773511572894</v>
      </c>
      <c r="B1337">
        <f t="shared" si="20"/>
        <v>1387</v>
      </c>
      <c r="C1337">
        <v>1773511572</v>
      </c>
      <c r="D1337">
        <v>25</v>
      </c>
      <c r="E1337">
        <v>495708</v>
      </c>
      <c r="F1337">
        <v>7632108</v>
      </c>
      <c r="G1337">
        <v>8127816</v>
      </c>
    </row>
    <row r="1338" spans="1:7" x14ac:dyDescent="0.35">
      <c r="A1338">
        <v>1773511573916</v>
      </c>
      <c r="B1338">
        <f t="shared" si="20"/>
        <v>1388</v>
      </c>
      <c r="C1338">
        <v>1773511573</v>
      </c>
      <c r="D1338">
        <v>25</v>
      </c>
      <c r="E1338">
        <v>495644</v>
      </c>
      <c r="F1338">
        <v>7632172</v>
      </c>
      <c r="G1338">
        <v>8127816</v>
      </c>
    </row>
    <row r="1339" spans="1:7" x14ac:dyDescent="0.35">
      <c r="A1339">
        <v>1773511574939</v>
      </c>
      <c r="B1339">
        <f t="shared" si="20"/>
        <v>1390</v>
      </c>
      <c r="C1339">
        <v>1773511574</v>
      </c>
      <c r="D1339">
        <v>25</v>
      </c>
      <c r="E1339">
        <v>496312</v>
      </c>
      <c r="F1339">
        <v>7631504</v>
      </c>
      <c r="G1339">
        <v>8127816</v>
      </c>
    </row>
    <row r="1340" spans="1:7" x14ac:dyDescent="0.35">
      <c r="A1340">
        <v>1773511575999</v>
      </c>
      <c r="B1340">
        <f t="shared" si="20"/>
        <v>1391</v>
      </c>
      <c r="C1340">
        <v>1773511576</v>
      </c>
      <c r="D1340">
        <v>24</v>
      </c>
      <c r="E1340">
        <v>495084</v>
      </c>
      <c r="F1340">
        <v>7632732</v>
      </c>
      <c r="G1340">
        <v>8127816</v>
      </c>
    </row>
    <row r="1341" spans="1:7" x14ac:dyDescent="0.35">
      <c r="A1341">
        <v>1773511577034</v>
      </c>
      <c r="B1341">
        <f t="shared" si="20"/>
        <v>1392</v>
      </c>
      <c r="C1341">
        <v>1773511577</v>
      </c>
      <c r="D1341">
        <v>25</v>
      </c>
      <c r="E1341">
        <v>496424</v>
      </c>
      <c r="F1341">
        <v>7631392</v>
      </c>
      <c r="G1341">
        <v>8127816</v>
      </c>
    </row>
    <row r="1342" spans="1:7" x14ac:dyDescent="0.35">
      <c r="A1342">
        <v>1773511578200</v>
      </c>
      <c r="B1342">
        <f t="shared" si="20"/>
        <v>1393</v>
      </c>
      <c r="C1342">
        <v>1773511578</v>
      </c>
      <c r="D1342">
        <v>25</v>
      </c>
      <c r="E1342">
        <v>498520</v>
      </c>
      <c r="F1342">
        <v>7629296</v>
      </c>
      <c r="G1342">
        <v>8127816</v>
      </c>
    </row>
    <row r="1343" spans="1:7" x14ac:dyDescent="0.35">
      <c r="A1343">
        <v>1773511579234</v>
      </c>
      <c r="B1343">
        <f t="shared" si="20"/>
        <v>1394</v>
      </c>
      <c r="C1343">
        <v>1773511579</v>
      </c>
      <c r="D1343">
        <v>24</v>
      </c>
      <c r="E1343">
        <v>496872</v>
      </c>
      <c r="F1343">
        <v>7630944</v>
      </c>
      <c r="G1343">
        <v>8127816</v>
      </c>
    </row>
    <row r="1344" spans="1:7" x14ac:dyDescent="0.35">
      <c r="A1344">
        <v>1773511580272</v>
      </c>
      <c r="B1344">
        <f t="shared" si="20"/>
        <v>1395</v>
      </c>
      <c r="C1344">
        <v>1773511580</v>
      </c>
      <c r="D1344">
        <v>25</v>
      </c>
      <c r="E1344">
        <v>497992</v>
      </c>
      <c r="F1344">
        <v>7629824</v>
      </c>
      <c r="G1344">
        <v>8127816</v>
      </c>
    </row>
    <row r="1345" spans="1:7" x14ac:dyDescent="0.35">
      <c r="A1345">
        <v>1773511581307</v>
      </c>
      <c r="B1345">
        <f t="shared" si="20"/>
        <v>1396</v>
      </c>
      <c r="C1345">
        <v>1773511581</v>
      </c>
      <c r="D1345">
        <v>26</v>
      </c>
      <c r="E1345">
        <v>499336</v>
      </c>
      <c r="F1345">
        <v>7628480</v>
      </c>
      <c r="G1345">
        <v>8127816</v>
      </c>
    </row>
    <row r="1346" spans="1:7" x14ac:dyDescent="0.35">
      <c r="A1346">
        <v>1773511582390</v>
      </c>
      <c r="B1346">
        <f t="shared" ref="B1346:B1409" si="21">(C1347 - C$2)</f>
        <v>1397</v>
      </c>
      <c r="C1346">
        <v>1773511582</v>
      </c>
      <c r="D1346">
        <v>24</v>
      </c>
      <c r="E1346">
        <v>498464</v>
      </c>
      <c r="F1346">
        <v>7629352</v>
      </c>
      <c r="G1346">
        <v>8127816</v>
      </c>
    </row>
    <row r="1347" spans="1:7" x14ac:dyDescent="0.35">
      <c r="A1347">
        <v>1773511583416</v>
      </c>
      <c r="B1347">
        <f t="shared" si="21"/>
        <v>1398</v>
      </c>
      <c r="C1347">
        <v>1773511583</v>
      </c>
      <c r="D1347">
        <v>25</v>
      </c>
      <c r="E1347">
        <v>499884</v>
      </c>
      <c r="F1347">
        <v>7627932</v>
      </c>
      <c r="G1347">
        <v>8127816</v>
      </c>
    </row>
    <row r="1348" spans="1:7" x14ac:dyDescent="0.35">
      <c r="A1348">
        <v>1773511584447</v>
      </c>
      <c r="B1348">
        <f t="shared" si="21"/>
        <v>1399</v>
      </c>
      <c r="C1348">
        <v>1773511584</v>
      </c>
      <c r="D1348">
        <v>24</v>
      </c>
      <c r="E1348">
        <v>498368</v>
      </c>
      <c r="F1348">
        <v>7629448</v>
      </c>
      <c r="G1348">
        <v>8127816</v>
      </c>
    </row>
    <row r="1349" spans="1:7" x14ac:dyDescent="0.35">
      <c r="A1349">
        <v>1773511585473</v>
      </c>
      <c r="B1349">
        <f t="shared" si="21"/>
        <v>1400</v>
      </c>
      <c r="C1349">
        <v>1773511585</v>
      </c>
      <c r="D1349">
        <v>25</v>
      </c>
      <c r="E1349">
        <v>499864</v>
      </c>
      <c r="F1349">
        <v>7627952</v>
      </c>
      <c r="G1349">
        <v>8127816</v>
      </c>
    </row>
    <row r="1350" spans="1:7" x14ac:dyDescent="0.35">
      <c r="A1350">
        <v>1773511586516</v>
      </c>
      <c r="B1350">
        <f t="shared" si="21"/>
        <v>1401</v>
      </c>
      <c r="C1350">
        <v>1773511586</v>
      </c>
      <c r="D1350">
        <v>28</v>
      </c>
      <c r="E1350">
        <v>505628</v>
      </c>
      <c r="F1350">
        <v>7622188</v>
      </c>
      <c r="G1350">
        <v>8127816</v>
      </c>
    </row>
    <row r="1351" spans="1:7" x14ac:dyDescent="0.35">
      <c r="A1351">
        <v>1773511587547</v>
      </c>
      <c r="B1351">
        <f t="shared" si="21"/>
        <v>1402</v>
      </c>
      <c r="C1351">
        <v>1773511587</v>
      </c>
      <c r="D1351">
        <v>25</v>
      </c>
      <c r="E1351">
        <v>496100</v>
      </c>
      <c r="F1351">
        <v>7631716</v>
      </c>
      <c r="G1351">
        <v>8127816</v>
      </c>
    </row>
    <row r="1352" spans="1:7" x14ac:dyDescent="0.35">
      <c r="A1352">
        <v>1773511588572</v>
      </c>
      <c r="B1352">
        <f t="shared" si="21"/>
        <v>1403</v>
      </c>
      <c r="C1352">
        <v>1773511588</v>
      </c>
      <c r="D1352">
        <v>25</v>
      </c>
      <c r="E1352">
        <v>495280</v>
      </c>
      <c r="F1352">
        <v>7632536</v>
      </c>
      <c r="G1352">
        <v>8127816</v>
      </c>
    </row>
    <row r="1353" spans="1:7" x14ac:dyDescent="0.35">
      <c r="A1353">
        <v>1773511589613</v>
      </c>
      <c r="B1353">
        <f t="shared" si="21"/>
        <v>1404</v>
      </c>
      <c r="C1353">
        <v>1773511589</v>
      </c>
      <c r="D1353">
        <v>26</v>
      </c>
      <c r="E1353">
        <v>496548</v>
      </c>
      <c r="F1353">
        <v>7631268</v>
      </c>
      <c r="G1353">
        <v>8127816</v>
      </c>
    </row>
    <row r="1354" spans="1:7" x14ac:dyDescent="0.35">
      <c r="A1354">
        <v>1773511590639</v>
      </c>
      <c r="B1354">
        <f t="shared" si="21"/>
        <v>1405</v>
      </c>
      <c r="C1354">
        <v>1773511590</v>
      </c>
      <c r="D1354">
        <v>25</v>
      </c>
      <c r="E1354">
        <v>495148</v>
      </c>
      <c r="F1354">
        <v>7632668</v>
      </c>
      <c r="G1354">
        <v>8127816</v>
      </c>
    </row>
    <row r="1355" spans="1:7" x14ac:dyDescent="0.35">
      <c r="A1355">
        <v>1773511591689</v>
      </c>
      <c r="B1355">
        <f t="shared" si="21"/>
        <v>1406</v>
      </c>
      <c r="C1355">
        <v>1773511591</v>
      </c>
      <c r="D1355">
        <v>25</v>
      </c>
      <c r="E1355">
        <v>497044</v>
      </c>
      <c r="F1355">
        <v>7630772</v>
      </c>
      <c r="G1355">
        <v>8127816</v>
      </c>
    </row>
    <row r="1356" spans="1:7" x14ac:dyDescent="0.35">
      <c r="A1356">
        <v>1773511592747</v>
      </c>
      <c r="B1356">
        <f t="shared" si="21"/>
        <v>1407</v>
      </c>
      <c r="C1356">
        <v>1773511592</v>
      </c>
      <c r="D1356">
        <v>25</v>
      </c>
      <c r="E1356">
        <v>494972</v>
      </c>
      <c r="F1356">
        <v>7632844</v>
      </c>
      <c r="G1356">
        <v>8127816</v>
      </c>
    </row>
    <row r="1357" spans="1:7" x14ac:dyDescent="0.35">
      <c r="A1357">
        <v>1773511593797</v>
      </c>
      <c r="B1357">
        <f t="shared" si="21"/>
        <v>1408</v>
      </c>
      <c r="C1357">
        <v>1773511593</v>
      </c>
      <c r="D1357">
        <v>25</v>
      </c>
      <c r="E1357">
        <v>496944</v>
      </c>
      <c r="F1357">
        <v>7630872</v>
      </c>
      <c r="G1357">
        <v>8127816</v>
      </c>
    </row>
    <row r="1358" spans="1:7" x14ac:dyDescent="0.35">
      <c r="A1358">
        <v>1773511594850</v>
      </c>
      <c r="B1358">
        <f t="shared" si="21"/>
        <v>1409</v>
      </c>
      <c r="C1358">
        <v>1773511594</v>
      </c>
      <c r="D1358">
        <v>25</v>
      </c>
      <c r="E1358">
        <v>496128</v>
      </c>
      <c r="F1358">
        <v>7631688</v>
      </c>
      <c r="G1358">
        <v>8127816</v>
      </c>
    </row>
    <row r="1359" spans="1:7" x14ac:dyDescent="0.35">
      <c r="A1359">
        <v>1773511595895</v>
      </c>
      <c r="B1359">
        <f t="shared" si="21"/>
        <v>1410</v>
      </c>
      <c r="C1359">
        <v>1773511595</v>
      </c>
      <c r="D1359">
        <v>25</v>
      </c>
      <c r="E1359">
        <v>497472</v>
      </c>
      <c r="F1359">
        <v>7630344</v>
      </c>
      <c r="G1359">
        <v>8127816</v>
      </c>
    </row>
    <row r="1360" spans="1:7" x14ac:dyDescent="0.35">
      <c r="A1360">
        <v>1773511596920</v>
      </c>
      <c r="B1360">
        <f t="shared" si="21"/>
        <v>1411</v>
      </c>
      <c r="C1360">
        <v>1773511596</v>
      </c>
      <c r="D1360">
        <v>25</v>
      </c>
      <c r="E1360">
        <v>498592</v>
      </c>
      <c r="F1360">
        <v>7629224</v>
      </c>
      <c r="G1360">
        <v>8127816</v>
      </c>
    </row>
    <row r="1361" spans="1:7" x14ac:dyDescent="0.35">
      <c r="A1361">
        <v>1773511597950</v>
      </c>
      <c r="B1361">
        <f t="shared" si="21"/>
        <v>1413</v>
      </c>
      <c r="C1361">
        <v>1773511597</v>
      </c>
      <c r="D1361">
        <v>25</v>
      </c>
      <c r="E1361">
        <v>498708</v>
      </c>
      <c r="F1361">
        <v>7629108</v>
      </c>
      <c r="G1361">
        <v>8127816</v>
      </c>
    </row>
    <row r="1362" spans="1:7" x14ac:dyDescent="0.35">
      <c r="A1362">
        <v>1773511599035</v>
      </c>
      <c r="B1362">
        <f t="shared" si="21"/>
        <v>1414</v>
      </c>
      <c r="C1362">
        <v>1773511599</v>
      </c>
      <c r="D1362">
        <v>25</v>
      </c>
      <c r="E1362">
        <v>498456</v>
      </c>
      <c r="F1362">
        <v>7629360</v>
      </c>
      <c r="G1362">
        <v>8127816</v>
      </c>
    </row>
    <row r="1363" spans="1:7" x14ac:dyDescent="0.35">
      <c r="A1363">
        <v>1773511600068</v>
      </c>
      <c r="B1363">
        <f t="shared" si="21"/>
        <v>1415</v>
      </c>
      <c r="C1363">
        <v>1773511600</v>
      </c>
      <c r="D1363">
        <v>26</v>
      </c>
      <c r="E1363">
        <v>498676</v>
      </c>
      <c r="F1363">
        <v>7629140</v>
      </c>
      <c r="G1363">
        <v>8127816</v>
      </c>
    </row>
    <row r="1364" spans="1:7" x14ac:dyDescent="0.35">
      <c r="A1364">
        <v>1773511601104</v>
      </c>
      <c r="B1364">
        <f t="shared" si="21"/>
        <v>1416</v>
      </c>
      <c r="C1364">
        <v>1773511601</v>
      </c>
      <c r="D1364">
        <v>25</v>
      </c>
      <c r="E1364">
        <v>500668</v>
      </c>
      <c r="F1364">
        <v>7627148</v>
      </c>
      <c r="G1364">
        <v>8127816</v>
      </c>
    </row>
    <row r="1365" spans="1:7" x14ac:dyDescent="0.35">
      <c r="A1365">
        <v>1773511602128</v>
      </c>
      <c r="B1365">
        <f t="shared" si="21"/>
        <v>1417</v>
      </c>
      <c r="C1365">
        <v>1773511602</v>
      </c>
      <c r="D1365">
        <v>25</v>
      </c>
      <c r="E1365">
        <v>498876</v>
      </c>
      <c r="F1365">
        <v>7628940</v>
      </c>
      <c r="G1365">
        <v>8127816</v>
      </c>
    </row>
    <row r="1366" spans="1:7" x14ac:dyDescent="0.35">
      <c r="A1366">
        <v>1773511603166</v>
      </c>
      <c r="B1366">
        <f t="shared" si="21"/>
        <v>1418</v>
      </c>
      <c r="C1366">
        <v>1773511603</v>
      </c>
      <c r="D1366">
        <v>24</v>
      </c>
      <c r="E1366">
        <v>501160</v>
      </c>
      <c r="F1366">
        <v>7626656</v>
      </c>
      <c r="G1366">
        <v>8127816</v>
      </c>
    </row>
    <row r="1367" spans="1:7" x14ac:dyDescent="0.35">
      <c r="A1367">
        <v>1773511604195</v>
      </c>
      <c r="B1367">
        <f t="shared" si="21"/>
        <v>1419</v>
      </c>
      <c r="C1367">
        <v>1773511604</v>
      </c>
      <c r="D1367">
        <v>25</v>
      </c>
      <c r="E1367">
        <v>499588</v>
      </c>
      <c r="F1367">
        <v>7628228</v>
      </c>
      <c r="G1367">
        <v>8127816</v>
      </c>
    </row>
    <row r="1368" spans="1:7" x14ac:dyDescent="0.35">
      <c r="A1368">
        <v>1773511605216</v>
      </c>
      <c r="B1368">
        <f t="shared" si="21"/>
        <v>1420</v>
      </c>
      <c r="C1368">
        <v>1773511605</v>
      </c>
      <c r="D1368">
        <v>25</v>
      </c>
      <c r="E1368">
        <v>500484</v>
      </c>
      <c r="F1368">
        <v>7627332</v>
      </c>
      <c r="G1368">
        <v>8127816</v>
      </c>
    </row>
    <row r="1369" spans="1:7" x14ac:dyDescent="0.35">
      <c r="A1369">
        <v>1773511606267</v>
      </c>
      <c r="B1369">
        <f t="shared" si="21"/>
        <v>1421</v>
      </c>
      <c r="C1369">
        <v>1773511606</v>
      </c>
      <c r="D1369">
        <v>24</v>
      </c>
      <c r="E1369">
        <v>501800</v>
      </c>
      <c r="F1369">
        <v>7626016</v>
      </c>
      <c r="G1369">
        <v>8127816</v>
      </c>
    </row>
    <row r="1370" spans="1:7" x14ac:dyDescent="0.35">
      <c r="A1370">
        <v>1773511607303</v>
      </c>
      <c r="B1370">
        <f t="shared" si="21"/>
        <v>1422</v>
      </c>
      <c r="C1370">
        <v>1773511607</v>
      </c>
      <c r="D1370">
        <v>25</v>
      </c>
      <c r="E1370">
        <v>501192</v>
      </c>
      <c r="F1370">
        <v>7626624</v>
      </c>
      <c r="G1370">
        <v>8127816</v>
      </c>
    </row>
    <row r="1371" spans="1:7" x14ac:dyDescent="0.35">
      <c r="A1371">
        <v>1773511608389</v>
      </c>
      <c r="B1371">
        <f t="shared" si="21"/>
        <v>1423</v>
      </c>
      <c r="C1371">
        <v>1773511608</v>
      </c>
      <c r="D1371">
        <v>25</v>
      </c>
      <c r="E1371">
        <v>490292</v>
      </c>
      <c r="F1371">
        <v>7637524</v>
      </c>
      <c r="G1371">
        <v>8127816</v>
      </c>
    </row>
    <row r="1372" spans="1:7" x14ac:dyDescent="0.35">
      <c r="A1372">
        <v>1773511609423</v>
      </c>
      <c r="B1372">
        <f t="shared" si="21"/>
        <v>1424</v>
      </c>
      <c r="C1372">
        <v>1773511609</v>
      </c>
      <c r="D1372">
        <v>25</v>
      </c>
      <c r="E1372">
        <v>501524</v>
      </c>
      <c r="F1372">
        <v>7626292</v>
      </c>
      <c r="G1372">
        <v>8127816</v>
      </c>
    </row>
    <row r="1373" spans="1:7" x14ac:dyDescent="0.35">
      <c r="A1373">
        <v>1773511610457</v>
      </c>
      <c r="B1373">
        <f t="shared" si="21"/>
        <v>1425</v>
      </c>
      <c r="C1373">
        <v>1773511610</v>
      </c>
      <c r="D1373">
        <v>25</v>
      </c>
      <c r="E1373">
        <v>491100</v>
      </c>
      <c r="F1373">
        <v>7636716</v>
      </c>
      <c r="G1373">
        <v>8127816</v>
      </c>
    </row>
    <row r="1374" spans="1:7" x14ac:dyDescent="0.35">
      <c r="A1374">
        <v>1773511611481</v>
      </c>
      <c r="B1374">
        <f t="shared" si="21"/>
        <v>1426</v>
      </c>
      <c r="C1374">
        <v>1773511611</v>
      </c>
      <c r="D1374">
        <v>25</v>
      </c>
      <c r="E1374">
        <v>489500</v>
      </c>
      <c r="F1374">
        <v>7638316</v>
      </c>
      <c r="G1374">
        <v>8127816</v>
      </c>
    </row>
    <row r="1375" spans="1:7" x14ac:dyDescent="0.35">
      <c r="A1375">
        <v>1773511612515</v>
      </c>
      <c r="B1375">
        <f t="shared" si="21"/>
        <v>1427</v>
      </c>
      <c r="C1375">
        <v>1773511612</v>
      </c>
      <c r="D1375">
        <v>25</v>
      </c>
      <c r="E1375">
        <v>489896</v>
      </c>
      <c r="F1375">
        <v>7637920</v>
      </c>
      <c r="G1375">
        <v>8127816</v>
      </c>
    </row>
    <row r="1376" spans="1:7" x14ac:dyDescent="0.35">
      <c r="A1376">
        <v>1773511613536</v>
      </c>
      <c r="B1376">
        <f t="shared" si="21"/>
        <v>1428</v>
      </c>
      <c r="C1376">
        <v>1773511613</v>
      </c>
      <c r="D1376">
        <v>25</v>
      </c>
      <c r="E1376">
        <v>490844</v>
      </c>
      <c r="F1376">
        <v>7636972</v>
      </c>
      <c r="G1376">
        <v>8127816</v>
      </c>
    </row>
    <row r="1377" spans="1:7" x14ac:dyDescent="0.35">
      <c r="A1377">
        <v>1773511614573</v>
      </c>
      <c r="B1377">
        <f t="shared" si="21"/>
        <v>1429</v>
      </c>
      <c r="C1377">
        <v>1773511614</v>
      </c>
      <c r="D1377">
        <v>25</v>
      </c>
      <c r="E1377">
        <v>502556</v>
      </c>
      <c r="F1377">
        <v>7625260</v>
      </c>
      <c r="G1377">
        <v>8127816</v>
      </c>
    </row>
    <row r="1378" spans="1:7" x14ac:dyDescent="0.35">
      <c r="A1378">
        <v>1773511615596</v>
      </c>
      <c r="B1378">
        <f t="shared" si="21"/>
        <v>1430</v>
      </c>
      <c r="C1378">
        <v>1773511615</v>
      </c>
      <c r="D1378">
        <v>24</v>
      </c>
      <c r="E1378">
        <v>490896</v>
      </c>
      <c r="F1378">
        <v>7636920</v>
      </c>
      <c r="G1378">
        <v>8127816</v>
      </c>
    </row>
    <row r="1379" spans="1:7" x14ac:dyDescent="0.35">
      <c r="A1379">
        <v>1773511616680</v>
      </c>
      <c r="B1379">
        <f t="shared" si="21"/>
        <v>1431</v>
      </c>
      <c r="C1379">
        <v>1773511616</v>
      </c>
      <c r="D1379">
        <v>25</v>
      </c>
      <c r="E1379">
        <v>490788</v>
      </c>
      <c r="F1379">
        <v>7637028</v>
      </c>
      <c r="G1379">
        <v>8127816</v>
      </c>
    </row>
    <row r="1380" spans="1:7" x14ac:dyDescent="0.35">
      <c r="A1380">
        <v>1773511617700</v>
      </c>
      <c r="B1380">
        <f t="shared" si="21"/>
        <v>1432</v>
      </c>
      <c r="C1380">
        <v>1773511617</v>
      </c>
      <c r="D1380">
        <v>25</v>
      </c>
      <c r="E1380">
        <v>491928</v>
      </c>
      <c r="F1380">
        <v>7635888</v>
      </c>
      <c r="G1380">
        <v>8127816</v>
      </c>
    </row>
    <row r="1381" spans="1:7" x14ac:dyDescent="0.35">
      <c r="A1381">
        <v>1773511618733</v>
      </c>
      <c r="B1381">
        <f t="shared" si="21"/>
        <v>1433</v>
      </c>
      <c r="C1381">
        <v>1773511618</v>
      </c>
      <c r="D1381">
        <v>26</v>
      </c>
      <c r="E1381">
        <v>493500</v>
      </c>
      <c r="F1381">
        <v>7634316</v>
      </c>
      <c r="G1381">
        <v>8127816</v>
      </c>
    </row>
    <row r="1382" spans="1:7" x14ac:dyDescent="0.35">
      <c r="A1382">
        <v>1773511619768</v>
      </c>
      <c r="B1382">
        <f t="shared" si="21"/>
        <v>1434</v>
      </c>
      <c r="C1382">
        <v>1773511619</v>
      </c>
      <c r="D1382">
        <v>25</v>
      </c>
      <c r="E1382">
        <v>492468</v>
      </c>
      <c r="F1382">
        <v>7635348</v>
      </c>
      <c r="G1382">
        <v>8127816</v>
      </c>
    </row>
    <row r="1383" spans="1:7" x14ac:dyDescent="0.35">
      <c r="A1383">
        <v>1773511620802</v>
      </c>
      <c r="B1383">
        <f t="shared" si="21"/>
        <v>1435</v>
      </c>
      <c r="C1383">
        <v>1773511620</v>
      </c>
      <c r="D1383">
        <v>25</v>
      </c>
      <c r="E1383">
        <v>493888</v>
      </c>
      <c r="F1383">
        <v>7633928</v>
      </c>
      <c r="G1383">
        <v>8127816</v>
      </c>
    </row>
    <row r="1384" spans="1:7" x14ac:dyDescent="0.35">
      <c r="A1384">
        <v>1773511621833</v>
      </c>
      <c r="B1384">
        <f t="shared" si="21"/>
        <v>1436</v>
      </c>
      <c r="C1384">
        <v>1773511621</v>
      </c>
      <c r="D1384">
        <v>25</v>
      </c>
      <c r="E1384">
        <v>492264</v>
      </c>
      <c r="F1384">
        <v>7635552</v>
      </c>
      <c r="G1384">
        <v>8127816</v>
      </c>
    </row>
    <row r="1385" spans="1:7" x14ac:dyDescent="0.35">
      <c r="A1385">
        <v>1773511622864</v>
      </c>
      <c r="B1385">
        <f t="shared" si="21"/>
        <v>1437</v>
      </c>
      <c r="C1385">
        <v>1773511622</v>
      </c>
      <c r="D1385">
        <v>25</v>
      </c>
      <c r="E1385">
        <v>492288</v>
      </c>
      <c r="F1385">
        <v>7635528</v>
      </c>
      <c r="G1385">
        <v>8127816</v>
      </c>
    </row>
    <row r="1386" spans="1:7" x14ac:dyDescent="0.35">
      <c r="A1386">
        <v>1773511623886</v>
      </c>
      <c r="B1386">
        <f t="shared" si="21"/>
        <v>1438</v>
      </c>
      <c r="C1386">
        <v>1773511623</v>
      </c>
      <c r="D1386">
        <v>25</v>
      </c>
      <c r="E1386">
        <v>494224</v>
      </c>
      <c r="F1386">
        <v>7633592</v>
      </c>
      <c r="G1386">
        <v>8127816</v>
      </c>
    </row>
    <row r="1387" spans="1:7" x14ac:dyDescent="0.35">
      <c r="A1387">
        <v>1773511624924</v>
      </c>
      <c r="B1387">
        <f t="shared" si="21"/>
        <v>1439</v>
      </c>
      <c r="C1387">
        <v>1773511624</v>
      </c>
      <c r="D1387">
        <v>25</v>
      </c>
      <c r="E1387">
        <v>492260</v>
      </c>
      <c r="F1387">
        <v>7635556</v>
      </c>
      <c r="G1387">
        <v>8127816</v>
      </c>
    </row>
    <row r="1388" spans="1:7" x14ac:dyDescent="0.35">
      <c r="A1388">
        <v>1773511625944</v>
      </c>
      <c r="B1388">
        <f t="shared" si="21"/>
        <v>1440</v>
      </c>
      <c r="C1388">
        <v>1773511625</v>
      </c>
      <c r="D1388">
        <v>25</v>
      </c>
      <c r="E1388">
        <v>493828</v>
      </c>
      <c r="F1388">
        <v>7633988</v>
      </c>
      <c r="G1388">
        <v>8127816</v>
      </c>
    </row>
    <row r="1389" spans="1:7" x14ac:dyDescent="0.35">
      <c r="A1389">
        <v>1773511626966</v>
      </c>
      <c r="B1389">
        <f t="shared" si="21"/>
        <v>1441</v>
      </c>
      <c r="C1389">
        <v>1773511626</v>
      </c>
      <c r="D1389">
        <v>28</v>
      </c>
      <c r="E1389">
        <v>492508</v>
      </c>
      <c r="F1389">
        <v>7635308</v>
      </c>
      <c r="G1389">
        <v>8127816</v>
      </c>
    </row>
    <row r="1390" spans="1:7" x14ac:dyDescent="0.35">
      <c r="A1390">
        <v>1773511627996</v>
      </c>
      <c r="B1390">
        <f t="shared" si="21"/>
        <v>1443</v>
      </c>
      <c r="C1390">
        <v>1773511627</v>
      </c>
      <c r="D1390">
        <v>25</v>
      </c>
      <c r="E1390">
        <v>494104</v>
      </c>
      <c r="F1390">
        <v>7633712</v>
      </c>
      <c r="G1390">
        <v>8127816</v>
      </c>
    </row>
    <row r="1391" spans="1:7" x14ac:dyDescent="0.35">
      <c r="A1391">
        <v>1773511629019</v>
      </c>
      <c r="B1391">
        <f t="shared" si="21"/>
        <v>1444</v>
      </c>
      <c r="C1391">
        <v>1773511629</v>
      </c>
      <c r="D1391">
        <v>25</v>
      </c>
      <c r="E1391">
        <v>504560</v>
      </c>
      <c r="F1391">
        <v>7623256</v>
      </c>
      <c r="G1391">
        <v>8127816</v>
      </c>
    </row>
    <row r="1392" spans="1:7" x14ac:dyDescent="0.35">
      <c r="A1392">
        <v>1773511630076</v>
      </c>
      <c r="B1392">
        <f t="shared" si="21"/>
        <v>1445</v>
      </c>
      <c r="C1392">
        <v>1773511630</v>
      </c>
      <c r="D1392">
        <v>25</v>
      </c>
      <c r="E1392">
        <v>500732</v>
      </c>
      <c r="F1392">
        <v>7627084</v>
      </c>
      <c r="G1392">
        <v>8127816</v>
      </c>
    </row>
    <row r="1393" spans="1:7" x14ac:dyDescent="0.35">
      <c r="A1393">
        <v>1773511631109</v>
      </c>
      <c r="B1393">
        <f t="shared" si="21"/>
        <v>1446</v>
      </c>
      <c r="C1393">
        <v>1773511631</v>
      </c>
      <c r="D1393">
        <v>26</v>
      </c>
      <c r="E1393">
        <v>500324</v>
      </c>
      <c r="F1393">
        <v>7627492</v>
      </c>
      <c r="G1393">
        <v>8127816</v>
      </c>
    </row>
    <row r="1394" spans="1:7" x14ac:dyDescent="0.35">
      <c r="A1394">
        <v>1773511632146</v>
      </c>
      <c r="B1394">
        <f t="shared" si="21"/>
        <v>1447</v>
      </c>
      <c r="C1394">
        <v>1773511632</v>
      </c>
      <c r="D1394">
        <v>25</v>
      </c>
      <c r="E1394">
        <v>501668</v>
      </c>
      <c r="F1394">
        <v>7626148</v>
      </c>
      <c r="G1394">
        <v>8127816</v>
      </c>
    </row>
    <row r="1395" spans="1:7" x14ac:dyDescent="0.35">
      <c r="A1395">
        <v>1773511633182</v>
      </c>
      <c r="B1395">
        <f t="shared" si="21"/>
        <v>1448</v>
      </c>
      <c r="C1395">
        <v>1773511633</v>
      </c>
      <c r="D1395">
        <v>25</v>
      </c>
      <c r="E1395">
        <v>499396</v>
      </c>
      <c r="F1395">
        <v>7628420</v>
      </c>
      <c r="G1395">
        <v>8127816</v>
      </c>
    </row>
    <row r="1396" spans="1:7" x14ac:dyDescent="0.35">
      <c r="A1396">
        <v>1773511634226</v>
      </c>
      <c r="B1396">
        <f t="shared" si="21"/>
        <v>1449</v>
      </c>
      <c r="C1396">
        <v>1773511634</v>
      </c>
      <c r="D1396">
        <v>25</v>
      </c>
      <c r="E1396">
        <v>501664</v>
      </c>
      <c r="F1396">
        <v>7626152</v>
      </c>
      <c r="G1396">
        <v>8127816</v>
      </c>
    </row>
    <row r="1397" spans="1:7" x14ac:dyDescent="0.35">
      <c r="A1397">
        <v>1773511635326</v>
      </c>
      <c r="B1397">
        <f t="shared" si="21"/>
        <v>1450</v>
      </c>
      <c r="C1397">
        <v>1773511635</v>
      </c>
      <c r="D1397">
        <v>25</v>
      </c>
      <c r="E1397">
        <v>490424</v>
      </c>
      <c r="F1397">
        <v>7637392</v>
      </c>
      <c r="G1397">
        <v>8127816</v>
      </c>
    </row>
    <row r="1398" spans="1:7" x14ac:dyDescent="0.35">
      <c r="A1398">
        <v>1773511636358</v>
      </c>
      <c r="B1398">
        <f t="shared" si="21"/>
        <v>1451</v>
      </c>
      <c r="C1398">
        <v>1773511636</v>
      </c>
      <c r="D1398">
        <v>25</v>
      </c>
      <c r="E1398">
        <v>501156</v>
      </c>
      <c r="F1398">
        <v>7626660</v>
      </c>
      <c r="G1398">
        <v>8127816</v>
      </c>
    </row>
    <row r="1399" spans="1:7" x14ac:dyDescent="0.35">
      <c r="A1399">
        <v>1773511637466</v>
      </c>
      <c r="B1399">
        <f t="shared" si="21"/>
        <v>1452</v>
      </c>
      <c r="C1399">
        <v>1773511637</v>
      </c>
      <c r="D1399">
        <v>24</v>
      </c>
      <c r="E1399">
        <v>489944</v>
      </c>
      <c r="F1399">
        <v>7637872</v>
      </c>
      <c r="G1399">
        <v>8127816</v>
      </c>
    </row>
    <row r="1400" spans="1:7" x14ac:dyDescent="0.35">
      <c r="A1400">
        <v>1773511638493</v>
      </c>
      <c r="B1400">
        <f t="shared" si="21"/>
        <v>1453</v>
      </c>
      <c r="C1400">
        <v>1773511638</v>
      </c>
      <c r="D1400">
        <v>25</v>
      </c>
      <c r="E1400">
        <v>492684</v>
      </c>
      <c r="F1400">
        <v>7635132</v>
      </c>
      <c r="G1400">
        <v>8127816</v>
      </c>
    </row>
    <row r="1401" spans="1:7" x14ac:dyDescent="0.35">
      <c r="A1401">
        <v>1773511639533</v>
      </c>
      <c r="B1401">
        <f t="shared" si="21"/>
        <v>1454</v>
      </c>
      <c r="C1401">
        <v>1773511639</v>
      </c>
      <c r="D1401">
        <v>25</v>
      </c>
      <c r="E1401">
        <v>491088</v>
      </c>
      <c r="F1401">
        <v>7636728</v>
      </c>
      <c r="G1401">
        <v>8127816</v>
      </c>
    </row>
    <row r="1402" spans="1:7" x14ac:dyDescent="0.35">
      <c r="A1402">
        <v>1773511640556</v>
      </c>
      <c r="B1402">
        <f t="shared" si="21"/>
        <v>1455</v>
      </c>
      <c r="C1402">
        <v>1773511640</v>
      </c>
      <c r="D1402">
        <v>25</v>
      </c>
      <c r="E1402">
        <v>492604</v>
      </c>
      <c r="F1402">
        <v>7635212</v>
      </c>
      <c r="G1402">
        <v>8127816</v>
      </c>
    </row>
    <row r="1403" spans="1:7" x14ac:dyDescent="0.35">
      <c r="A1403">
        <v>1773511641655</v>
      </c>
      <c r="B1403">
        <f t="shared" si="21"/>
        <v>1456</v>
      </c>
      <c r="C1403">
        <v>1773511641</v>
      </c>
      <c r="D1403">
        <v>25</v>
      </c>
      <c r="E1403">
        <v>491808</v>
      </c>
      <c r="F1403">
        <v>7636008</v>
      </c>
      <c r="G1403">
        <v>8127816</v>
      </c>
    </row>
    <row r="1404" spans="1:7" x14ac:dyDescent="0.35">
      <c r="A1404">
        <v>1773511642684</v>
      </c>
      <c r="B1404">
        <f t="shared" si="21"/>
        <v>1457</v>
      </c>
      <c r="C1404">
        <v>1773511642</v>
      </c>
      <c r="D1404">
        <v>25</v>
      </c>
      <c r="E1404">
        <v>493552</v>
      </c>
      <c r="F1404">
        <v>7634264</v>
      </c>
      <c r="G1404">
        <v>8127816</v>
      </c>
    </row>
    <row r="1405" spans="1:7" x14ac:dyDescent="0.35">
      <c r="A1405">
        <v>1773511643709</v>
      </c>
      <c r="B1405">
        <f t="shared" si="21"/>
        <v>1458</v>
      </c>
      <c r="C1405">
        <v>1773511643</v>
      </c>
      <c r="D1405">
        <v>25</v>
      </c>
      <c r="E1405">
        <v>492376</v>
      </c>
      <c r="F1405">
        <v>7635440</v>
      </c>
      <c r="G1405">
        <v>8127816</v>
      </c>
    </row>
    <row r="1406" spans="1:7" x14ac:dyDescent="0.35">
      <c r="A1406">
        <v>1773511644739</v>
      </c>
      <c r="B1406">
        <f t="shared" si="21"/>
        <v>1459</v>
      </c>
      <c r="C1406">
        <v>1773511644</v>
      </c>
      <c r="D1406">
        <v>25</v>
      </c>
      <c r="E1406">
        <v>493968</v>
      </c>
      <c r="F1406">
        <v>7633848</v>
      </c>
      <c r="G1406">
        <v>8127816</v>
      </c>
    </row>
    <row r="1407" spans="1:7" x14ac:dyDescent="0.35">
      <c r="A1407">
        <v>1773511645760</v>
      </c>
      <c r="B1407">
        <f t="shared" si="21"/>
        <v>1460</v>
      </c>
      <c r="C1407">
        <v>1773511645</v>
      </c>
      <c r="D1407">
        <v>25</v>
      </c>
      <c r="E1407">
        <v>493144</v>
      </c>
      <c r="F1407">
        <v>7634672</v>
      </c>
      <c r="G1407">
        <v>8127816</v>
      </c>
    </row>
    <row r="1408" spans="1:7" x14ac:dyDescent="0.35">
      <c r="A1408">
        <v>1773511646782</v>
      </c>
      <c r="B1408">
        <f t="shared" si="21"/>
        <v>1461</v>
      </c>
      <c r="C1408">
        <v>1773511646</v>
      </c>
      <c r="D1408">
        <v>25</v>
      </c>
      <c r="E1408">
        <v>494464</v>
      </c>
      <c r="F1408">
        <v>7633352</v>
      </c>
      <c r="G1408">
        <v>8127816</v>
      </c>
    </row>
    <row r="1409" spans="1:7" x14ac:dyDescent="0.35">
      <c r="A1409">
        <v>1773511647810</v>
      </c>
      <c r="B1409">
        <f t="shared" si="21"/>
        <v>1462</v>
      </c>
      <c r="C1409">
        <v>1773511647</v>
      </c>
      <c r="D1409">
        <v>25</v>
      </c>
      <c r="E1409">
        <v>492868</v>
      </c>
      <c r="F1409">
        <v>7634948</v>
      </c>
      <c r="G1409">
        <v>8127816</v>
      </c>
    </row>
    <row r="1410" spans="1:7" x14ac:dyDescent="0.35">
      <c r="A1410">
        <v>1773511648838</v>
      </c>
      <c r="B1410">
        <f t="shared" ref="B1410:B1473" si="22">(C1411 - C$2)</f>
        <v>1463</v>
      </c>
      <c r="C1410">
        <v>1773511648</v>
      </c>
      <c r="D1410">
        <v>25</v>
      </c>
      <c r="E1410">
        <v>494236</v>
      </c>
      <c r="F1410">
        <v>7633580</v>
      </c>
      <c r="G1410">
        <v>8127816</v>
      </c>
    </row>
    <row r="1411" spans="1:7" x14ac:dyDescent="0.35">
      <c r="A1411">
        <v>1773511649875</v>
      </c>
      <c r="B1411">
        <f t="shared" si="22"/>
        <v>1464</v>
      </c>
      <c r="C1411">
        <v>1773511649</v>
      </c>
      <c r="D1411">
        <v>24</v>
      </c>
      <c r="E1411">
        <v>494760</v>
      </c>
      <c r="F1411">
        <v>7633056</v>
      </c>
      <c r="G1411">
        <v>8127816</v>
      </c>
    </row>
    <row r="1412" spans="1:7" x14ac:dyDescent="0.35">
      <c r="A1412">
        <v>1773511650907</v>
      </c>
      <c r="B1412">
        <f t="shared" si="22"/>
        <v>1465</v>
      </c>
      <c r="C1412">
        <v>1773511650</v>
      </c>
      <c r="D1412">
        <v>25</v>
      </c>
      <c r="E1412">
        <v>493836</v>
      </c>
      <c r="F1412">
        <v>7633980</v>
      </c>
      <c r="G1412">
        <v>8127816</v>
      </c>
    </row>
    <row r="1413" spans="1:7" x14ac:dyDescent="0.35">
      <c r="A1413">
        <v>1773511651939</v>
      </c>
      <c r="B1413">
        <f t="shared" si="22"/>
        <v>1466</v>
      </c>
      <c r="C1413">
        <v>1773511651</v>
      </c>
      <c r="D1413">
        <v>25</v>
      </c>
      <c r="E1413">
        <v>494624</v>
      </c>
      <c r="F1413">
        <v>7633192</v>
      </c>
      <c r="G1413">
        <v>8127816</v>
      </c>
    </row>
    <row r="1414" spans="1:7" x14ac:dyDescent="0.35">
      <c r="A1414">
        <v>1773511652974</v>
      </c>
      <c r="B1414">
        <f t="shared" si="22"/>
        <v>1468</v>
      </c>
      <c r="C1414">
        <v>1773511652</v>
      </c>
      <c r="D1414">
        <v>25</v>
      </c>
      <c r="E1414">
        <v>494900</v>
      </c>
      <c r="F1414">
        <v>7632916</v>
      </c>
      <c r="G1414">
        <v>8127816</v>
      </c>
    </row>
    <row r="1415" spans="1:7" x14ac:dyDescent="0.35">
      <c r="A1415">
        <v>1773511654014</v>
      </c>
      <c r="B1415">
        <f t="shared" si="22"/>
        <v>1469</v>
      </c>
      <c r="C1415">
        <v>1773511654</v>
      </c>
      <c r="D1415">
        <v>25</v>
      </c>
      <c r="E1415">
        <v>495120</v>
      </c>
      <c r="F1415">
        <v>7632696</v>
      </c>
      <c r="G1415">
        <v>8127816</v>
      </c>
    </row>
    <row r="1416" spans="1:7" x14ac:dyDescent="0.35">
      <c r="A1416">
        <v>1773511655035</v>
      </c>
      <c r="B1416">
        <f t="shared" si="22"/>
        <v>1470</v>
      </c>
      <c r="C1416">
        <v>1773511655</v>
      </c>
      <c r="D1416">
        <v>25</v>
      </c>
      <c r="E1416">
        <v>496516</v>
      </c>
      <c r="F1416">
        <v>7631300</v>
      </c>
      <c r="G1416">
        <v>8127816</v>
      </c>
    </row>
    <row r="1417" spans="1:7" x14ac:dyDescent="0.35">
      <c r="A1417">
        <v>1773511656057</v>
      </c>
      <c r="B1417">
        <f t="shared" si="22"/>
        <v>1471</v>
      </c>
      <c r="C1417">
        <v>1773511656</v>
      </c>
      <c r="D1417">
        <v>25</v>
      </c>
      <c r="E1417">
        <v>495172</v>
      </c>
      <c r="F1417">
        <v>7632644</v>
      </c>
      <c r="G1417">
        <v>8127816</v>
      </c>
    </row>
    <row r="1418" spans="1:7" x14ac:dyDescent="0.35">
      <c r="A1418">
        <v>1773511657091</v>
      </c>
      <c r="B1418">
        <f t="shared" si="22"/>
        <v>1472</v>
      </c>
      <c r="C1418">
        <v>1773511657</v>
      </c>
      <c r="D1418">
        <v>27</v>
      </c>
      <c r="E1418">
        <v>496660</v>
      </c>
      <c r="F1418">
        <v>7631156</v>
      </c>
      <c r="G1418">
        <v>8127816</v>
      </c>
    </row>
    <row r="1419" spans="1:7" x14ac:dyDescent="0.35">
      <c r="A1419">
        <v>1773511658112</v>
      </c>
      <c r="B1419">
        <f t="shared" si="22"/>
        <v>1473</v>
      </c>
      <c r="C1419">
        <v>1773511658</v>
      </c>
      <c r="D1419">
        <v>25</v>
      </c>
      <c r="E1419">
        <v>495396</v>
      </c>
      <c r="F1419">
        <v>7632420</v>
      </c>
      <c r="G1419">
        <v>8127816</v>
      </c>
    </row>
    <row r="1420" spans="1:7" x14ac:dyDescent="0.35">
      <c r="A1420">
        <v>1773511659133</v>
      </c>
      <c r="B1420">
        <f t="shared" si="22"/>
        <v>1474</v>
      </c>
      <c r="C1420">
        <v>1773511659</v>
      </c>
      <c r="D1420">
        <v>25</v>
      </c>
      <c r="E1420">
        <v>496964</v>
      </c>
      <c r="F1420">
        <v>7630852</v>
      </c>
      <c r="G1420">
        <v>8127816</v>
      </c>
    </row>
    <row r="1421" spans="1:7" x14ac:dyDescent="0.35">
      <c r="A1421">
        <v>1773511660166</v>
      </c>
      <c r="B1421">
        <f t="shared" si="22"/>
        <v>1475</v>
      </c>
      <c r="C1421">
        <v>1773511660</v>
      </c>
      <c r="D1421">
        <v>25</v>
      </c>
      <c r="E1421">
        <v>495816</v>
      </c>
      <c r="F1421">
        <v>7632000</v>
      </c>
      <c r="G1421">
        <v>8127816</v>
      </c>
    </row>
    <row r="1422" spans="1:7" x14ac:dyDescent="0.35">
      <c r="A1422">
        <v>1773511661192</v>
      </c>
      <c r="B1422">
        <f t="shared" si="22"/>
        <v>1476</v>
      </c>
      <c r="C1422">
        <v>1773511661</v>
      </c>
      <c r="D1422">
        <v>25</v>
      </c>
      <c r="E1422">
        <v>497632</v>
      </c>
      <c r="F1422">
        <v>7630184</v>
      </c>
      <c r="G1422">
        <v>8127816</v>
      </c>
    </row>
    <row r="1423" spans="1:7" x14ac:dyDescent="0.35">
      <c r="A1423">
        <v>1773511662213</v>
      </c>
      <c r="B1423">
        <f t="shared" si="22"/>
        <v>1477</v>
      </c>
      <c r="C1423">
        <v>1773511662</v>
      </c>
      <c r="D1423">
        <v>25</v>
      </c>
      <c r="E1423">
        <v>497828</v>
      </c>
      <c r="F1423">
        <v>7629988</v>
      </c>
      <c r="G1423">
        <v>8127816</v>
      </c>
    </row>
    <row r="1424" spans="1:7" x14ac:dyDescent="0.35">
      <c r="A1424">
        <v>1773511663259</v>
      </c>
      <c r="B1424">
        <f t="shared" si="22"/>
        <v>1478</v>
      </c>
      <c r="C1424">
        <v>1773511663</v>
      </c>
      <c r="D1424">
        <v>25</v>
      </c>
      <c r="E1424">
        <v>498576</v>
      </c>
      <c r="F1424">
        <v>7629240</v>
      </c>
      <c r="G1424">
        <v>8127816</v>
      </c>
    </row>
    <row r="1425" spans="1:7" x14ac:dyDescent="0.35">
      <c r="A1425">
        <v>1773511664298</v>
      </c>
      <c r="B1425">
        <f t="shared" si="22"/>
        <v>1479</v>
      </c>
      <c r="C1425">
        <v>1773511664</v>
      </c>
      <c r="D1425">
        <v>24</v>
      </c>
      <c r="E1425">
        <v>497232</v>
      </c>
      <c r="F1425">
        <v>7630584</v>
      </c>
      <c r="G1425">
        <v>8127816</v>
      </c>
    </row>
    <row r="1426" spans="1:7" x14ac:dyDescent="0.35">
      <c r="A1426">
        <v>1773511665334</v>
      </c>
      <c r="B1426">
        <f t="shared" si="22"/>
        <v>1480</v>
      </c>
      <c r="C1426">
        <v>1773511665</v>
      </c>
      <c r="D1426">
        <v>25</v>
      </c>
      <c r="E1426">
        <v>498852</v>
      </c>
      <c r="F1426">
        <v>7628964</v>
      </c>
      <c r="G1426">
        <v>8127816</v>
      </c>
    </row>
    <row r="1427" spans="1:7" x14ac:dyDescent="0.35">
      <c r="A1427">
        <v>1773511666359</v>
      </c>
      <c r="B1427">
        <f t="shared" si="22"/>
        <v>1481</v>
      </c>
      <c r="C1427">
        <v>1773511666</v>
      </c>
      <c r="D1427">
        <v>25</v>
      </c>
      <c r="E1427">
        <v>497124</v>
      </c>
      <c r="F1427">
        <v>7630692</v>
      </c>
      <c r="G1427">
        <v>8127816</v>
      </c>
    </row>
    <row r="1428" spans="1:7" x14ac:dyDescent="0.35">
      <c r="A1428">
        <v>1773511667385</v>
      </c>
      <c r="B1428">
        <f t="shared" si="22"/>
        <v>1482</v>
      </c>
      <c r="C1428">
        <v>1773511667</v>
      </c>
      <c r="D1428">
        <v>26</v>
      </c>
      <c r="E1428">
        <v>499048</v>
      </c>
      <c r="F1428">
        <v>7628768</v>
      </c>
      <c r="G1428">
        <v>8127816</v>
      </c>
    </row>
    <row r="1429" spans="1:7" x14ac:dyDescent="0.35">
      <c r="A1429">
        <v>1773511668423</v>
      </c>
      <c r="B1429">
        <f t="shared" si="22"/>
        <v>1483</v>
      </c>
      <c r="C1429">
        <v>1773511668</v>
      </c>
      <c r="D1429">
        <v>25</v>
      </c>
      <c r="E1429">
        <v>497372</v>
      </c>
      <c r="F1429">
        <v>7630444</v>
      </c>
      <c r="G1429">
        <v>8127816</v>
      </c>
    </row>
    <row r="1430" spans="1:7" x14ac:dyDescent="0.35">
      <c r="A1430">
        <v>1773511669459</v>
      </c>
      <c r="B1430">
        <f t="shared" si="22"/>
        <v>1484</v>
      </c>
      <c r="C1430">
        <v>1773511669</v>
      </c>
      <c r="D1430">
        <v>25</v>
      </c>
      <c r="E1430">
        <v>498648</v>
      </c>
      <c r="F1430">
        <v>7629168</v>
      </c>
      <c r="G1430">
        <v>8127816</v>
      </c>
    </row>
    <row r="1431" spans="1:7" x14ac:dyDescent="0.35">
      <c r="A1431">
        <v>1773511670491</v>
      </c>
      <c r="B1431">
        <f t="shared" si="22"/>
        <v>1485</v>
      </c>
      <c r="C1431">
        <v>1773511670</v>
      </c>
      <c r="D1431">
        <v>25</v>
      </c>
      <c r="E1431">
        <v>499608</v>
      </c>
      <c r="F1431">
        <v>7628208</v>
      </c>
      <c r="G1431">
        <v>8127816</v>
      </c>
    </row>
    <row r="1432" spans="1:7" x14ac:dyDescent="0.35">
      <c r="A1432">
        <v>1773511671561</v>
      </c>
      <c r="B1432">
        <f t="shared" si="22"/>
        <v>1486</v>
      </c>
      <c r="C1432">
        <v>1773511671</v>
      </c>
      <c r="D1432">
        <v>25</v>
      </c>
      <c r="E1432">
        <v>498172</v>
      </c>
      <c r="F1432">
        <v>7629644</v>
      </c>
      <c r="G1432">
        <v>8127816</v>
      </c>
    </row>
    <row r="1433" spans="1:7" x14ac:dyDescent="0.35">
      <c r="A1433">
        <v>1773511672587</v>
      </c>
      <c r="B1433">
        <f t="shared" si="22"/>
        <v>1487</v>
      </c>
      <c r="C1433">
        <v>1773511672</v>
      </c>
      <c r="D1433">
        <v>26</v>
      </c>
      <c r="E1433">
        <v>505456</v>
      </c>
      <c r="F1433">
        <v>7622360</v>
      </c>
      <c r="G1433">
        <v>8127816</v>
      </c>
    </row>
    <row r="1434" spans="1:7" x14ac:dyDescent="0.35">
      <c r="A1434">
        <v>1773511673626</v>
      </c>
      <c r="B1434">
        <f t="shared" si="22"/>
        <v>1488</v>
      </c>
      <c r="C1434">
        <v>1773511673</v>
      </c>
      <c r="D1434">
        <v>24</v>
      </c>
      <c r="E1434">
        <v>502052</v>
      </c>
      <c r="F1434">
        <v>7625764</v>
      </c>
      <c r="G1434">
        <v>8127816</v>
      </c>
    </row>
    <row r="1435" spans="1:7" x14ac:dyDescent="0.35">
      <c r="A1435">
        <v>1773511674680</v>
      </c>
      <c r="B1435">
        <f t="shared" si="22"/>
        <v>1489</v>
      </c>
      <c r="C1435">
        <v>1773511674</v>
      </c>
      <c r="D1435">
        <v>25</v>
      </c>
      <c r="E1435">
        <v>495264</v>
      </c>
      <c r="F1435">
        <v>7632552</v>
      </c>
      <c r="G1435">
        <v>8127816</v>
      </c>
    </row>
    <row r="1436" spans="1:7" x14ac:dyDescent="0.35">
      <c r="A1436">
        <v>1773511675704</v>
      </c>
      <c r="B1436">
        <f t="shared" si="22"/>
        <v>1490</v>
      </c>
      <c r="C1436">
        <v>1773511675</v>
      </c>
      <c r="D1436">
        <v>27</v>
      </c>
      <c r="E1436">
        <v>495204</v>
      </c>
      <c r="F1436">
        <v>7632612</v>
      </c>
      <c r="G1436">
        <v>8127816</v>
      </c>
    </row>
    <row r="1437" spans="1:7" x14ac:dyDescent="0.35">
      <c r="A1437">
        <v>1773511676723</v>
      </c>
      <c r="B1437">
        <f t="shared" si="22"/>
        <v>1491</v>
      </c>
      <c r="C1437">
        <v>1773511676</v>
      </c>
      <c r="D1437">
        <v>25</v>
      </c>
      <c r="E1437">
        <v>501112</v>
      </c>
      <c r="F1437">
        <v>7626704</v>
      </c>
      <c r="G1437">
        <v>8127816</v>
      </c>
    </row>
    <row r="1438" spans="1:7" x14ac:dyDescent="0.35">
      <c r="A1438">
        <v>1773511677824</v>
      </c>
      <c r="B1438">
        <f t="shared" si="22"/>
        <v>1492</v>
      </c>
      <c r="C1438">
        <v>1773511677</v>
      </c>
      <c r="D1438">
        <v>25</v>
      </c>
      <c r="E1438">
        <v>495060</v>
      </c>
      <c r="F1438">
        <v>7632756</v>
      </c>
      <c r="G1438">
        <v>8127816</v>
      </c>
    </row>
    <row r="1439" spans="1:7" x14ac:dyDescent="0.35">
      <c r="A1439">
        <v>1773511678879</v>
      </c>
      <c r="B1439">
        <f t="shared" si="22"/>
        <v>1493</v>
      </c>
      <c r="C1439">
        <v>1773511678</v>
      </c>
      <c r="D1439">
        <v>25</v>
      </c>
      <c r="E1439">
        <v>493736</v>
      </c>
      <c r="F1439">
        <v>7634080</v>
      </c>
      <c r="G1439">
        <v>8127816</v>
      </c>
    </row>
    <row r="1440" spans="1:7" x14ac:dyDescent="0.35">
      <c r="A1440">
        <v>1773511679927</v>
      </c>
      <c r="B1440">
        <f t="shared" si="22"/>
        <v>1494</v>
      </c>
      <c r="C1440">
        <v>1773511679</v>
      </c>
      <c r="D1440">
        <v>25</v>
      </c>
      <c r="E1440">
        <v>495328</v>
      </c>
      <c r="F1440">
        <v>7632488</v>
      </c>
      <c r="G1440">
        <v>8127816</v>
      </c>
    </row>
    <row r="1441" spans="1:7" x14ac:dyDescent="0.35">
      <c r="A1441">
        <v>1773511680964</v>
      </c>
      <c r="B1441">
        <f t="shared" si="22"/>
        <v>1495</v>
      </c>
      <c r="C1441">
        <v>1773511680</v>
      </c>
      <c r="D1441">
        <v>30</v>
      </c>
      <c r="E1441">
        <v>494244</v>
      </c>
      <c r="F1441">
        <v>7633572</v>
      </c>
      <c r="G1441">
        <v>8127816</v>
      </c>
    </row>
    <row r="1442" spans="1:7" x14ac:dyDescent="0.35">
      <c r="A1442">
        <v>1773511681996</v>
      </c>
      <c r="B1442">
        <f t="shared" si="22"/>
        <v>1497</v>
      </c>
      <c r="C1442">
        <v>1773511681</v>
      </c>
      <c r="D1442">
        <v>25</v>
      </c>
      <c r="E1442">
        <v>501476</v>
      </c>
      <c r="F1442">
        <v>7626340</v>
      </c>
      <c r="G1442">
        <v>8127816</v>
      </c>
    </row>
    <row r="1443" spans="1:7" x14ac:dyDescent="0.35">
      <c r="A1443">
        <v>1773511683016</v>
      </c>
      <c r="B1443">
        <f t="shared" si="22"/>
        <v>1498</v>
      </c>
      <c r="C1443">
        <v>1773511683</v>
      </c>
      <c r="D1443">
        <v>25</v>
      </c>
      <c r="E1443">
        <v>492568</v>
      </c>
      <c r="F1443">
        <v>7635248</v>
      </c>
      <c r="G1443">
        <v>8127816</v>
      </c>
    </row>
    <row r="1444" spans="1:7" x14ac:dyDescent="0.35">
      <c r="A1444">
        <v>1773511684037</v>
      </c>
      <c r="B1444">
        <f t="shared" si="22"/>
        <v>1499</v>
      </c>
      <c r="C1444">
        <v>1773511684</v>
      </c>
      <c r="D1444">
        <v>25</v>
      </c>
      <c r="E1444">
        <v>494240</v>
      </c>
      <c r="F1444">
        <v>7633576</v>
      </c>
      <c r="G1444">
        <v>8127816</v>
      </c>
    </row>
    <row r="1445" spans="1:7" x14ac:dyDescent="0.35">
      <c r="A1445">
        <v>1773511685074</v>
      </c>
      <c r="B1445">
        <f t="shared" si="22"/>
        <v>1500</v>
      </c>
      <c r="C1445">
        <v>1773511685</v>
      </c>
      <c r="D1445">
        <v>25</v>
      </c>
      <c r="E1445">
        <v>493052</v>
      </c>
      <c r="F1445">
        <v>7634764</v>
      </c>
      <c r="G1445">
        <v>8127816</v>
      </c>
    </row>
    <row r="1446" spans="1:7" x14ac:dyDescent="0.35">
      <c r="A1446">
        <v>1773511686106</v>
      </c>
      <c r="B1446">
        <f t="shared" si="22"/>
        <v>1501</v>
      </c>
      <c r="C1446">
        <v>1773511686</v>
      </c>
      <c r="D1446">
        <v>26</v>
      </c>
      <c r="E1446">
        <v>492324</v>
      </c>
      <c r="F1446">
        <v>7635492</v>
      </c>
      <c r="G1446">
        <v>8127816</v>
      </c>
    </row>
    <row r="1447" spans="1:7" x14ac:dyDescent="0.35">
      <c r="A1447">
        <v>1773511687166</v>
      </c>
      <c r="B1447">
        <f t="shared" si="22"/>
        <v>1502</v>
      </c>
      <c r="C1447">
        <v>1773511687</v>
      </c>
      <c r="D1447">
        <v>24</v>
      </c>
      <c r="E1447">
        <v>500464</v>
      </c>
      <c r="F1447">
        <v>7627352</v>
      </c>
      <c r="G1447">
        <v>8127816</v>
      </c>
    </row>
    <row r="1448" spans="1:7" x14ac:dyDescent="0.35">
      <c r="A1448">
        <v>1773511688224</v>
      </c>
      <c r="B1448">
        <f t="shared" si="22"/>
        <v>1503</v>
      </c>
      <c r="C1448">
        <v>1773511688</v>
      </c>
      <c r="D1448">
        <v>25</v>
      </c>
      <c r="E1448">
        <v>492032</v>
      </c>
      <c r="F1448">
        <v>7635784</v>
      </c>
      <c r="G1448">
        <v>8127816</v>
      </c>
    </row>
    <row r="1449" spans="1:7" x14ac:dyDescent="0.35">
      <c r="A1449">
        <v>1773511689284</v>
      </c>
      <c r="B1449">
        <f t="shared" si="22"/>
        <v>1504</v>
      </c>
      <c r="C1449">
        <v>1773511689</v>
      </c>
      <c r="D1449">
        <v>27</v>
      </c>
      <c r="E1449">
        <v>495504</v>
      </c>
      <c r="F1449">
        <v>7632312</v>
      </c>
      <c r="G1449">
        <v>8127816</v>
      </c>
    </row>
    <row r="1450" spans="1:7" x14ac:dyDescent="0.35">
      <c r="A1450">
        <v>1773511690313</v>
      </c>
      <c r="B1450">
        <f t="shared" si="22"/>
        <v>1505</v>
      </c>
      <c r="C1450">
        <v>1773511690</v>
      </c>
      <c r="D1450">
        <v>25</v>
      </c>
      <c r="E1450">
        <v>494580</v>
      </c>
      <c r="F1450">
        <v>7633236</v>
      </c>
      <c r="G1450">
        <v>8127816</v>
      </c>
    </row>
    <row r="1451" spans="1:7" x14ac:dyDescent="0.35">
      <c r="A1451">
        <v>1773511691340</v>
      </c>
      <c r="B1451">
        <f t="shared" si="22"/>
        <v>1506</v>
      </c>
      <c r="C1451">
        <v>1773511691</v>
      </c>
      <c r="D1451">
        <v>26</v>
      </c>
      <c r="E1451">
        <v>494304</v>
      </c>
      <c r="F1451">
        <v>7633512</v>
      </c>
      <c r="G1451">
        <v>8127816</v>
      </c>
    </row>
    <row r="1452" spans="1:7" x14ac:dyDescent="0.35">
      <c r="A1452">
        <v>1773511692450</v>
      </c>
      <c r="B1452">
        <f t="shared" si="22"/>
        <v>1507</v>
      </c>
      <c r="C1452">
        <v>1773511692</v>
      </c>
      <c r="D1452">
        <v>25</v>
      </c>
      <c r="E1452">
        <v>501236</v>
      </c>
      <c r="F1452">
        <v>7626580</v>
      </c>
      <c r="G1452">
        <v>8127816</v>
      </c>
    </row>
    <row r="1453" spans="1:7" x14ac:dyDescent="0.35">
      <c r="A1453">
        <v>1773511693492</v>
      </c>
      <c r="B1453">
        <f t="shared" si="22"/>
        <v>1508</v>
      </c>
      <c r="C1453">
        <v>1773511693</v>
      </c>
      <c r="D1453">
        <v>24</v>
      </c>
      <c r="E1453">
        <v>495404</v>
      </c>
      <c r="F1453">
        <v>7632412</v>
      </c>
      <c r="G1453">
        <v>8127816</v>
      </c>
    </row>
    <row r="1454" spans="1:7" x14ac:dyDescent="0.35">
      <c r="A1454">
        <v>1773511694532</v>
      </c>
      <c r="B1454">
        <f t="shared" si="22"/>
        <v>1509</v>
      </c>
      <c r="C1454">
        <v>1773511694</v>
      </c>
      <c r="D1454">
        <v>25</v>
      </c>
      <c r="E1454">
        <v>496560</v>
      </c>
      <c r="F1454">
        <v>7631256</v>
      </c>
      <c r="G1454">
        <v>8127816</v>
      </c>
    </row>
    <row r="1455" spans="1:7" x14ac:dyDescent="0.35">
      <c r="A1455">
        <v>1773511695578</v>
      </c>
      <c r="B1455">
        <f t="shared" si="22"/>
        <v>1510</v>
      </c>
      <c r="C1455">
        <v>1773511695</v>
      </c>
      <c r="D1455">
        <v>25</v>
      </c>
      <c r="E1455">
        <v>497408</v>
      </c>
      <c r="F1455">
        <v>7630408</v>
      </c>
      <c r="G1455">
        <v>8127816</v>
      </c>
    </row>
    <row r="1456" spans="1:7" x14ac:dyDescent="0.35">
      <c r="A1456">
        <v>1773511696599</v>
      </c>
      <c r="B1456">
        <f t="shared" si="22"/>
        <v>1511</v>
      </c>
      <c r="C1456">
        <v>1773511696</v>
      </c>
      <c r="D1456">
        <v>25</v>
      </c>
      <c r="E1456">
        <v>495960</v>
      </c>
      <c r="F1456">
        <v>7631856</v>
      </c>
      <c r="G1456">
        <v>8127816</v>
      </c>
    </row>
    <row r="1457" spans="1:7" x14ac:dyDescent="0.35">
      <c r="A1457">
        <v>1773511697626</v>
      </c>
      <c r="B1457">
        <f t="shared" si="22"/>
        <v>1512</v>
      </c>
      <c r="C1457">
        <v>1773511697</v>
      </c>
      <c r="D1457">
        <v>25</v>
      </c>
      <c r="E1457">
        <v>497748</v>
      </c>
      <c r="F1457">
        <v>7630068</v>
      </c>
      <c r="G1457">
        <v>8127816</v>
      </c>
    </row>
    <row r="1458" spans="1:7" x14ac:dyDescent="0.35">
      <c r="A1458">
        <v>1773511698729</v>
      </c>
      <c r="B1458">
        <f t="shared" si="22"/>
        <v>1513</v>
      </c>
      <c r="C1458">
        <v>1773511698</v>
      </c>
      <c r="D1458">
        <v>25</v>
      </c>
      <c r="E1458">
        <v>500160</v>
      </c>
      <c r="F1458">
        <v>7627656</v>
      </c>
      <c r="G1458">
        <v>8127816</v>
      </c>
    </row>
    <row r="1459" spans="1:7" x14ac:dyDescent="0.35">
      <c r="A1459">
        <v>1773511699767</v>
      </c>
      <c r="B1459">
        <f t="shared" si="22"/>
        <v>1514</v>
      </c>
      <c r="C1459">
        <v>1773511699</v>
      </c>
      <c r="D1459">
        <v>25</v>
      </c>
      <c r="E1459">
        <v>499104</v>
      </c>
      <c r="F1459">
        <v>7628712</v>
      </c>
      <c r="G1459">
        <v>8127816</v>
      </c>
    </row>
    <row r="1460" spans="1:7" x14ac:dyDescent="0.35">
      <c r="A1460">
        <v>1773511700792</v>
      </c>
      <c r="B1460">
        <f t="shared" si="22"/>
        <v>1515</v>
      </c>
      <c r="C1460">
        <v>1773511700</v>
      </c>
      <c r="D1460">
        <v>27</v>
      </c>
      <c r="E1460">
        <v>500276</v>
      </c>
      <c r="F1460">
        <v>7627540</v>
      </c>
      <c r="G1460">
        <v>8127816</v>
      </c>
    </row>
    <row r="1461" spans="1:7" x14ac:dyDescent="0.35">
      <c r="A1461">
        <v>1773511701834</v>
      </c>
      <c r="B1461">
        <f t="shared" si="22"/>
        <v>1516</v>
      </c>
      <c r="C1461">
        <v>1773511701</v>
      </c>
      <c r="D1461">
        <v>25</v>
      </c>
      <c r="E1461">
        <v>499076</v>
      </c>
      <c r="F1461">
        <v>7628740</v>
      </c>
      <c r="G1461">
        <v>8127816</v>
      </c>
    </row>
    <row r="1462" spans="1:7" x14ac:dyDescent="0.35">
      <c r="A1462">
        <v>1773511702868</v>
      </c>
      <c r="B1462">
        <f t="shared" si="22"/>
        <v>1517</v>
      </c>
      <c r="C1462">
        <v>1773511702</v>
      </c>
      <c r="D1462">
        <v>25</v>
      </c>
      <c r="E1462">
        <v>500508</v>
      </c>
      <c r="F1462">
        <v>7627308</v>
      </c>
      <c r="G1462">
        <v>8127816</v>
      </c>
    </row>
    <row r="1463" spans="1:7" x14ac:dyDescent="0.35">
      <c r="A1463">
        <v>1773511703894</v>
      </c>
      <c r="B1463">
        <f t="shared" si="22"/>
        <v>1518</v>
      </c>
      <c r="C1463">
        <v>1773511703</v>
      </c>
      <c r="D1463">
        <v>25</v>
      </c>
      <c r="E1463">
        <v>500956</v>
      </c>
      <c r="F1463">
        <v>7626860</v>
      </c>
      <c r="G1463">
        <v>8127816</v>
      </c>
    </row>
    <row r="1464" spans="1:7" x14ac:dyDescent="0.35">
      <c r="A1464">
        <v>1773511704929</v>
      </c>
      <c r="B1464">
        <f t="shared" si="22"/>
        <v>1520</v>
      </c>
      <c r="C1464">
        <v>1773511704</v>
      </c>
      <c r="D1464">
        <v>25</v>
      </c>
      <c r="E1464">
        <v>499820</v>
      </c>
      <c r="F1464">
        <v>7627996</v>
      </c>
      <c r="G1464">
        <v>8127816</v>
      </c>
    </row>
    <row r="1465" spans="1:7" x14ac:dyDescent="0.35">
      <c r="A1465">
        <v>1773511706121</v>
      </c>
      <c r="B1465">
        <f t="shared" si="22"/>
        <v>1521</v>
      </c>
      <c r="C1465">
        <v>1773511706</v>
      </c>
      <c r="D1465">
        <v>25</v>
      </c>
      <c r="E1465">
        <v>503900</v>
      </c>
      <c r="F1465">
        <v>7623916</v>
      </c>
      <c r="G1465">
        <v>8127816</v>
      </c>
    </row>
    <row r="1466" spans="1:7" x14ac:dyDescent="0.35">
      <c r="A1466">
        <v>1773511707146</v>
      </c>
      <c r="B1466">
        <f t="shared" si="22"/>
        <v>1522</v>
      </c>
      <c r="C1466">
        <v>1773511707</v>
      </c>
      <c r="D1466">
        <v>25</v>
      </c>
      <c r="E1466">
        <v>502052</v>
      </c>
      <c r="F1466">
        <v>7625764</v>
      </c>
      <c r="G1466">
        <v>8127816</v>
      </c>
    </row>
    <row r="1467" spans="1:7" x14ac:dyDescent="0.35">
      <c r="A1467">
        <v>1773511708178</v>
      </c>
      <c r="B1467">
        <f t="shared" si="22"/>
        <v>1523</v>
      </c>
      <c r="C1467">
        <v>1773511708</v>
      </c>
      <c r="D1467">
        <v>25</v>
      </c>
      <c r="E1467">
        <v>503844</v>
      </c>
      <c r="F1467">
        <v>7623972</v>
      </c>
      <c r="G1467">
        <v>8127816</v>
      </c>
    </row>
    <row r="1468" spans="1:7" x14ac:dyDescent="0.35">
      <c r="A1468">
        <v>1773511709203</v>
      </c>
      <c r="B1468">
        <f t="shared" si="22"/>
        <v>1524</v>
      </c>
      <c r="C1468">
        <v>1773511709</v>
      </c>
      <c r="D1468">
        <v>25</v>
      </c>
      <c r="E1468">
        <v>501828</v>
      </c>
      <c r="F1468">
        <v>7625988</v>
      </c>
      <c r="G1468">
        <v>8127816</v>
      </c>
    </row>
    <row r="1469" spans="1:7" x14ac:dyDescent="0.35">
      <c r="A1469">
        <v>1773511710224</v>
      </c>
      <c r="B1469">
        <f t="shared" si="22"/>
        <v>1525</v>
      </c>
      <c r="C1469">
        <v>1773511710</v>
      </c>
      <c r="D1469">
        <v>25</v>
      </c>
      <c r="E1469">
        <v>504596</v>
      </c>
      <c r="F1469">
        <v>7623220</v>
      </c>
      <c r="G1469">
        <v>8127816</v>
      </c>
    </row>
    <row r="1470" spans="1:7" x14ac:dyDescent="0.35">
      <c r="A1470">
        <v>1773511711245</v>
      </c>
      <c r="B1470">
        <f t="shared" si="22"/>
        <v>1526</v>
      </c>
      <c r="C1470">
        <v>1773511711</v>
      </c>
      <c r="D1470">
        <v>26</v>
      </c>
      <c r="E1470">
        <v>502924</v>
      </c>
      <c r="F1470">
        <v>7624892</v>
      </c>
      <c r="G1470">
        <v>8127816</v>
      </c>
    </row>
    <row r="1471" spans="1:7" x14ac:dyDescent="0.35">
      <c r="A1471">
        <v>1773511712288</v>
      </c>
      <c r="B1471">
        <f t="shared" si="22"/>
        <v>1527</v>
      </c>
      <c r="C1471">
        <v>1773511712</v>
      </c>
      <c r="D1471">
        <v>25</v>
      </c>
      <c r="E1471">
        <v>504704</v>
      </c>
      <c r="F1471">
        <v>7623112</v>
      </c>
      <c r="G1471">
        <v>8127816</v>
      </c>
    </row>
    <row r="1472" spans="1:7" x14ac:dyDescent="0.35">
      <c r="A1472">
        <v>1773511713326</v>
      </c>
      <c r="B1472">
        <f t="shared" si="22"/>
        <v>1528</v>
      </c>
      <c r="C1472">
        <v>1773511713</v>
      </c>
      <c r="D1472">
        <v>25</v>
      </c>
      <c r="E1472">
        <v>504064</v>
      </c>
      <c r="F1472">
        <v>7623752</v>
      </c>
      <c r="G1472">
        <v>8127816</v>
      </c>
    </row>
    <row r="1473" spans="1:7" x14ac:dyDescent="0.35">
      <c r="A1473">
        <v>1773511714373</v>
      </c>
      <c r="B1473">
        <f t="shared" si="22"/>
        <v>1529</v>
      </c>
      <c r="C1473">
        <v>1773511714</v>
      </c>
      <c r="D1473">
        <v>25</v>
      </c>
      <c r="E1473">
        <v>503248</v>
      </c>
      <c r="F1473">
        <v>7624568</v>
      </c>
      <c r="G1473">
        <v>8127816</v>
      </c>
    </row>
    <row r="1474" spans="1:7" x14ac:dyDescent="0.35">
      <c r="A1474">
        <v>1773511715398</v>
      </c>
      <c r="B1474">
        <f t="shared" ref="B1474:B1537" si="23">(C1475 - C$2)</f>
        <v>1530</v>
      </c>
      <c r="C1474">
        <v>1773511715</v>
      </c>
      <c r="D1474">
        <v>26</v>
      </c>
      <c r="E1474">
        <v>506996</v>
      </c>
      <c r="F1474">
        <v>7620820</v>
      </c>
      <c r="G1474">
        <v>8127816</v>
      </c>
    </row>
    <row r="1475" spans="1:7" x14ac:dyDescent="0.35">
      <c r="A1475">
        <v>1773511716427</v>
      </c>
      <c r="B1475">
        <f t="shared" si="23"/>
        <v>1531</v>
      </c>
      <c r="C1475">
        <v>1773511716</v>
      </c>
      <c r="D1475">
        <v>25</v>
      </c>
      <c r="E1475">
        <v>501380</v>
      </c>
      <c r="F1475">
        <v>7626436</v>
      </c>
      <c r="G1475">
        <v>8127816</v>
      </c>
    </row>
    <row r="1476" spans="1:7" x14ac:dyDescent="0.35">
      <c r="A1476">
        <v>1773511717468</v>
      </c>
      <c r="B1476">
        <f t="shared" si="23"/>
        <v>1532</v>
      </c>
      <c r="C1476">
        <v>1773511717</v>
      </c>
      <c r="D1476">
        <v>25</v>
      </c>
      <c r="E1476">
        <v>492656</v>
      </c>
      <c r="F1476">
        <v>7635160</v>
      </c>
      <c r="G1476">
        <v>8127816</v>
      </c>
    </row>
    <row r="1477" spans="1:7" x14ac:dyDescent="0.35">
      <c r="A1477">
        <v>1773511718492</v>
      </c>
      <c r="B1477">
        <f t="shared" si="23"/>
        <v>1533</v>
      </c>
      <c r="C1477">
        <v>1773511718</v>
      </c>
      <c r="D1477">
        <v>25</v>
      </c>
      <c r="E1477">
        <v>493352</v>
      </c>
      <c r="F1477">
        <v>7634464</v>
      </c>
      <c r="G1477">
        <v>8127816</v>
      </c>
    </row>
    <row r="1478" spans="1:7" x14ac:dyDescent="0.35">
      <c r="A1478">
        <v>1773511719593</v>
      </c>
      <c r="B1478">
        <f t="shared" si="23"/>
        <v>1534</v>
      </c>
      <c r="C1478">
        <v>1773511719</v>
      </c>
      <c r="D1478">
        <v>25</v>
      </c>
      <c r="E1478">
        <v>492628</v>
      </c>
      <c r="F1478">
        <v>7635188</v>
      </c>
      <c r="G1478">
        <v>8127816</v>
      </c>
    </row>
    <row r="1479" spans="1:7" x14ac:dyDescent="0.35">
      <c r="A1479">
        <v>1773511720614</v>
      </c>
      <c r="B1479">
        <f t="shared" si="23"/>
        <v>1535</v>
      </c>
      <c r="C1479">
        <v>1773511720</v>
      </c>
      <c r="D1479">
        <v>25</v>
      </c>
      <c r="E1479">
        <v>494276</v>
      </c>
      <c r="F1479">
        <v>7633540</v>
      </c>
      <c r="G1479">
        <v>8127816</v>
      </c>
    </row>
    <row r="1480" spans="1:7" x14ac:dyDescent="0.35">
      <c r="A1480">
        <v>1773511721648</v>
      </c>
      <c r="B1480">
        <f t="shared" si="23"/>
        <v>1536</v>
      </c>
      <c r="C1480">
        <v>1773511721</v>
      </c>
      <c r="D1480">
        <v>25</v>
      </c>
      <c r="E1480">
        <v>495816</v>
      </c>
      <c r="F1480">
        <v>7632000</v>
      </c>
      <c r="G1480">
        <v>8127816</v>
      </c>
    </row>
    <row r="1481" spans="1:7" x14ac:dyDescent="0.35">
      <c r="A1481">
        <v>1773511722696</v>
      </c>
      <c r="B1481">
        <f t="shared" si="23"/>
        <v>1537</v>
      </c>
      <c r="C1481">
        <v>1773511722</v>
      </c>
      <c r="D1481">
        <v>25</v>
      </c>
      <c r="E1481">
        <v>494496</v>
      </c>
      <c r="F1481">
        <v>7633320</v>
      </c>
      <c r="G1481">
        <v>8127816</v>
      </c>
    </row>
    <row r="1482" spans="1:7" x14ac:dyDescent="0.35">
      <c r="A1482">
        <v>1773511723724</v>
      </c>
      <c r="B1482">
        <f t="shared" si="23"/>
        <v>1538</v>
      </c>
      <c r="C1482">
        <v>1773511723</v>
      </c>
      <c r="D1482">
        <v>25</v>
      </c>
      <c r="E1482">
        <v>495304</v>
      </c>
      <c r="F1482">
        <v>7632512</v>
      </c>
      <c r="G1482">
        <v>8127816</v>
      </c>
    </row>
    <row r="1483" spans="1:7" x14ac:dyDescent="0.35">
      <c r="A1483">
        <v>1773511724749</v>
      </c>
      <c r="B1483">
        <f t="shared" si="23"/>
        <v>1539</v>
      </c>
      <c r="C1483">
        <v>1773511724</v>
      </c>
      <c r="D1483">
        <v>26</v>
      </c>
      <c r="E1483">
        <v>494692</v>
      </c>
      <c r="F1483">
        <v>7633124</v>
      </c>
      <c r="G1483">
        <v>8127816</v>
      </c>
    </row>
    <row r="1484" spans="1:7" x14ac:dyDescent="0.35">
      <c r="A1484">
        <v>1773511725839</v>
      </c>
      <c r="B1484">
        <f t="shared" si="23"/>
        <v>1540</v>
      </c>
      <c r="C1484">
        <v>1773511725</v>
      </c>
      <c r="D1484">
        <v>25</v>
      </c>
      <c r="E1484">
        <v>496344</v>
      </c>
      <c r="F1484">
        <v>7631472</v>
      </c>
      <c r="G1484">
        <v>8127816</v>
      </c>
    </row>
    <row r="1485" spans="1:7" x14ac:dyDescent="0.35">
      <c r="A1485">
        <v>1773511726868</v>
      </c>
      <c r="B1485">
        <f t="shared" si="23"/>
        <v>1541</v>
      </c>
      <c r="C1485">
        <v>1773511726</v>
      </c>
      <c r="D1485">
        <v>25</v>
      </c>
      <c r="E1485">
        <v>498356</v>
      </c>
      <c r="F1485">
        <v>7629460</v>
      </c>
      <c r="G1485">
        <v>8127816</v>
      </c>
    </row>
    <row r="1486" spans="1:7" x14ac:dyDescent="0.35">
      <c r="A1486">
        <v>1773511727896</v>
      </c>
      <c r="B1486">
        <f t="shared" si="23"/>
        <v>1542</v>
      </c>
      <c r="C1486">
        <v>1773511727</v>
      </c>
      <c r="D1486">
        <v>25</v>
      </c>
      <c r="E1486">
        <v>496784</v>
      </c>
      <c r="F1486">
        <v>7631032</v>
      </c>
      <c r="G1486">
        <v>8127816</v>
      </c>
    </row>
    <row r="1487" spans="1:7" x14ac:dyDescent="0.35">
      <c r="A1487">
        <v>1773511728917</v>
      </c>
      <c r="B1487">
        <f t="shared" si="23"/>
        <v>1543</v>
      </c>
      <c r="C1487">
        <v>1773511728</v>
      </c>
      <c r="D1487">
        <v>25</v>
      </c>
      <c r="E1487">
        <v>498520</v>
      </c>
      <c r="F1487">
        <v>7629296</v>
      </c>
      <c r="G1487">
        <v>8127816</v>
      </c>
    </row>
    <row r="1488" spans="1:7" x14ac:dyDescent="0.35">
      <c r="A1488">
        <v>1773511729946</v>
      </c>
      <c r="B1488">
        <f t="shared" si="23"/>
        <v>1545</v>
      </c>
      <c r="C1488">
        <v>1773511729</v>
      </c>
      <c r="D1488">
        <v>24</v>
      </c>
      <c r="E1488">
        <v>496952</v>
      </c>
      <c r="F1488">
        <v>7630864</v>
      </c>
      <c r="G1488">
        <v>8127816</v>
      </c>
    </row>
    <row r="1489" spans="1:7" x14ac:dyDescent="0.35">
      <c r="A1489">
        <v>1773511731004</v>
      </c>
      <c r="B1489">
        <f t="shared" si="23"/>
        <v>1546</v>
      </c>
      <c r="C1489">
        <v>1773511731</v>
      </c>
      <c r="D1489">
        <v>25</v>
      </c>
      <c r="E1489">
        <v>498176</v>
      </c>
      <c r="F1489">
        <v>7629640</v>
      </c>
      <c r="G1489">
        <v>8127816</v>
      </c>
    </row>
    <row r="1490" spans="1:7" x14ac:dyDescent="0.35">
      <c r="A1490">
        <v>1773511732025</v>
      </c>
      <c r="B1490">
        <f t="shared" si="23"/>
        <v>1547</v>
      </c>
      <c r="C1490">
        <v>1773511732</v>
      </c>
      <c r="D1490">
        <v>26</v>
      </c>
      <c r="E1490">
        <v>497024</v>
      </c>
      <c r="F1490">
        <v>7630792</v>
      </c>
      <c r="G1490">
        <v>8127816</v>
      </c>
    </row>
    <row r="1491" spans="1:7" x14ac:dyDescent="0.35">
      <c r="A1491">
        <v>1773511733043</v>
      </c>
      <c r="B1491">
        <f t="shared" si="23"/>
        <v>1548</v>
      </c>
      <c r="C1491">
        <v>1773511733</v>
      </c>
      <c r="D1491">
        <v>25</v>
      </c>
      <c r="E1491">
        <v>498872</v>
      </c>
      <c r="F1491">
        <v>7628944</v>
      </c>
      <c r="G1491">
        <v>8127816</v>
      </c>
    </row>
    <row r="1492" spans="1:7" x14ac:dyDescent="0.35">
      <c r="A1492">
        <v>1773511734063</v>
      </c>
      <c r="B1492">
        <f t="shared" si="23"/>
        <v>1549</v>
      </c>
      <c r="C1492">
        <v>1773511734</v>
      </c>
      <c r="D1492">
        <v>25</v>
      </c>
      <c r="E1492">
        <v>497052</v>
      </c>
      <c r="F1492">
        <v>7630764</v>
      </c>
      <c r="G1492">
        <v>8127816</v>
      </c>
    </row>
    <row r="1493" spans="1:7" x14ac:dyDescent="0.35">
      <c r="A1493">
        <v>1773511735107</v>
      </c>
      <c r="B1493">
        <f t="shared" si="23"/>
        <v>1550</v>
      </c>
      <c r="C1493">
        <v>1773511735</v>
      </c>
      <c r="D1493">
        <v>25</v>
      </c>
      <c r="E1493">
        <v>498424</v>
      </c>
      <c r="F1493">
        <v>7629392</v>
      </c>
      <c r="G1493">
        <v>8127816</v>
      </c>
    </row>
    <row r="1494" spans="1:7" x14ac:dyDescent="0.35">
      <c r="A1494">
        <v>1773511736135</v>
      </c>
      <c r="B1494">
        <f t="shared" si="23"/>
        <v>1551</v>
      </c>
      <c r="C1494">
        <v>1773511736</v>
      </c>
      <c r="D1494">
        <v>25</v>
      </c>
      <c r="E1494">
        <v>499796</v>
      </c>
      <c r="F1494">
        <v>7628020</v>
      </c>
      <c r="G1494">
        <v>8127816</v>
      </c>
    </row>
    <row r="1495" spans="1:7" x14ac:dyDescent="0.35">
      <c r="A1495">
        <v>1773511737161</v>
      </c>
      <c r="B1495">
        <f t="shared" si="23"/>
        <v>1552</v>
      </c>
      <c r="C1495">
        <v>1773511737</v>
      </c>
      <c r="D1495">
        <v>25</v>
      </c>
      <c r="E1495">
        <v>498168</v>
      </c>
      <c r="F1495">
        <v>7629648</v>
      </c>
      <c r="G1495">
        <v>8127816</v>
      </c>
    </row>
    <row r="1496" spans="1:7" x14ac:dyDescent="0.35">
      <c r="A1496">
        <v>1773511738182</v>
      </c>
      <c r="B1496">
        <f t="shared" si="23"/>
        <v>1553</v>
      </c>
      <c r="C1496">
        <v>1773511738</v>
      </c>
      <c r="D1496">
        <v>25</v>
      </c>
      <c r="E1496">
        <v>499960</v>
      </c>
      <c r="F1496">
        <v>7627856</v>
      </c>
      <c r="G1496">
        <v>8127816</v>
      </c>
    </row>
    <row r="1497" spans="1:7" x14ac:dyDescent="0.35">
      <c r="A1497">
        <v>1773511739209</v>
      </c>
      <c r="B1497">
        <f t="shared" si="23"/>
        <v>1554</v>
      </c>
      <c r="C1497">
        <v>1773511739</v>
      </c>
      <c r="D1497">
        <v>25</v>
      </c>
      <c r="E1497">
        <v>498468</v>
      </c>
      <c r="F1497">
        <v>7629348</v>
      </c>
      <c r="G1497">
        <v>8127816</v>
      </c>
    </row>
    <row r="1498" spans="1:7" x14ac:dyDescent="0.35">
      <c r="A1498">
        <v>1773511740232</v>
      </c>
      <c r="B1498">
        <f t="shared" si="23"/>
        <v>1555</v>
      </c>
      <c r="C1498">
        <v>1773511740</v>
      </c>
      <c r="D1498">
        <v>25</v>
      </c>
      <c r="E1498">
        <v>499584</v>
      </c>
      <c r="F1498">
        <v>7628232</v>
      </c>
      <c r="G1498">
        <v>8127816</v>
      </c>
    </row>
    <row r="1499" spans="1:7" x14ac:dyDescent="0.35">
      <c r="A1499">
        <v>1773511741292</v>
      </c>
      <c r="B1499">
        <f t="shared" si="23"/>
        <v>1556</v>
      </c>
      <c r="C1499">
        <v>1773511741</v>
      </c>
      <c r="D1499">
        <v>26</v>
      </c>
      <c r="E1499">
        <v>498160</v>
      </c>
      <c r="F1499">
        <v>7629656</v>
      </c>
      <c r="G1499">
        <v>8127816</v>
      </c>
    </row>
    <row r="1500" spans="1:7" x14ac:dyDescent="0.35">
      <c r="A1500">
        <v>1773511742332</v>
      </c>
      <c r="B1500">
        <f t="shared" si="23"/>
        <v>1557</v>
      </c>
      <c r="C1500">
        <v>1773511742</v>
      </c>
      <c r="D1500">
        <v>25</v>
      </c>
      <c r="E1500">
        <v>500448</v>
      </c>
      <c r="F1500">
        <v>7627368</v>
      </c>
      <c r="G1500">
        <v>8127816</v>
      </c>
    </row>
    <row r="1501" spans="1:7" x14ac:dyDescent="0.35">
      <c r="A1501">
        <v>1773511743357</v>
      </c>
      <c r="B1501">
        <f t="shared" si="23"/>
        <v>1558</v>
      </c>
      <c r="C1501">
        <v>1773511743</v>
      </c>
      <c r="D1501">
        <v>26</v>
      </c>
      <c r="E1501">
        <v>498576</v>
      </c>
      <c r="F1501">
        <v>7629240</v>
      </c>
      <c r="G1501">
        <v>8127816</v>
      </c>
    </row>
    <row r="1502" spans="1:7" x14ac:dyDescent="0.35">
      <c r="A1502">
        <v>1773511744403</v>
      </c>
      <c r="B1502">
        <f t="shared" si="23"/>
        <v>1559</v>
      </c>
      <c r="C1502">
        <v>1773511744</v>
      </c>
      <c r="D1502">
        <v>25</v>
      </c>
      <c r="E1502">
        <v>500224</v>
      </c>
      <c r="F1502">
        <v>7627592</v>
      </c>
      <c r="G1502">
        <v>8127816</v>
      </c>
    </row>
    <row r="1503" spans="1:7" x14ac:dyDescent="0.35">
      <c r="A1503">
        <v>1773511745429</v>
      </c>
      <c r="B1503">
        <f t="shared" si="23"/>
        <v>1560</v>
      </c>
      <c r="C1503">
        <v>1773511745</v>
      </c>
      <c r="D1503">
        <v>25</v>
      </c>
      <c r="E1503">
        <v>498680</v>
      </c>
      <c r="F1503">
        <v>7629136</v>
      </c>
      <c r="G1503">
        <v>8127816</v>
      </c>
    </row>
    <row r="1504" spans="1:7" x14ac:dyDescent="0.35">
      <c r="A1504">
        <v>1773511746495</v>
      </c>
      <c r="B1504">
        <f t="shared" si="23"/>
        <v>1561</v>
      </c>
      <c r="C1504">
        <v>1773511746</v>
      </c>
      <c r="D1504">
        <v>25</v>
      </c>
      <c r="E1504">
        <v>500168</v>
      </c>
      <c r="F1504">
        <v>7627648</v>
      </c>
      <c r="G1504">
        <v>8127816</v>
      </c>
    </row>
    <row r="1505" spans="1:7" x14ac:dyDescent="0.35">
      <c r="A1505">
        <v>1773511747557</v>
      </c>
      <c r="B1505">
        <f t="shared" si="23"/>
        <v>1562</v>
      </c>
      <c r="C1505">
        <v>1773511747</v>
      </c>
      <c r="D1505">
        <v>26</v>
      </c>
      <c r="E1505">
        <v>502920</v>
      </c>
      <c r="F1505">
        <v>7624896</v>
      </c>
      <c r="G1505">
        <v>8127816</v>
      </c>
    </row>
    <row r="1506" spans="1:7" x14ac:dyDescent="0.35">
      <c r="A1506">
        <v>1773511748590</v>
      </c>
      <c r="B1506">
        <f t="shared" si="23"/>
        <v>1563</v>
      </c>
      <c r="C1506">
        <v>1773511748</v>
      </c>
      <c r="D1506">
        <v>25</v>
      </c>
      <c r="E1506">
        <v>501336</v>
      </c>
      <c r="F1506">
        <v>7626480</v>
      </c>
      <c r="G1506">
        <v>8127816</v>
      </c>
    </row>
    <row r="1507" spans="1:7" x14ac:dyDescent="0.35">
      <c r="A1507">
        <v>1773511749611</v>
      </c>
      <c r="B1507">
        <f t="shared" si="23"/>
        <v>1564</v>
      </c>
      <c r="C1507">
        <v>1773511749</v>
      </c>
      <c r="D1507">
        <v>24</v>
      </c>
      <c r="E1507">
        <v>503564</v>
      </c>
      <c r="F1507">
        <v>7624252</v>
      </c>
      <c r="G1507">
        <v>8127816</v>
      </c>
    </row>
    <row r="1508" spans="1:7" x14ac:dyDescent="0.35">
      <c r="A1508">
        <v>1773511750645</v>
      </c>
      <c r="B1508">
        <f t="shared" si="23"/>
        <v>1565</v>
      </c>
      <c r="C1508">
        <v>1773511750</v>
      </c>
      <c r="D1508">
        <v>25</v>
      </c>
      <c r="E1508">
        <v>502640</v>
      </c>
      <c r="F1508">
        <v>7625176</v>
      </c>
      <c r="G1508">
        <v>8127816</v>
      </c>
    </row>
    <row r="1509" spans="1:7" x14ac:dyDescent="0.35">
      <c r="A1509">
        <v>1773511751667</v>
      </c>
      <c r="B1509">
        <f t="shared" si="23"/>
        <v>1566</v>
      </c>
      <c r="C1509">
        <v>1773511751</v>
      </c>
      <c r="D1509">
        <v>24</v>
      </c>
      <c r="E1509">
        <v>503820</v>
      </c>
      <c r="F1509">
        <v>7623996</v>
      </c>
      <c r="G1509">
        <v>8127816</v>
      </c>
    </row>
    <row r="1510" spans="1:7" x14ac:dyDescent="0.35">
      <c r="A1510">
        <v>1773511752695</v>
      </c>
      <c r="B1510">
        <f t="shared" si="23"/>
        <v>1567</v>
      </c>
      <c r="C1510">
        <v>1773511752</v>
      </c>
      <c r="D1510">
        <v>25</v>
      </c>
      <c r="E1510">
        <v>501960</v>
      </c>
      <c r="F1510">
        <v>7625856</v>
      </c>
      <c r="G1510">
        <v>8127816</v>
      </c>
    </row>
    <row r="1511" spans="1:7" x14ac:dyDescent="0.35">
      <c r="A1511">
        <v>1773511753754</v>
      </c>
      <c r="B1511">
        <f t="shared" si="23"/>
        <v>1568</v>
      </c>
      <c r="C1511">
        <v>1773511753</v>
      </c>
      <c r="D1511">
        <v>25</v>
      </c>
      <c r="E1511">
        <v>503324</v>
      </c>
      <c r="F1511">
        <v>7624492</v>
      </c>
      <c r="G1511">
        <v>8127816</v>
      </c>
    </row>
    <row r="1512" spans="1:7" x14ac:dyDescent="0.35">
      <c r="A1512">
        <v>1773511754781</v>
      </c>
      <c r="B1512">
        <f t="shared" si="23"/>
        <v>1569</v>
      </c>
      <c r="C1512">
        <v>1773511754</v>
      </c>
      <c r="D1512">
        <v>25</v>
      </c>
      <c r="E1512">
        <v>501504</v>
      </c>
      <c r="F1512">
        <v>7626312</v>
      </c>
      <c r="G1512">
        <v>8127816</v>
      </c>
    </row>
    <row r="1513" spans="1:7" x14ac:dyDescent="0.35">
      <c r="A1513">
        <v>1773511755819</v>
      </c>
      <c r="B1513">
        <f t="shared" si="23"/>
        <v>1570</v>
      </c>
      <c r="C1513">
        <v>1773511755</v>
      </c>
      <c r="D1513">
        <v>25</v>
      </c>
      <c r="E1513">
        <v>503096</v>
      </c>
      <c r="F1513">
        <v>7624720</v>
      </c>
      <c r="G1513">
        <v>8127816</v>
      </c>
    </row>
    <row r="1514" spans="1:7" x14ac:dyDescent="0.35">
      <c r="A1514">
        <v>1773511756849</v>
      </c>
      <c r="B1514">
        <f t="shared" si="23"/>
        <v>1571</v>
      </c>
      <c r="C1514">
        <v>1773511756</v>
      </c>
      <c r="D1514">
        <v>26</v>
      </c>
      <c r="E1514">
        <v>491860</v>
      </c>
      <c r="F1514">
        <v>7635956</v>
      </c>
      <c r="G1514">
        <v>8127816</v>
      </c>
    </row>
    <row r="1515" spans="1:7" x14ac:dyDescent="0.35">
      <c r="A1515">
        <v>1773511757883</v>
      </c>
      <c r="B1515">
        <f t="shared" si="23"/>
        <v>1572</v>
      </c>
      <c r="C1515">
        <v>1773511757</v>
      </c>
      <c r="D1515">
        <v>25</v>
      </c>
      <c r="E1515">
        <v>503068</v>
      </c>
      <c r="F1515">
        <v>7624748</v>
      </c>
      <c r="G1515">
        <v>8127816</v>
      </c>
    </row>
    <row r="1516" spans="1:7" x14ac:dyDescent="0.35">
      <c r="A1516">
        <v>1773511758908</v>
      </c>
      <c r="B1516">
        <f t="shared" si="23"/>
        <v>1573</v>
      </c>
      <c r="C1516">
        <v>1773511758</v>
      </c>
      <c r="D1516">
        <v>25</v>
      </c>
      <c r="E1516">
        <v>505544</v>
      </c>
      <c r="F1516">
        <v>7622272</v>
      </c>
      <c r="G1516">
        <v>8127816</v>
      </c>
    </row>
    <row r="1517" spans="1:7" x14ac:dyDescent="0.35">
      <c r="A1517">
        <v>1773511759934</v>
      </c>
      <c r="B1517">
        <f t="shared" si="23"/>
        <v>1575</v>
      </c>
      <c r="C1517">
        <v>1773511759</v>
      </c>
      <c r="D1517">
        <v>25</v>
      </c>
      <c r="E1517">
        <v>496284</v>
      </c>
      <c r="F1517">
        <v>7631532</v>
      </c>
      <c r="G1517">
        <v>8127816</v>
      </c>
    </row>
    <row r="1518" spans="1:7" x14ac:dyDescent="0.35">
      <c r="A1518">
        <v>1773511761146</v>
      </c>
      <c r="B1518">
        <f t="shared" si="23"/>
        <v>1576</v>
      </c>
      <c r="C1518">
        <v>1773511761</v>
      </c>
      <c r="D1518">
        <v>25</v>
      </c>
      <c r="E1518">
        <v>500500</v>
      </c>
      <c r="F1518">
        <v>7627316</v>
      </c>
      <c r="G1518">
        <v>8127816</v>
      </c>
    </row>
    <row r="1519" spans="1:7" x14ac:dyDescent="0.35">
      <c r="A1519">
        <v>1773511762192</v>
      </c>
      <c r="B1519">
        <f t="shared" si="23"/>
        <v>1577</v>
      </c>
      <c r="C1519">
        <v>1773511762</v>
      </c>
      <c r="D1519">
        <v>24</v>
      </c>
      <c r="E1519">
        <v>499012</v>
      </c>
      <c r="F1519">
        <v>7628804</v>
      </c>
      <c r="G1519">
        <v>8127816</v>
      </c>
    </row>
    <row r="1520" spans="1:7" x14ac:dyDescent="0.35">
      <c r="A1520">
        <v>1773511763215</v>
      </c>
      <c r="B1520">
        <f t="shared" si="23"/>
        <v>1578</v>
      </c>
      <c r="C1520">
        <v>1773511763</v>
      </c>
      <c r="D1520">
        <v>25</v>
      </c>
      <c r="E1520">
        <v>500052</v>
      </c>
      <c r="F1520">
        <v>7627764</v>
      </c>
      <c r="G1520">
        <v>8127816</v>
      </c>
    </row>
    <row r="1521" spans="1:7" x14ac:dyDescent="0.35">
      <c r="A1521">
        <v>1773511764239</v>
      </c>
      <c r="B1521">
        <f t="shared" si="23"/>
        <v>1579</v>
      </c>
      <c r="C1521">
        <v>1773511764</v>
      </c>
      <c r="D1521">
        <v>25</v>
      </c>
      <c r="E1521">
        <v>499684</v>
      </c>
      <c r="F1521">
        <v>7628132</v>
      </c>
      <c r="G1521">
        <v>8127816</v>
      </c>
    </row>
    <row r="1522" spans="1:7" x14ac:dyDescent="0.35">
      <c r="A1522">
        <v>1773511765301</v>
      </c>
      <c r="B1522">
        <f t="shared" si="23"/>
        <v>1580</v>
      </c>
      <c r="C1522">
        <v>1773511765</v>
      </c>
      <c r="D1522">
        <v>25</v>
      </c>
      <c r="E1522">
        <v>501448</v>
      </c>
      <c r="F1522">
        <v>7626368</v>
      </c>
      <c r="G1522">
        <v>8127816</v>
      </c>
    </row>
    <row r="1523" spans="1:7" x14ac:dyDescent="0.35">
      <c r="A1523">
        <v>1773511766339</v>
      </c>
      <c r="B1523">
        <f t="shared" si="23"/>
        <v>1581</v>
      </c>
      <c r="C1523">
        <v>1773511766</v>
      </c>
      <c r="D1523">
        <v>24</v>
      </c>
      <c r="E1523">
        <v>501984</v>
      </c>
      <c r="F1523">
        <v>7625832</v>
      </c>
      <c r="G1523">
        <v>8127816</v>
      </c>
    </row>
    <row r="1524" spans="1:7" x14ac:dyDescent="0.35">
      <c r="A1524">
        <v>1773511767407</v>
      </c>
      <c r="B1524">
        <f t="shared" si="23"/>
        <v>1582</v>
      </c>
      <c r="C1524">
        <v>1773511767</v>
      </c>
      <c r="D1524">
        <v>25</v>
      </c>
      <c r="E1524">
        <v>500744</v>
      </c>
      <c r="F1524">
        <v>7627072</v>
      </c>
      <c r="G1524">
        <v>8127816</v>
      </c>
    </row>
    <row r="1525" spans="1:7" x14ac:dyDescent="0.35">
      <c r="A1525">
        <v>1773511768432</v>
      </c>
      <c r="B1525">
        <f t="shared" si="23"/>
        <v>1583</v>
      </c>
      <c r="C1525">
        <v>1773511768</v>
      </c>
      <c r="D1525">
        <v>25</v>
      </c>
      <c r="E1525">
        <v>502956</v>
      </c>
      <c r="F1525">
        <v>7624860</v>
      </c>
      <c r="G1525">
        <v>8127816</v>
      </c>
    </row>
    <row r="1526" spans="1:7" x14ac:dyDescent="0.35">
      <c r="A1526">
        <v>1773511769455</v>
      </c>
      <c r="B1526">
        <f t="shared" si="23"/>
        <v>1584</v>
      </c>
      <c r="C1526">
        <v>1773511769</v>
      </c>
      <c r="D1526">
        <v>25</v>
      </c>
      <c r="E1526">
        <v>502280</v>
      </c>
      <c r="F1526">
        <v>7625536</v>
      </c>
      <c r="G1526">
        <v>8127816</v>
      </c>
    </row>
    <row r="1527" spans="1:7" x14ac:dyDescent="0.35">
      <c r="A1527">
        <v>1773511770478</v>
      </c>
      <c r="B1527">
        <f t="shared" si="23"/>
        <v>1585</v>
      </c>
      <c r="C1527">
        <v>1773511770</v>
      </c>
      <c r="D1527">
        <v>25</v>
      </c>
      <c r="E1527">
        <v>503368</v>
      </c>
      <c r="F1527">
        <v>7624448</v>
      </c>
      <c r="G1527">
        <v>8127816</v>
      </c>
    </row>
    <row r="1528" spans="1:7" x14ac:dyDescent="0.35">
      <c r="A1528">
        <v>1773511771525</v>
      </c>
      <c r="B1528">
        <f t="shared" si="23"/>
        <v>1586</v>
      </c>
      <c r="C1528">
        <v>1773511771</v>
      </c>
      <c r="D1528">
        <v>25</v>
      </c>
      <c r="E1528">
        <v>501876</v>
      </c>
      <c r="F1528">
        <v>7625940</v>
      </c>
      <c r="G1528">
        <v>8127816</v>
      </c>
    </row>
    <row r="1529" spans="1:7" x14ac:dyDescent="0.35">
      <c r="A1529">
        <v>1773511772555</v>
      </c>
      <c r="B1529">
        <f t="shared" si="23"/>
        <v>1587</v>
      </c>
      <c r="C1529">
        <v>1773511772</v>
      </c>
      <c r="D1529">
        <v>24</v>
      </c>
      <c r="E1529">
        <v>502440</v>
      </c>
      <c r="F1529">
        <v>7625376</v>
      </c>
      <c r="G1529">
        <v>8127816</v>
      </c>
    </row>
    <row r="1530" spans="1:7" x14ac:dyDescent="0.35">
      <c r="A1530">
        <v>1773511773629</v>
      </c>
      <c r="B1530">
        <f t="shared" si="23"/>
        <v>1588</v>
      </c>
      <c r="C1530">
        <v>1773511773</v>
      </c>
      <c r="D1530">
        <v>25</v>
      </c>
      <c r="E1530">
        <v>503864</v>
      </c>
      <c r="F1530">
        <v>7623952</v>
      </c>
      <c r="G1530">
        <v>8127816</v>
      </c>
    </row>
    <row r="1531" spans="1:7" x14ac:dyDescent="0.35">
      <c r="A1531">
        <v>1773511774652</v>
      </c>
      <c r="B1531">
        <f t="shared" si="23"/>
        <v>1589</v>
      </c>
      <c r="C1531">
        <v>1773511774</v>
      </c>
      <c r="D1531">
        <v>25</v>
      </c>
      <c r="E1531">
        <v>502456</v>
      </c>
      <c r="F1531">
        <v>7625360</v>
      </c>
      <c r="G1531">
        <v>8127816</v>
      </c>
    </row>
    <row r="1532" spans="1:7" x14ac:dyDescent="0.35">
      <c r="A1532">
        <v>1773511775684</v>
      </c>
      <c r="B1532">
        <f t="shared" si="23"/>
        <v>1590</v>
      </c>
      <c r="C1532">
        <v>1773511775</v>
      </c>
      <c r="D1532">
        <v>25</v>
      </c>
      <c r="E1532">
        <v>491424</v>
      </c>
      <c r="F1532">
        <v>7636392</v>
      </c>
      <c r="G1532">
        <v>8127816</v>
      </c>
    </row>
    <row r="1533" spans="1:7" x14ac:dyDescent="0.35">
      <c r="A1533">
        <v>1773511776730</v>
      </c>
      <c r="B1533">
        <f t="shared" si="23"/>
        <v>1591</v>
      </c>
      <c r="C1533">
        <v>1773511776</v>
      </c>
      <c r="D1533">
        <v>25</v>
      </c>
      <c r="E1533">
        <v>503108</v>
      </c>
      <c r="F1533">
        <v>7624708</v>
      </c>
      <c r="G1533">
        <v>8127816</v>
      </c>
    </row>
    <row r="1534" spans="1:7" x14ac:dyDescent="0.35">
      <c r="A1534">
        <v>1773511777752</v>
      </c>
      <c r="B1534">
        <f t="shared" si="23"/>
        <v>1592</v>
      </c>
      <c r="C1534">
        <v>1773511777</v>
      </c>
      <c r="D1534">
        <v>24</v>
      </c>
      <c r="E1534">
        <v>492120</v>
      </c>
      <c r="F1534">
        <v>7635696</v>
      </c>
      <c r="G1534">
        <v>8127816</v>
      </c>
    </row>
    <row r="1535" spans="1:7" x14ac:dyDescent="0.35">
      <c r="A1535">
        <v>1773511778959</v>
      </c>
      <c r="B1535">
        <f t="shared" si="23"/>
        <v>1593</v>
      </c>
      <c r="C1535">
        <v>1773511778</v>
      </c>
      <c r="D1535">
        <v>25</v>
      </c>
      <c r="E1535">
        <v>493040</v>
      </c>
      <c r="F1535">
        <v>7634776</v>
      </c>
      <c r="G1535">
        <v>8127816</v>
      </c>
    </row>
    <row r="1536" spans="1:7" x14ac:dyDescent="0.35">
      <c r="A1536">
        <v>1773511779982</v>
      </c>
      <c r="B1536">
        <f t="shared" si="23"/>
        <v>1595</v>
      </c>
      <c r="C1536">
        <v>1773511779</v>
      </c>
      <c r="D1536">
        <v>24</v>
      </c>
      <c r="E1536">
        <v>494108</v>
      </c>
      <c r="F1536">
        <v>7633708</v>
      </c>
      <c r="G1536">
        <v>8127816</v>
      </c>
    </row>
    <row r="1537" spans="1:7" x14ac:dyDescent="0.35">
      <c r="A1537">
        <v>1773511781013</v>
      </c>
      <c r="B1537">
        <f t="shared" si="23"/>
        <v>1596</v>
      </c>
      <c r="C1537">
        <v>1773511781</v>
      </c>
      <c r="D1537">
        <v>26</v>
      </c>
      <c r="E1537">
        <v>492960</v>
      </c>
      <c r="F1537">
        <v>7634856</v>
      </c>
      <c r="G1537">
        <v>8127816</v>
      </c>
    </row>
    <row r="1538" spans="1:7" x14ac:dyDescent="0.35">
      <c r="A1538">
        <v>1773511782035</v>
      </c>
      <c r="B1538">
        <f t="shared" ref="B1538:B1601" si="24">(C1539 - C$2)</f>
        <v>1597</v>
      </c>
      <c r="C1538">
        <v>1773511782</v>
      </c>
      <c r="D1538">
        <v>25</v>
      </c>
      <c r="E1538">
        <v>493972</v>
      </c>
      <c r="F1538">
        <v>7633844</v>
      </c>
      <c r="G1538">
        <v>8127816</v>
      </c>
    </row>
    <row r="1539" spans="1:7" x14ac:dyDescent="0.35">
      <c r="A1539">
        <v>1773511783068</v>
      </c>
      <c r="B1539">
        <f t="shared" si="24"/>
        <v>1598</v>
      </c>
      <c r="C1539">
        <v>1773511783</v>
      </c>
      <c r="D1539">
        <v>25</v>
      </c>
      <c r="E1539">
        <v>492644</v>
      </c>
      <c r="F1539">
        <v>7635172</v>
      </c>
      <c r="G1539">
        <v>8127816</v>
      </c>
    </row>
    <row r="1540" spans="1:7" x14ac:dyDescent="0.35">
      <c r="A1540">
        <v>1773511784091</v>
      </c>
      <c r="B1540">
        <f t="shared" si="24"/>
        <v>1599</v>
      </c>
      <c r="C1540">
        <v>1773511784</v>
      </c>
      <c r="D1540">
        <v>25</v>
      </c>
      <c r="E1540">
        <v>494552</v>
      </c>
      <c r="F1540">
        <v>7633264</v>
      </c>
      <c r="G1540">
        <v>8127816</v>
      </c>
    </row>
    <row r="1541" spans="1:7" x14ac:dyDescent="0.35">
      <c r="A1541">
        <v>1773511785115</v>
      </c>
      <c r="B1541">
        <f t="shared" si="24"/>
        <v>1600</v>
      </c>
      <c r="C1541">
        <v>1773511785</v>
      </c>
      <c r="D1541">
        <v>25</v>
      </c>
      <c r="E1541">
        <v>495028</v>
      </c>
      <c r="F1541">
        <v>7632788</v>
      </c>
      <c r="G1541">
        <v>8127816</v>
      </c>
    </row>
    <row r="1542" spans="1:7" x14ac:dyDescent="0.35">
      <c r="A1542">
        <v>1773511786238</v>
      </c>
      <c r="B1542">
        <f t="shared" si="24"/>
        <v>1601</v>
      </c>
      <c r="C1542">
        <v>1773511786</v>
      </c>
      <c r="D1542">
        <v>25</v>
      </c>
      <c r="E1542">
        <v>496872</v>
      </c>
      <c r="F1542">
        <v>7630944</v>
      </c>
      <c r="G1542">
        <v>8127816</v>
      </c>
    </row>
    <row r="1543" spans="1:7" x14ac:dyDescent="0.35">
      <c r="A1543">
        <v>1773511787303</v>
      </c>
      <c r="B1543">
        <f t="shared" si="24"/>
        <v>1602</v>
      </c>
      <c r="C1543">
        <v>1773511787</v>
      </c>
      <c r="D1543">
        <v>25</v>
      </c>
      <c r="E1543">
        <v>495172</v>
      </c>
      <c r="F1543">
        <v>7632644</v>
      </c>
      <c r="G1543">
        <v>8127816</v>
      </c>
    </row>
    <row r="1544" spans="1:7" x14ac:dyDescent="0.35">
      <c r="A1544">
        <v>1773511788348</v>
      </c>
      <c r="B1544">
        <f t="shared" si="24"/>
        <v>1603</v>
      </c>
      <c r="C1544">
        <v>1773511788</v>
      </c>
      <c r="D1544">
        <v>25</v>
      </c>
      <c r="E1544">
        <v>496208</v>
      </c>
      <c r="F1544">
        <v>7631608</v>
      </c>
      <c r="G1544">
        <v>8127816</v>
      </c>
    </row>
    <row r="1545" spans="1:7" x14ac:dyDescent="0.35">
      <c r="A1545">
        <v>1773511789371</v>
      </c>
      <c r="B1545">
        <f t="shared" si="24"/>
        <v>1604</v>
      </c>
      <c r="C1545">
        <v>1773511789</v>
      </c>
      <c r="D1545">
        <v>25</v>
      </c>
      <c r="E1545">
        <v>495456</v>
      </c>
      <c r="F1545">
        <v>7632360</v>
      </c>
      <c r="G1545">
        <v>8127816</v>
      </c>
    </row>
    <row r="1546" spans="1:7" x14ac:dyDescent="0.35">
      <c r="A1546">
        <v>1773511790451</v>
      </c>
      <c r="B1546">
        <f t="shared" si="24"/>
        <v>1605</v>
      </c>
      <c r="C1546">
        <v>1773511790</v>
      </c>
      <c r="D1546">
        <v>25</v>
      </c>
      <c r="E1546">
        <v>497524</v>
      </c>
      <c r="F1546">
        <v>7630292</v>
      </c>
      <c r="G1546">
        <v>8127816</v>
      </c>
    </row>
    <row r="1547" spans="1:7" x14ac:dyDescent="0.35">
      <c r="A1547">
        <v>1773511791478</v>
      </c>
      <c r="B1547">
        <f t="shared" si="24"/>
        <v>1606</v>
      </c>
      <c r="C1547">
        <v>1773511791</v>
      </c>
      <c r="D1547">
        <v>26</v>
      </c>
      <c r="E1547">
        <v>499340</v>
      </c>
      <c r="F1547">
        <v>7628476</v>
      </c>
      <c r="G1547">
        <v>8127816</v>
      </c>
    </row>
    <row r="1548" spans="1:7" x14ac:dyDescent="0.35">
      <c r="A1548">
        <v>1773511792525</v>
      </c>
      <c r="B1548">
        <f t="shared" si="24"/>
        <v>1607</v>
      </c>
      <c r="C1548">
        <v>1773511792</v>
      </c>
      <c r="D1548">
        <v>25</v>
      </c>
      <c r="E1548">
        <v>498300</v>
      </c>
      <c r="F1548">
        <v>7629516</v>
      </c>
      <c r="G1548">
        <v>8127816</v>
      </c>
    </row>
    <row r="1549" spans="1:7" x14ac:dyDescent="0.35">
      <c r="A1549">
        <v>1773511793568</v>
      </c>
      <c r="B1549">
        <f t="shared" si="24"/>
        <v>1608</v>
      </c>
      <c r="C1549">
        <v>1773511793</v>
      </c>
      <c r="D1549">
        <v>25</v>
      </c>
      <c r="E1549">
        <v>499784</v>
      </c>
      <c r="F1549">
        <v>7628032</v>
      </c>
      <c r="G1549">
        <v>8127816</v>
      </c>
    </row>
    <row r="1550" spans="1:7" x14ac:dyDescent="0.35">
      <c r="A1550">
        <v>1773511794686</v>
      </c>
      <c r="B1550">
        <f t="shared" si="24"/>
        <v>1609</v>
      </c>
      <c r="C1550">
        <v>1773511794</v>
      </c>
      <c r="D1550">
        <v>25</v>
      </c>
      <c r="E1550">
        <v>501124</v>
      </c>
      <c r="F1550">
        <v>7626692</v>
      </c>
      <c r="G1550">
        <v>8127816</v>
      </c>
    </row>
    <row r="1551" spans="1:7" x14ac:dyDescent="0.35">
      <c r="A1551">
        <v>1773511795708</v>
      </c>
      <c r="B1551">
        <f t="shared" si="24"/>
        <v>1610</v>
      </c>
      <c r="C1551">
        <v>1773511795</v>
      </c>
      <c r="D1551">
        <v>25</v>
      </c>
      <c r="E1551">
        <v>498856</v>
      </c>
      <c r="F1551">
        <v>7628960</v>
      </c>
      <c r="G1551">
        <v>8127816</v>
      </c>
    </row>
    <row r="1552" spans="1:7" x14ac:dyDescent="0.35">
      <c r="A1552">
        <v>1773511796736</v>
      </c>
      <c r="B1552">
        <f t="shared" si="24"/>
        <v>1611</v>
      </c>
      <c r="C1552">
        <v>1773511796</v>
      </c>
      <c r="D1552">
        <v>25</v>
      </c>
      <c r="E1552">
        <v>499212</v>
      </c>
      <c r="F1552">
        <v>7628604</v>
      </c>
      <c r="G1552">
        <v>8127816</v>
      </c>
    </row>
    <row r="1553" spans="1:7" x14ac:dyDescent="0.35">
      <c r="A1553">
        <v>1773511797770</v>
      </c>
      <c r="B1553">
        <f t="shared" si="24"/>
        <v>1612</v>
      </c>
      <c r="C1553">
        <v>1773511797</v>
      </c>
      <c r="D1553">
        <v>25</v>
      </c>
      <c r="E1553">
        <v>497796</v>
      </c>
      <c r="F1553">
        <v>7630020</v>
      </c>
      <c r="G1553">
        <v>8127816</v>
      </c>
    </row>
    <row r="1554" spans="1:7" x14ac:dyDescent="0.35">
      <c r="A1554">
        <v>1773511798797</v>
      </c>
      <c r="B1554">
        <f t="shared" si="24"/>
        <v>1613</v>
      </c>
      <c r="C1554">
        <v>1773511798</v>
      </c>
      <c r="D1554">
        <v>25</v>
      </c>
      <c r="E1554">
        <v>497412</v>
      </c>
      <c r="F1554">
        <v>7630404</v>
      </c>
      <c r="G1554">
        <v>8127816</v>
      </c>
    </row>
    <row r="1555" spans="1:7" x14ac:dyDescent="0.35">
      <c r="A1555">
        <v>1773511799820</v>
      </c>
      <c r="B1555">
        <f t="shared" si="24"/>
        <v>1614</v>
      </c>
      <c r="C1555">
        <v>1773511799</v>
      </c>
      <c r="D1555">
        <v>25</v>
      </c>
      <c r="E1555">
        <v>495568</v>
      </c>
      <c r="F1555">
        <v>7632248</v>
      </c>
      <c r="G1555">
        <v>8127816</v>
      </c>
    </row>
    <row r="1556" spans="1:7" x14ac:dyDescent="0.35">
      <c r="A1556">
        <v>1773511800865</v>
      </c>
      <c r="B1556">
        <f t="shared" si="24"/>
        <v>1615</v>
      </c>
      <c r="C1556">
        <v>1773511800</v>
      </c>
      <c r="D1556">
        <v>25</v>
      </c>
      <c r="E1556">
        <v>497888</v>
      </c>
      <c r="F1556">
        <v>7629928</v>
      </c>
      <c r="G1556">
        <v>8127816</v>
      </c>
    </row>
    <row r="1557" spans="1:7" x14ac:dyDescent="0.35">
      <c r="A1557">
        <v>1773511801949</v>
      </c>
      <c r="B1557">
        <f t="shared" si="24"/>
        <v>1616</v>
      </c>
      <c r="C1557">
        <v>1773511801</v>
      </c>
      <c r="D1557">
        <v>28</v>
      </c>
      <c r="E1557">
        <v>504412</v>
      </c>
      <c r="F1557">
        <v>7623404</v>
      </c>
      <c r="G1557">
        <v>8127816</v>
      </c>
    </row>
    <row r="1558" spans="1:7" x14ac:dyDescent="0.35">
      <c r="A1558">
        <v>1773511802994</v>
      </c>
      <c r="B1558">
        <f t="shared" si="24"/>
        <v>1618</v>
      </c>
      <c r="C1558">
        <v>1773511802</v>
      </c>
      <c r="D1558">
        <v>25</v>
      </c>
      <c r="E1558">
        <v>503660</v>
      </c>
      <c r="F1558">
        <v>7624156</v>
      </c>
      <c r="G1558">
        <v>8127816</v>
      </c>
    </row>
    <row r="1559" spans="1:7" x14ac:dyDescent="0.35">
      <c r="A1559">
        <v>1773511804038</v>
      </c>
      <c r="B1559">
        <f t="shared" si="24"/>
        <v>1619</v>
      </c>
      <c r="C1559">
        <v>1773511804</v>
      </c>
      <c r="D1559">
        <v>25</v>
      </c>
      <c r="E1559">
        <v>500036</v>
      </c>
      <c r="F1559">
        <v>7627780</v>
      </c>
      <c r="G1559">
        <v>8127816</v>
      </c>
    </row>
    <row r="1560" spans="1:7" x14ac:dyDescent="0.35">
      <c r="A1560">
        <v>1773511805060</v>
      </c>
      <c r="B1560">
        <f t="shared" si="24"/>
        <v>1620</v>
      </c>
      <c r="C1560">
        <v>1773511805</v>
      </c>
      <c r="D1560">
        <v>27</v>
      </c>
      <c r="E1560">
        <v>504032</v>
      </c>
      <c r="F1560">
        <v>7623784</v>
      </c>
      <c r="G1560">
        <v>8127816</v>
      </c>
    </row>
    <row r="1561" spans="1:7" x14ac:dyDescent="0.35">
      <c r="A1561">
        <v>1773511806082</v>
      </c>
      <c r="B1561">
        <f t="shared" si="24"/>
        <v>1621</v>
      </c>
      <c r="C1561">
        <v>1773511806</v>
      </c>
      <c r="D1561">
        <v>25</v>
      </c>
      <c r="E1561">
        <v>503132</v>
      </c>
      <c r="F1561">
        <v>7624684</v>
      </c>
      <c r="G1561">
        <v>8127816</v>
      </c>
    </row>
    <row r="1562" spans="1:7" x14ac:dyDescent="0.35">
      <c r="A1562">
        <v>1773511807149</v>
      </c>
      <c r="B1562">
        <f t="shared" si="24"/>
        <v>1622</v>
      </c>
      <c r="C1562">
        <v>1773511807</v>
      </c>
      <c r="D1562">
        <v>25</v>
      </c>
      <c r="E1562">
        <v>492076</v>
      </c>
      <c r="F1562">
        <v>7635740</v>
      </c>
      <c r="G1562">
        <v>8127816</v>
      </c>
    </row>
    <row r="1563" spans="1:7" x14ac:dyDescent="0.35">
      <c r="A1563">
        <v>1773511808179</v>
      </c>
      <c r="B1563">
        <f t="shared" si="24"/>
        <v>1623</v>
      </c>
      <c r="C1563">
        <v>1773511808</v>
      </c>
      <c r="D1563">
        <v>25</v>
      </c>
      <c r="E1563">
        <v>505836</v>
      </c>
      <c r="F1563">
        <v>7621980</v>
      </c>
      <c r="G1563">
        <v>8127816</v>
      </c>
    </row>
    <row r="1564" spans="1:7" x14ac:dyDescent="0.35">
      <c r="A1564">
        <v>1773511809253</v>
      </c>
      <c r="B1564">
        <f t="shared" si="24"/>
        <v>1624</v>
      </c>
      <c r="C1564">
        <v>1773511809</v>
      </c>
      <c r="D1564">
        <v>25</v>
      </c>
      <c r="E1564">
        <v>494172</v>
      </c>
      <c r="F1564">
        <v>7633644</v>
      </c>
      <c r="G1564">
        <v>8127816</v>
      </c>
    </row>
    <row r="1565" spans="1:7" x14ac:dyDescent="0.35">
      <c r="A1565">
        <v>1773511810320</v>
      </c>
      <c r="B1565">
        <f t="shared" si="24"/>
        <v>1625</v>
      </c>
      <c r="C1565">
        <v>1773511810</v>
      </c>
      <c r="D1565">
        <v>25</v>
      </c>
      <c r="E1565">
        <v>506576</v>
      </c>
      <c r="F1565">
        <v>7621240</v>
      </c>
      <c r="G1565">
        <v>8127816</v>
      </c>
    </row>
    <row r="1566" spans="1:7" x14ac:dyDescent="0.35">
      <c r="A1566">
        <v>1773511811341</v>
      </c>
      <c r="B1566">
        <f t="shared" si="24"/>
        <v>1626</v>
      </c>
      <c r="C1566">
        <v>1773511811</v>
      </c>
      <c r="D1566">
        <v>25</v>
      </c>
      <c r="E1566">
        <v>493856</v>
      </c>
      <c r="F1566">
        <v>7633960</v>
      </c>
      <c r="G1566">
        <v>8127816</v>
      </c>
    </row>
    <row r="1567" spans="1:7" x14ac:dyDescent="0.35">
      <c r="A1567">
        <v>1773511812378</v>
      </c>
      <c r="B1567">
        <f t="shared" si="24"/>
        <v>1627</v>
      </c>
      <c r="C1567">
        <v>1773511812</v>
      </c>
      <c r="D1567">
        <v>25</v>
      </c>
      <c r="E1567">
        <v>491668</v>
      </c>
      <c r="F1567">
        <v>7636148</v>
      </c>
      <c r="G1567">
        <v>8127816</v>
      </c>
    </row>
    <row r="1568" spans="1:7" x14ac:dyDescent="0.35">
      <c r="A1568">
        <v>1773511813439</v>
      </c>
      <c r="B1568">
        <f t="shared" si="24"/>
        <v>1628</v>
      </c>
      <c r="C1568">
        <v>1773511813</v>
      </c>
      <c r="D1568">
        <v>25</v>
      </c>
      <c r="E1568">
        <v>493012</v>
      </c>
      <c r="F1568">
        <v>7634804</v>
      </c>
      <c r="G1568">
        <v>8127816</v>
      </c>
    </row>
    <row r="1569" spans="1:7" x14ac:dyDescent="0.35">
      <c r="A1569">
        <v>1773511814478</v>
      </c>
      <c r="B1569">
        <f t="shared" si="24"/>
        <v>1629</v>
      </c>
      <c r="C1569">
        <v>1773511814</v>
      </c>
      <c r="D1569">
        <v>24</v>
      </c>
      <c r="E1569">
        <v>492088</v>
      </c>
      <c r="F1569">
        <v>7635728</v>
      </c>
      <c r="G1569">
        <v>8127816</v>
      </c>
    </row>
    <row r="1570" spans="1:7" x14ac:dyDescent="0.35">
      <c r="A1570">
        <v>1773511815550</v>
      </c>
      <c r="B1570">
        <f t="shared" si="24"/>
        <v>1630</v>
      </c>
      <c r="C1570">
        <v>1773511815</v>
      </c>
      <c r="D1570">
        <v>25</v>
      </c>
      <c r="E1570">
        <v>494044</v>
      </c>
      <c r="F1570">
        <v>7633772</v>
      </c>
      <c r="G1570">
        <v>8127816</v>
      </c>
    </row>
    <row r="1571" spans="1:7" x14ac:dyDescent="0.35">
      <c r="A1571">
        <v>1773511816631</v>
      </c>
      <c r="B1571">
        <f t="shared" si="24"/>
        <v>1631</v>
      </c>
      <c r="C1571">
        <v>1773511816</v>
      </c>
      <c r="D1571">
        <v>25</v>
      </c>
      <c r="E1571">
        <v>501420</v>
      </c>
      <c r="F1571">
        <v>7626396</v>
      </c>
      <c r="G1571">
        <v>8127816</v>
      </c>
    </row>
    <row r="1572" spans="1:7" x14ac:dyDescent="0.35">
      <c r="A1572">
        <v>1773511817695</v>
      </c>
      <c r="B1572">
        <f t="shared" si="24"/>
        <v>1632</v>
      </c>
      <c r="C1572">
        <v>1773511817</v>
      </c>
      <c r="D1572">
        <v>23</v>
      </c>
      <c r="E1572">
        <v>491220</v>
      </c>
      <c r="F1572">
        <v>7636596</v>
      </c>
      <c r="G1572">
        <v>8127816</v>
      </c>
    </row>
    <row r="1573" spans="1:7" x14ac:dyDescent="0.35">
      <c r="A1573">
        <v>1773511818752</v>
      </c>
      <c r="B1573">
        <f t="shared" si="24"/>
        <v>1633</v>
      </c>
      <c r="C1573">
        <v>1773511818</v>
      </c>
      <c r="D1573">
        <v>25</v>
      </c>
      <c r="E1573">
        <v>492480</v>
      </c>
      <c r="F1573">
        <v>7635336</v>
      </c>
      <c r="G1573">
        <v>8127816</v>
      </c>
    </row>
    <row r="1574" spans="1:7" x14ac:dyDescent="0.35">
      <c r="A1574">
        <v>1773511819781</v>
      </c>
      <c r="B1574">
        <f t="shared" si="24"/>
        <v>1634</v>
      </c>
      <c r="C1574">
        <v>1773511819</v>
      </c>
      <c r="D1574">
        <v>25</v>
      </c>
      <c r="E1574">
        <v>493880</v>
      </c>
      <c r="F1574">
        <v>7633936</v>
      </c>
      <c r="G1574">
        <v>8127816</v>
      </c>
    </row>
    <row r="1575" spans="1:7" x14ac:dyDescent="0.35">
      <c r="A1575">
        <v>1773511820834</v>
      </c>
      <c r="B1575">
        <f t="shared" si="24"/>
        <v>1635</v>
      </c>
      <c r="C1575">
        <v>1773511820</v>
      </c>
      <c r="D1575">
        <v>25</v>
      </c>
      <c r="E1575">
        <v>492176</v>
      </c>
      <c r="F1575">
        <v>7635640</v>
      </c>
      <c r="G1575">
        <v>8127816</v>
      </c>
    </row>
    <row r="1576" spans="1:7" x14ac:dyDescent="0.35">
      <c r="A1576">
        <v>1773511821936</v>
      </c>
      <c r="B1576">
        <f t="shared" si="24"/>
        <v>1636</v>
      </c>
      <c r="C1576">
        <v>1773511821</v>
      </c>
      <c r="D1576">
        <v>26</v>
      </c>
      <c r="E1576">
        <v>494468</v>
      </c>
      <c r="F1576">
        <v>7633348</v>
      </c>
      <c r="G1576">
        <v>8127816</v>
      </c>
    </row>
    <row r="1577" spans="1:7" x14ac:dyDescent="0.35">
      <c r="A1577">
        <v>1773511822982</v>
      </c>
      <c r="B1577">
        <f t="shared" si="24"/>
        <v>1638</v>
      </c>
      <c r="C1577">
        <v>1773511822</v>
      </c>
      <c r="D1577">
        <v>25</v>
      </c>
      <c r="E1577">
        <v>495808</v>
      </c>
      <c r="F1577">
        <v>7632008</v>
      </c>
      <c r="G1577">
        <v>8127816</v>
      </c>
    </row>
    <row r="1578" spans="1:7" x14ac:dyDescent="0.35">
      <c r="A1578">
        <v>1773511824027</v>
      </c>
      <c r="B1578">
        <f t="shared" si="24"/>
        <v>1639</v>
      </c>
      <c r="C1578">
        <v>1773511824</v>
      </c>
      <c r="D1578">
        <v>25</v>
      </c>
      <c r="E1578">
        <v>494084</v>
      </c>
      <c r="F1578">
        <v>7633732</v>
      </c>
      <c r="G1578">
        <v>8127816</v>
      </c>
    </row>
    <row r="1579" spans="1:7" x14ac:dyDescent="0.35">
      <c r="A1579">
        <v>1773511825052</v>
      </c>
      <c r="B1579">
        <f t="shared" si="24"/>
        <v>1640</v>
      </c>
      <c r="C1579">
        <v>1773511825</v>
      </c>
      <c r="D1579">
        <v>25</v>
      </c>
      <c r="E1579">
        <v>501236</v>
      </c>
      <c r="F1579">
        <v>7626580</v>
      </c>
      <c r="G1579">
        <v>8127816</v>
      </c>
    </row>
    <row r="1580" spans="1:7" x14ac:dyDescent="0.35">
      <c r="A1580">
        <v>1773511826125</v>
      </c>
      <c r="B1580">
        <f t="shared" si="24"/>
        <v>1641</v>
      </c>
      <c r="C1580">
        <v>1773511826</v>
      </c>
      <c r="D1580">
        <v>25</v>
      </c>
      <c r="E1580">
        <v>494504</v>
      </c>
      <c r="F1580">
        <v>7633312</v>
      </c>
      <c r="G1580">
        <v>8127816</v>
      </c>
    </row>
    <row r="1581" spans="1:7" x14ac:dyDescent="0.35">
      <c r="A1581">
        <v>1773511827170</v>
      </c>
      <c r="B1581">
        <f t="shared" si="24"/>
        <v>1642</v>
      </c>
      <c r="C1581">
        <v>1773511827</v>
      </c>
      <c r="D1581">
        <v>24</v>
      </c>
      <c r="E1581">
        <v>492932</v>
      </c>
      <c r="F1581">
        <v>7634884</v>
      </c>
      <c r="G1581">
        <v>8127816</v>
      </c>
    </row>
    <row r="1582" spans="1:7" x14ac:dyDescent="0.35">
      <c r="A1582">
        <v>1773511828209</v>
      </c>
      <c r="B1582">
        <f t="shared" si="24"/>
        <v>1643</v>
      </c>
      <c r="C1582">
        <v>1773511828</v>
      </c>
      <c r="D1582">
        <v>25</v>
      </c>
      <c r="E1582">
        <v>495812</v>
      </c>
      <c r="F1582">
        <v>7632004</v>
      </c>
      <c r="G1582">
        <v>8127816</v>
      </c>
    </row>
    <row r="1583" spans="1:7" x14ac:dyDescent="0.35">
      <c r="A1583">
        <v>1773511829417</v>
      </c>
      <c r="B1583">
        <f t="shared" si="24"/>
        <v>1644</v>
      </c>
      <c r="C1583">
        <v>1773511829</v>
      </c>
      <c r="D1583">
        <v>25</v>
      </c>
      <c r="E1583">
        <v>496732</v>
      </c>
      <c r="F1583">
        <v>7631084</v>
      </c>
      <c r="G1583">
        <v>8127816</v>
      </c>
    </row>
    <row r="1584" spans="1:7" x14ac:dyDescent="0.35">
      <c r="A1584">
        <v>1773511830470</v>
      </c>
      <c r="B1584">
        <f t="shared" si="24"/>
        <v>1645</v>
      </c>
      <c r="C1584">
        <v>1773511830</v>
      </c>
      <c r="D1584">
        <v>25</v>
      </c>
      <c r="E1584">
        <v>499048</v>
      </c>
      <c r="F1584">
        <v>7628768</v>
      </c>
      <c r="G1584">
        <v>8127816</v>
      </c>
    </row>
    <row r="1585" spans="1:7" x14ac:dyDescent="0.35">
      <c r="A1585">
        <v>1773511831512</v>
      </c>
      <c r="B1585">
        <f t="shared" si="24"/>
        <v>1646</v>
      </c>
      <c r="C1585">
        <v>1773511831</v>
      </c>
      <c r="D1585">
        <v>25</v>
      </c>
      <c r="E1585">
        <v>500480</v>
      </c>
      <c r="F1585">
        <v>7627336</v>
      </c>
      <c r="G1585">
        <v>8127816</v>
      </c>
    </row>
    <row r="1586" spans="1:7" x14ac:dyDescent="0.35">
      <c r="A1586">
        <v>1773511832569</v>
      </c>
      <c r="B1586">
        <f t="shared" si="24"/>
        <v>1647</v>
      </c>
      <c r="C1586">
        <v>1773511832</v>
      </c>
      <c r="D1586">
        <v>25</v>
      </c>
      <c r="E1586">
        <v>499056</v>
      </c>
      <c r="F1586">
        <v>7628760</v>
      </c>
      <c r="G1586">
        <v>8127816</v>
      </c>
    </row>
    <row r="1587" spans="1:7" x14ac:dyDescent="0.35">
      <c r="A1587">
        <v>1773511833594</v>
      </c>
      <c r="B1587">
        <f t="shared" si="24"/>
        <v>1648</v>
      </c>
      <c r="C1587">
        <v>1773511833</v>
      </c>
      <c r="D1587">
        <v>25</v>
      </c>
      <c r="E1587">
        <v>500032</v>
      </c>
      <c r="F1587">
        <v>7627784</v>
      </c>
      <c r="G1587">
        <v>8127816</v>
      </c>
    </row>
    <row r="1588" spans="1:7" x14ac:dyDescent="0.35">
      <c r="A1588">
        <v>1773511834646</v>
      </c>
      <c r="B1588">
        <f t="shared" si="24"/>
        <v>1649</v>
      </c>
      <c r="C1588">
        <v>1773511834</v>
      </c>
      <c r="D1588">
        <v>25</v>
      </c>
      <c r="E1588">
        <v>502756</v>
      </c>
      <c r="F1588">
        <v>7625060</v>
      </c>
      <c r="G1588">
        <v>8127816</v>
      </c>
    </row>
    <row r="1589" spans="1:7" x14ac:dyDescent="0.35">
      <c r="A1589">
        <v>1773511835669</v>
      </c>
      <c r="B1589">
        <f t="shared" si="24"/>
        <v>1650</v>
      </c>
      <c r="C1589">
        <v>1773511835</v>
      </c>
      <c r="D1589">
        <v>25</v>
      </c>
      <c r="E1589">
        <v>500672</v>
      </c>
      <c r="F1589">
        <v>7627144</v>
      </c>
      <c r="G1589">
        <v>8127816</v>
      </c>
    </row>
    <row r="1590" spans="1:7" x14ac:dyDescent="0.35">
      <c r="A1590">
        <v>1773511836693</v>
      </c>
      <c r="B1590">
        <f t="shared" si="24"/>
        <v>1651</v>
      </c>
      <c r="C1590">
        <v>1773511836</v>
      </c>
      <c r="D1590">
        <v>25</v>
      </c>
      <c r="E1590">
        <v>502184</v>
      </c>
      <c r="F1590">
        <v>7625632</v>
      </c>
      <c r="G1590">
        <v>8127816</v>
      </c>
    </row>
    <row r="1591" spans="1:7" x14ac:dyDescent="0.35">
      <c r="A1591">
        <v>1773511837724</v>
      </c>
      <c r="B1591">
        <f t="shared" si="24"/>
        <v>1652</v>
      </c>
      <c r="C1591">
        <v>1773511837</v>
      </c>
      <c r="D1591">
        <v>25</v>
      </c>
      <c r="E1591">
        <v>500644</v>
      </c>
      <c r="F1591">
        <v>7627172</v>
      </c>
      <c r="G1591">
        <v>8127816</v>
      </c>
    </row>
    <row r="1592" spans="1:7" x14ac:dyDescent="0.35">
      <c r="A1592">
        <v>1773511838745</v>
      </c>
      <c r="B1592">
        <f t="shared" si="24"/>
        <v>1653</v>
      </c>
      <c r="C1592">
        <v>1773511838</v>
      </c>
      <c r="D1592">
        <v>25</v>
      </c>
      <c r="E1592">
        <v>490008</v>
      </c>
      <c r="F1592">
        <v>7637808</v>
      </c>
      <c r="G1592">
        <v>8127816</v>
      </c>
    </row>
    <row r="1593" spans="1:7" x14ac:dyDescent="0.35">
      <c r="A1593">
        <v>1773511839794</v>
      </c>
      <c r="B1593">
        <f t="shared" si="24"/>
        <v>1654</v>
      </c>
      <c r="C1593">
        <v>1773511839</v>
      </c>
      <c r="D1593">
        <v>25</v>
      </c>
      <c r="E1593">
        <v>502164</v>
      </c>
      <c r="F1593">
        <v>7625652</v>
      </c>
      <c r="G1593">
        <v>8127816</v>
      </c>
    </row>
    <row r="1594" spans="1:7" x14ac:dyDescent="0.35">
      <c r="A1594">
        <v>1773511840825</v>
      </c>
      <c r="B1594">
        <f t="shared" si="24"/>
        <v>1655</v>
      </c>
      <c r="C1594">
        <v>1773511840</v>
      </c>
      <c r="D1594">
        <v>27</v>
      </c>
      <c r="E1594">
        <v>502252</v>
      </c>
      <c r="F1594">
        <v>7625564</v>
      </c>
      <c r="G1594">
        <v>8127816</v>
      </c>
    </row>
    <row r="1595" spans="1:7" x14ac:dyDescent="0.35">
      <c r="A1595">
        <v>1773511841885</v>
      </c>
      <c r="B1595">
        <f t="shared" si="24"/>
        <v>1656</v>
      </c>
      <c r="C1595">
        <v>1773511841</v>
      </c>
      <c r="D1595">
        <v>25</v>
      </c>
      <c r="E1595">
        <v>491068</v>
      </c>
      <c r="F1595">
        <v>7636748</v>
      </c>
      <c r="G1595">
        <v>8127816</v>
      </c>
    </row>
    <row r="1596" spans="1:7" x14ac:dyDescent="0.35">
      <c r="A1596">
        <v>1773511842907</v>
      </c>
      <c r="B1596">
        <f t="shared" si="24"/>
        <v>1657</v>
      </c>
      <c r="C1596">
        <v>1773511842</v>
      </c>
      <c r="D1596">
        <v>25</v>
      </c>
      <c r="E1596">
        <v>490092</v>
      </c>
      <c r="F1596">
        <v>7637724</v>
      </c>
      <c r="G1596">
        <v>8127816</v>
      </c>
    </row>
    <row r="1597" spans="1:7" x14ac:dyDescent="0.35">
      <c r="A1597">
        <v>1773511843933</v>
      </c>
      <c r="B1597">
        <f t="shared" si="24"/>
        <v>1658</v>
      </c>
      <c r="C1597">
        <v>1773511843</v>
      </c>
      <c r="D1597">
        <v>25</v>
      </c>
      <c r="E1597">
        <v>491988</v>
      </c>
      <c r="F1597">
        <v>7635828</v>
      </c>
      <c r="G1597">
        <v>8127816</v>
      </c>
    </row>
    <row r="1598" spans="1:7" x14ac:dyDescent="0.35">
      <c r="A1598">
        <v>1773511844958</v>
      </c>
      <c r="B1598">
        <f t="shared" si="24"/>
        <v>1660</v>
      </c>
      <c r="C1598">
        <v>1773511844</v>
      </c>
      <c r="D1598">
        <v>25</v>
      </c>
      <c r="E1598">
        <v>504272</v>
      </c>
      <c r="F1598">
        <v>7623544</v>
      </c>
      <c r="G1598">
        <v>8127816</v>
      </c>
    </row>
    <row r="1599" spans="1:7" x14ac:dyDescent="0.35">
      <c r="A1599">
        <v>1773511846058</v>
      </c>
      <c r="B1599">
        <f t="shared" si="24"/>
        <v>1661</v>
      </c>
      <c r="C1599">
        <v>1773511846</v>
      </c>
      <c r="D1599">
        <v>25</v>
      </c>
      <c r="E1599">
        <v>495316</v>
      </c>
      <c r="F1599">
        <v>7632500</v>
      </c>
      <c r="G1599">
        <v>8127816</v>
      </c>
    </row>
    <row r="1600" spans="1:7" x14ac:dyDescent="0.35">
      <c r="A1600">
        <v>1773511847081</v>
      </c>
      <c r="B1600">
        <f t="shared" si="24"/>
        <v>1662</v>
      </c>
      <c r="C1600">
        <v>1773511847</v>
      </c>
      <c r="D1600">
        <v>25</v>
      </c>
      <c r="E1600">
        <v>494184</v>
      </c>
      <c r="F1600">
        <v>7633632</v>
      </c>
      <c r="G1600">
        <v>8127816</v>
      </c>
    </row>
    <row r="1601" spans="1:7" x14ac:dyDescent="0.35">
      <c r="A1601">
        <v>1773511848109</v>
      </c>
      <c r="B1601">
        <f t="shared" si="24"/>
        <v>1663</v>
      </c>
      <c r="C1601">
        <v>1773511848</v>
      </c>
      <c r="D1601">
        <v>25</v>
      </c>
      <c r="E1601">
        <v>495488</v>
      </c>
      <c r="F1601">
        <v>7632328</v>
      </c>
      <c r="G1601">
        <v>8127816</v>
      </c>
    </row>
    <row r="1602" spans="1:7" x14ac:dyDescent="0.35">
      <c r="A1602">
        <v>1773511849143</v>
      </c>
      <c r="B1602">
        <f t="shared" ref="B1602:B1665" si="25">(C1603 - C$2)</f>
        <v>1664</v>
      </c>
      <c r="C1602">
        <v>1773511849</v>
      </c>
      <c r="D1602">
        <v>25</v>
      </c>
      <c r="E1602">
        <v>494232</v>
      </c>
      <c r="F1602">
        <v>7633584</v>
      </c>
      <c r="G1602">
        <v>8127816</v>
      </c>
    </row>
    <row r="1603" spans="1:7" x14ac:dyDescent="0.35">
      <c r="A1603">
        <v>1773511850175</v>
      </c>
      <c r="B1603">
        <f t="shared" si="25"/>
        <v>1665</v>
      </c>
      <c r="C1603">
        <v>1773511850</v>
      </c>
      <c r="D1603">
        <v>25</v>
      </c>
      <c r="E1603">
        <v>495824</v>
      </c>
      <c r="F1603">
        <v>7631992</v>
      </c>
      <c r="G1603">
        <v>8127816</v>
      </c>
    </row>
    <row r="1604" spans="1:7" x14ac:dyDescent="0.35">
      <c r="A1604">
        <v>1773511851203</v>
      </c>
      <c r="B1604">
        <f t="shared" si="25"/>
        <v>1666</v>
      </c>
      <c r="C1604">
        <v>1773511851</v>
      </c>
      <c r="D1604">
        <v>26</v>
      </c>
      <c r="E1604">
        <v>493912</v>
      </c>
      <c r="F1604">
        <v>7633904</v>
      </c>
      <c r="G1604">
        <v>8127816</v>
      </c>
    </row>
    <row r="1605" spans="1:7" x14ac:dyDescent="0.35">
      <c r="A1605">
        <v>1773511852226</v>
      </c>
      <c r="B1605">
        <f t="shared" si="25"/>
        <v>1667</v>
      </c>
      <c r="C1605">
        <v>1773511852</v>
      </c>
      <c r="D1605">
        <v>25</v>
      </c>
      <c r="E1605">
        <v>495228</v>
      </c>
      <c r="F1605">
        <v>7632588</v>
      </c>
      <c r="G1605">
        <v>8127816</v>
      </c>
    </row>
    <row r="1606" spans="1:7" x14ac:dyDescent="0.35">
      <c r="A1606">
        <v>1773511853256</v>
      </c>
      <c r="B1606">
        <f t="shared" si="25"/>
        <v>1668</v>
      </c>
      <c r="C1606">
        <v>1773511853</v>
      </c>
      <c r="D1606">
        <v>26</v>
      </c>
      <c r="E1606">
        <v>496568</v>
      </c>
      <c r="F1606">
        <v>7631248</v>
      </c>
      <c r="G1606">
        <v>8127816</v>
      </c>
    </row>
    <row r="1607" spans="1:7" x14ac:dyDescent="0.35">
      <c r="A1607">
        <v>1773511854277</v>
      </c>
      <c r="B1607">
        <f t="shared" si="25"/>
        <v>1669</v>
      </c>
      <c r="C1607">
        <v>1773511854</v>
      </c>
      <c r="D1607">
        <v>25</v>
      </c>
      <c r="E1607">
        <v>496008</v>
      </c>
      <c r="F1607">
        <v>7631808</v>
      </c>
      <c r="G1607">
        <v>8127816</v>
      </c>
    </row>
    <row r="1608" spans="1:7" x14ac:dyDescent="0.35">
      <c r="A1608">
        <v>1773511855299</v>
      </c>
      <c r="B1608">
        <f t="shared" si="25"/>
        <v>1670</v>
      </c>
      <c r="C1608">
        <v>1773511855</v>
      </c>
      <c r="D1608">
        <v>25</v>
      </c>
      <c r="E1608">
        <v>494904</v>
      </c>
      <c r="F1608">
        <v>7632912</v>
      </c>
      <c r="G1608">
        <v>8127816</v>
      </c>
    </row>
    <row r="1609" spans="1:7" x14ac:dyDescent="0.35">
      <c r="A1609">
        <v>1773511856327</v>
      </c>
      <c r="B1609">
        <f t="shared" si="25"/>
        <v>1671</v>
      </c>
      <c r="C1609">
        <v>1773511856</v>
      </c>
      <c r="D1609">
        <v>24</v>
      </c>
      <c r="E1609">
        <v>496612</v>
      </c>
      <c r="F1609">
        <v>7631204</v>
      </c>
      <c r="G1609">
        <v>8127816</v>
      </c>
    </row>
    <row r="1610" spans="1:7" x14ac:dyDescent="0.35">
      <c r="A1610">
        <v>1773511857422</v>
      </c>
      <c r="B1610">
        <f t="shared" si="25"/>
        <v>1672</v>
      </c>
      <c r="C1610">
        <v>1773511857</v>
      </c>
      <c r="D1610">
        <v>25</v>
      </c>
      <c r="E1610">
        <v>498076</v>
      </c>
      <c r="F1610">
        <v>7629740</v>
      </c>
      <c r="G1610">
        <v>8127816</v>
      </c>
    </row>
    <row r="1611" spans="1:7" x14ac:dyDescent="0.35">
      <c r="A1611">
        <v>1773511858448</v>
      </c>
      <c r="B1611">
        <f t="shared" si="25"/>
        <v>1673</v>
      </c>
      <c r="C1611">
        <v>1773511858</v>
      </c>
      <c r="D1611">
        <v>25</v>
      </c>
      <c r="E1611">
        <v>496784</v>
      </c>
      <c r="F1611">
        <v>7631032</v>
      </c>
      <c r="G1611">
        <v>8127816</v>
      </c>
    </row>
    <row r="1612" spans="1:7" x14ac:dyDescent="0.35">
      <c r="A1612">
        <v>1773511859501</v>
      </c>
      <c r="B1612">
        <f t="shared" si="25"/>
        <v>1674</v>
      </c>
      <c r="C1612">
        <v>1773511859</v>
      </c>
      <c r="D1612">
        <v>25</v>
      </c>
      <c r="E1612">
        <v>498448</v>
      </c>
      <c r="F1612">
        <v>7629368</v>
      </c>
      <c r="G1612">
        <v>8127816</v>
      </c>
    </row>
    <row r="1613" spans="1:7" x14ac:dyDescent="0.35">
      <c r="A1613">
        <v>1773511860523</v>
      </c>
      <c r="B1613">
        <f t="shared" si="25"/>
        <v>1675</v>
      </c>
      <c r="C1613">
        <v>1773511860</v>
      </c>
      <c r="D1613">
        <v>25</v>
      </c>
      <c r="E1613">
        <v>497748</v>
      </c>
      <c r="F1613">
        <v>7630068</v>
      </c>
      <c r="G1613">
        <v>8127816</v>
      </c>
    </row>
    <row r="1614" spans="1:7" x14ac:dyDescent="0.35">
      <c r="A1614">
        <v>1773511861552</v>
      </c>
      <c r="B1614">
        <f t="shared" si="25"/>
        <v>1676</v>
      </c>
      <c r="C1614">
        <v>1773511861</v>
      </c>
      <c r="D1614">
        <v>25</v>
      </c>
      <c r="E1614">
        <v>496200</v>
      </c>
      <c r="F1614">
        <v>7631616</v>
      </c>
      <c r="G1614">
        <v>8127816</v>
      </c>
    </row>
    <row r="1615" spans="1:7" x14ac:dyDescent="0.35">
      <c r="A1615">
        <v>1773511862575</v>
      </c>
      <c r="B1615">
        <f t="shared" si="25"/>
        <v>1677</v>
      </c>
      <c r="C1615">
        <v>1773511862</v>
      </c>
      <c r="D1615">
        <v>25</v>
      </c>
      <c r="E1615">
        <v>498244</v>
      </c>
      <c r="F1615">
        <v>7629572</v>
      </c>
      <c r="G1615">
        <v>8127816</v>
      </c>
    </row>
    <row r="1616" spans="1:7" x14ac:dyDescent="0.35">
      <c r="A1616">
        <v>1773511863608</v>
      </c>
      <c r="B1616">
        <f t="shared" si="25"/>
        <v>1678</v>
      </c>
      <c r="C1616">
        <v>1773511863</v>
      </c>
      <c r="D1616">
        <v>25</v>
      </c>
      <c r="E1616">
        <v>496280</v>
      </c>
      <c r="F1616">
        <v>7631536</v>
      </c>
      <c r="G1616">
        <v>8127816</v>
      </c>
    </row>
    <row r="1617" spans="1:7" x14ac:dyDescent="0.35">
      <c r="A1617">
        <v>1773511864628</v>
      </c>
      <c r="B1617">
        <f t="shared" si="25"/>
        <v>1679</v>
      </c>
      <c r="C1617">
        <v>1773511864</v>
      </c>
      <c r="D1617">
        <v>25</v>
      </c>
      <c r="E1617">
        <v>497768</v>
      </c>
      <c r="F1617">
        <v>7630048</v>
      </c>
      <c r="G1617">
        <v>8127816</v>
      </c>
    </row>
    <row r="1618" spans="1:7" x14ac:dyDescent="0.35">
      <c r="A1618">
        <v>1773511865649</v>
      </c>
      <c r="B1618">
        <f t="shared" si="25"/>
        <v>1680</v>
      </c>
      <c r="C1618">
        <v>1773511865</v>
      </c>
      <c r="D1618">
        <v>25</v>
      </c>
      <c r="E1618">
        <v>496700</v>
      </c>
      <c r="F1618">
        <v>7631116</v>
      </c>
      <c r="G1618">
        <v>8127816</v>
      </c>
    </row>
    <row r="1619" spans="1:7" x14ac:dyDescent="0.35">
      <c r="A1619">
        <v>1773511866722</v>
      </c>
      <c r="B1619">
        <f t="shared" si="25"/>
        <v>1681</v>
      </c>
      <c r="C1619">
        <v>1773511866</v>
      </c>
      <c r="D1619">
        <v>25</v>
      </c>
      <c r="E1619">
        <v>497508</v>
      </c>
      <c r="F1619">
        <v>7630308</v>
      </c>
      <c r="G1619">
        <v>8127816</v>
      </c>
    </row>
    <row r="1620" spans="1:7" x14ac:dyDescent="0.35">
      <c r="A1620">
        <v>1773511867822</v>
      </c>
      <c r="B1620">
        <f t="shared" si="25"/>
        <v>1682</v>
      </c>
      <c r="C1620">
        <v>1773511867</v>
      </c>
      <c r="D1620">
        <v>25</v>
      </c>
      <c r="E1620">
        <v>499984</v>
      </c>
      <c r="F1620">
        <v>7627832</v>
      </c>
      <c r="G1620">
        <v>8127816</v>
      </c>
    </row>
    <row r="1621" spans="1:7" x14ac:dyDescent="0.35">
      <c r="A1621">
        <v>1773511868847</v>
      </c>
      <c r="B1621">
        <f t="shared" si="25"/>
        <v>1683</v>
      </c>
      <c r="C1621">
        <v>1773511868</v>
      </c>
      <c r="D1621">
        <v>25</v>
      </c>
      <c r="E1621">
        <v>498864</v>
      </c>
      <c r="F1621">
        <v>7628952</v>
      </c>
      <c r="G1621">
        <v>8127816</v>
      </c>
    </row>
    <row r="1622" spans="1:7" x14ac:dyDescent="0.35">
      <c r="A1622">
        <v>1773511869876</v>
      </c>
      <c r="B1622">
        <f t="shared" si="25"/>
        <v>1684</v>
      </c>
      <c r="C1622">
        <v>1773511869</v>
      </c>
      <c r="D1622">
        <v>25</v>
      </c>
      <c r="E1622">
        <v>500760</v>
      </c>
      <c r="F1622">
        <v>7627056</v>
      </c>
      <c r="G1622">
        <v>8127816</v>
      </c>
    </row>
    <row r="1623" spans="1:7" x14ac:dyDescent="0.35">
      <c r="A1623">
        <v>1773511870897</v>
      </c>
      <c r="B1623">
        <f t="shared" si="25"/>
        <v>1685</v>
      </c>
      <c r="C1623">
        <v>1773511870</v>
      </c>
      <c r="D1623">
        <v>25</v>
      </c>
      <c r="E1623">
        <v>499612</v>
      </c>
      <c r="F1623">
        <v>7628204</v>
      </c>
      <c r="G1623">
        <v>8127816</v>
      </c>
    </row>
    <row r="1624" spans="1:7" x14ac:dyDescent="0.35">
      <c r="A1624">
        <v>1773511871931</v>
      </c>
      <c r="B1624">
        <f t="shared" si="25"/>
        <v>1686</v>
      </c>
      <c r="C1624">
        <v>1773511871</v>
      </c>
      <c r="D1624">
        <v>24</v>
      </c>
      <c r="E1624">
        <v>500948</v>
      </c>
      <c r="F1624">
        <v>7626868</v>
      </c>
      <c r="G1624">
        <v>8127816</v>
      </c>
    </row>
    <row r="1625" spans="1:7" x14ac:dyDescent="0.35">
      <c r="A1625">
        <v>1773511872957</v>
      </c>
      <c r="B1625">
        <f t="shared" si="25"/>
        <v>1687</v>
      </c>
      <c r="C1625">
        <v>1773511872</v>
      </c>
      <c r="D1625">
        <v>25</v>
      </c>
      <c r="E1625">
        <v>499524</v>
      </c>
      <c r="F1625">
        <v>7628292</v>
      </c>
      <c r="G1625">
        <v>8127816</v>
      </c>
    </row>
    <row r="1626" spans="1:7" x14ac:dyDescent="0.35">
      <c r="A1626">
        <v>1773511873981</v>
      </c>
      <c r="B1626">
        <f t="shared" si="25"/>
        <v>1689</v>
      </c>
      <c r="C1626">
        <v>1773511873</v>
      </c>
      <c r="D1626">
        <v>25</v>
      </c>
      <c r="E1626">
        <v>501316</v>
      </c>
      <c r="F1626">
        <v>7626500</v>
      </c>
      <c r="G1626">
        <v>8127816</v>
      </c>
    </row>
    <row r="1627" spans="1:7" x14ac:dyDescent="0.35">
      <c r="A1627">
        <v>1773511875006</v>
      </c>
      <c r="B1627">
        <f t="shared" si="25"/>
        <v>1690</v>
      </c>
      <c r="C1627">
        <v>1773511875</v>
      </c>
      <c r="D1627">
        <v>24</v>
      </c>
      <c r="E1627">
        <v>499800</v>
      </c>
      <c r="F1627">
        <v>7628016</v>
      </c>
      <c r="G1627">
        <v>8127816</v>
      </c>
    </row>
    <row r="1628" spans="1:7" x14ac:dyDescent="0.35">
      <c r="A1628">
        <v>1773511876048</v>
      </c>
      <c r="B1628">
        <f t="shared" si="25"/>
        <v>1691</v>
      </c>
      <c r="C1628">
        <v>1773511876</v>
      </c>
      <c r="D1628">
        <v>25</v>
      </c>
      <c r="E1628">
        <v>499380</v>
      </c>
      <c r="F1628">
        <v>7628436</v>
      </c>
      <c r="G1628">
        <v>8127816</v>
      </c>
    </row>
    <row r="1629" spans="1:7" x14ac:dyDescent="0.35">
      <c r="A1629">
        <v>1773511877076</v>
      </c>
      <c r="B1629">
        <f t="shared" si="25"/>
        <v>1692</v>
      </c>
      <c r="C1629">
        <v>1773511877</v>
      </c>
      <c r="D1629">
        <v>25</v>
      </c>
      <c r="E1629">
        <v>501336</v>
      </c>
      <c r="F1629">
        <v>7626480</v>
      </c>
      <c r="G1629">
        <v>8127816</v>
      </c>
    </row>
    <row r="1630" spans="1:7" x14ac:dyDescent="0.35">
      <c r="A1630">
        <v>1773511878101</v>
      </c>
      <c r="B1630">
        <f t="shared" si="25"/>
        <v>1693</v>
      </c>
      <c r="C1630">
        <v>1773511878</v>
      </c>
      <c r="D1630">
        <v>25</v>
      </c>
      <c r="E1630">
        <v>489728</v>
      </c>
      <c r="F1630">
        <v>7638088</v>
      </c>
      <c r="G1630">
        <v>8127816</v>
      </c>
    </row>
    <row r="1631" spans="1:7" x14ac:dyDescent="0.35">
      <c r="A1631">
        <v>1773511879133</v>
      </c>
      <c r="B1631">
        <f t="shared" si="25"/>
        <v>1694</v>
      </c>
      <c r="C1631">
        <v>1773511879</v>
      </c>
      <c r="D1631">
        <v>25</v>
      </c>
      <c r="E1631">
        <v>501460</v>
      </c>
      <c r="F1631">
        <v>7626356</v>
      </c>
      <c r="G1631">
        <v>8127816</v>
      </c>
    </row>
    <row r="1632" spans="1:7" x14ac:dyDescent="0.35">
      <c r="A1632">
        <v>1773511880174</v>
      </c>
      <c r="B1632">
        <f t="shared" si="25"/>
        <v>1695</v>
      </c>
      <c r="C1632">
        <v>1773511880</v>
      </c>
      <c r="D1632">
        <v>24</v>
      </c>
      <c r="E1632">
        <v>490088</v>
      </c>
      <c r="F1632">
        <v>7637728</v>
      </c>
      <c r="G1632">
        <v>8127816</v>
      </c>
    </row>
    <row r="1633" spans="1:7" x14ac:dyDescent="0.35">
      <c r="A1633">
        <v>1773511881209</v>
      </c>
      <c r="B1633">
        <f t="shared" si="25"/>
        <v>1696</v>
      </c>
      <c r="C1633">
        <v>1773511881</v>
      </c>
      <c r="D1633">
        <v>26</v>
      </c>
      <c r="E1633">
        <v>501424</v>
      </c>
      <c r="F1633">
        <v>7626392</v>
      </c>
      <c r="G1633">
        <v>8127816</v>
      </c>
    </row>
    <row r="1634" spans="1:7" x14ac:dyDescent="0.35">
      <c r="A1634">
        <v>1773511882284</v>
      </c>
      <c r="B1634">
        <f t="shared" si="25"/>
        <v>1697</v>
      </c>
      <c r="C1634">
        <v>1773511882</v>
      </c>
      <c r="D1634">
        <v>25</v>
      </c>
      <c r="E1634">
        <v>489904</v>
      </c>
      <c r="F1634">
        <v>7637912</v>
      </c>
      <c r="G1634">
        <v>8127816</v>
      </c>
    </row>
    <row r="1635" spans="1:7" x14ac:dyDescent="0.35">
      <c r="A1635">
        <v>1773511883395</v>
      </c>
      <c r="B1635">
        <f t="shared" si="25"/>
        <v>1698</v>
      </c>
      <c r="C1635">
        <v>1773511883</v>
      </c>
      <c r="D1635">
        <v>25</v>
      </c>
      <c r="E1635">
        <v>491444</v>
      </c>
      <c r="F1635">
        <v>7636372</v>
      </c>
      <c r="G1635">
        <v>8127816</v>
      </c>
    </row>
    <row r="1636" spans="1:7" x14ac:dyDescent="0.35">
      <c r="A1636">
        <v>1773511884447</v>
      </c>
      <c r="B1636">
        <f t="shared" si="25"/>
        <v>1699</v>
      </c>
      <c r="C1636">
        <v>1773511884</v>
      </c>
      <c r="D1636">
        <v>25</v>
      </c>
      <c r="E1636">
        <v>492312</v>
      </c>
      <c r="F1636">
        <v>7635504</v>
      </c>
      <c r="G1636">
        <v>8127816</v>
      </c>
    </row>
    <row r="1637" spans="1:7" x14ac:dyDescent="0.35">
      <c r="A1637">
        <v>1773511885468</v>
      </c>
      <c r="B1637">
        <f t="shared" si="25"/>
        <v>1700</v>
      </c>
      <c r="C1637">
        <v>1773511885</v>
      </c>
      <c r="D1637">
        <v>25</v>
      </c>
      <c r="E1637">
        <v>492888</v>
      </c>
      <c r="F1637">
        <v>7634928</v>
      </c>
      <c r="G1637">
        <v>8127816</v>
      </c>
    </row>
    <row r="1638" spans="1:7" x14ac:dyDescent="0.35">
      <c r="A1638">
        <v>1773511886499</v>
      </c>
      <c r="B1638">
        <f t="shared" si="25"/>
        <v>1701</v>
      </c>
      <c r="C1638">
        <v>1773511886</v>
      </c>
      <c r="D1638">
        <v>25</v>
      </c>
      <c r="E1638">
        <v>491464</v>
      </c>
      <c r="F1638">
        <v>7636352</v>
      </c>
      <c r="G1638">
        <v>8127816</v>
      </c>
    </row>
    <row r="1639" spans="1:7" x14ac:dyDescent="0.35">
      <c r="A1639">
        <v>1773511887519</v>
      </c>
      <c r="B1639">
        <f t="shared" si="25"/>
        <v>1702</v>
      </c>
      <c r="C1639">
        <v>1773511887</v>
      </c>
      <c r="D1639">
        <v>25</v>
      </c>
      <c r="E1639">
        <v>504620</v>
      </c>
      <c r="F1639">
        <v>7623196</v>
      </c>
      <c r="G1639">
        <v>8127816</v>
      </c>
    </row>
    <row r="1640" spans="1:7" x14ac:dyDescent="0.35">
      <c r="A1640">
        <v>1773511888626</v>
      </c>
      <c r="B1640">
        <f t="shared" si="25"/>
        <v>1703</v>
      </c>
      <c r="C1640">
        <v>1773511888</v>
      </c>
      <c r="D1640">
        <v>25</v>
      </c>
      <c r="E1640">
        <v>494752</v>
      </c>
      <c r="F1640">
        <v>7633064</v>
      </c>
      <c r="G1640">
        <v>8127816</v>
      </c>
    </row>
    <row r="1641" spans="1:7" x14ac:dyDescent="0.35">
      <c r="A1641">
        <v>1773511889660</v>
      </c>
      <c r="B1641">
        <f t="shared" si="25"/>
        <v>1704</v>
      </c>
      <c r="C1641">
        <v>1773511889</v>
      </c>
      <c r="D1641">
        <v>26</v>
      </c>
      <c r="E1641">
        <v>494144</v>
      </c>
      <c r="F1641">
        <v>7633672</v>
      </c>
      <c r="G1641">
        <v>8127816</v>
      </c>
    </row>
    <row r="1642" spans="1:7" x14ac:dyDescent="0.35">
      <c r="A1642">
        <v>1773511890686</v>
      </c>
      <c r="B1642">
        <f t="shared" si="25"/>
        <v>1705</v>
      </c>
      <c r="C1642">
        <v>1773511890</v>
      </c>
      <c r="D1642">
        <v>27</v>
      </c>
      <c r="E1642">
        <v>494396</v>
      </c>
      <c r="F1642">
        <v>7633420</v>
      </c>
      <c r="G1642">
        <v>8127816</v>
      </c>
    </row>
    <row r="1643" spans="1:7" x14ac:dyDescent="0.35">
      <c r="A1643">
        <v>1773511891734</v>
      </c>
      <c r="B1643">
        <f t="shared" si="25"/>
        <v>1706</v>
      </c>
      <c r="C1643">
        <v>1773511891</v>
      </c>
      <c r="D1643">
        <v>27</v>
      </c>
      <c r="E1643">
        <v>494892</v>
      </c>
      <c r="F1643">
        <v>7632924</v>
      </c>
      <c r="G1643">
        <v>8127816</v>
      </c>
    </row>
    <row r="1644" spans="1:7" x14ac:dyDescent="0.35">
      <c r="A1644">
        <v>1773511892771</v>
      </c>
      <c r="B1644">
        <f t="shared" si="25"/>
        <v>1707</v>
      </c>
      <c r="C1644">
        <v>1773511892</v>
      </c>
      <c r="D1644">
        <v>25</v>
      </c>
      <c r="E1644">
        <v>495452</v>
      </c>
      <c r="F1644">
        <v>7632364</v>
      </c>
      <c r="G1644">
        <v>8127816</v>
      </c>
    </row>
    <row r="1645" spans="1:7" x14ac:dyDescent="0.35">
      <c r="A1645">
        <v>1773511893818</v>
      </c>
      <c r="B1645">
        <f t="shared" si="25"/>
        <v>1708</v>
      </c>
      <c r="C1645">
        <v>1773511893</v>
      </c>
      <c r="D1645">
        <v>25</v>
      </c>
      <c r="E1645">
        <v>495932</v>
      </c>
      <c r="F1645">
        <v>7631884</v>
      </c>
      <c r="G1645">
        <v>8127816</v>
      </c>
    </row>
    <row r="1646" spans="1:7" x14ac:dyDescent="0.35">
      <c r="A1646">
        <v>1773511894861</v>
      </c>
      <c r="B1646">
        <f t="shared" si="25"/>
        <v>1709</v>
      </c>
      <c r="C1646">
        <v>1773511894</v>
      </c>
      <c r="D1646">
        <v>25</v>
      </c>
      <c r="E1646">
        <v>495712</v>
      </c>
      <c r="F1646">
        <v>7632104</v>
      </c>
      <c r="G1646">
        <v>8127816</v>
      </c>
    </row>
    <row r="1647" spans="1:7" x14ac:dyDescent="0.35">
      <c r="A1647">
        <v>1773511895888</v>
      </c>
      <c r="B1647">
        <f t="shared" si="25"/>
        <v>1710</v>
      </c>
      <c r="C1647">
        <v>1773511895</v>
      </c>
      <c r="D1647">
        <v>26</v>
      </c>
      <c r="E1647">
        <v>495828</v>
      </c>
      <c r="F1647">
        <v>7631988</v>
      </c>
      <c r="G1647">
        <v>8127816</v>
      </c>
    </row>
    <row r="1648" spans="1:7" x14ac:dyDescent="0.35">
      <c r="A1648">
        <v>1773511896910</v>
      </c>
      <c r="B1648">
        <f t="shared" si="25"/>
        <v>1711</v>
      </c>
      <c r="C1648">
        <v>1773511896</v>
      </c>
      <c r="D1648">
        <v>24</v>
      </c>
      <c r="E1648">
        <v>496424</v>
      </c>
      <c r="F1648">
        <v>7631392</v>
      </c>
      <c r="G1648">
        <v>8127816</v>
      </c>
    </row>
    <row r="1649" spans="1:7" x14ac:dyDescent="0.35">
      <c r="A1649">
        <v>1773511897997</v>
      </c>
      <c r="B1649">
        <f t="shared" si="25"/>
        <v>1713</v>
      </c>
      <c r="C1649">
        <v>1773511897</v>
      </c>
      <c r="D1649">
        <v>26</v>
      </c>
      <c r="E1649">
        <v>495904</v>
      </c>
      <c r="F1649">
        <v>7631912</v>
      </c>
      <c r="G1649">
        <v>8127816</v>
      </c>
    </row>
    <row r="1650" spans="1:7" x14ac:dyDescent="0.35">
      <c r="A1650">
        <v>1773511899019</v>
      </c>
      <c r="B1650">
        <f t="shared" si="25"/>
        <v>1714</v>
      </c>
      <c r="C1650">
        <v>1773511899</v>
      </c>
      <c r="D1650">
        <v>25</v>
      </c>
      <c r="E1650">
        <v>496136</v>
      </c>
      <c r="F1650">
        <v>7631680</v>
      </c>
      <c r="G1650">
        <v>8127816</v>
      </c>
    </row>
    <row r="1651" spans="1:7" x14ac:dyDescent="0.35">
      <c r="A1651">
        <v>1773511900054</v>
      </c>
      <c r="B1651">
        <f t="shared" si="25"/>
        <v>1715</v>
      </c>
      <c r="C1651">
        <v>1773511900</v>
      </c>
      <c r="D1651">
        <v>25</v>
      </c>
      <c r="E1651">
        <v>495840</v>
      </c>
      <c r="F1651">
        <v>7631976</v>
      </c>
      <c r="G1651">
        <v>8127816</v>
      </c>
    </row>
    <row r="1652" spans="1:7" x14ac:dyDescent="0.35">
      <c r="A1652">
        <v>1773511901086</v>
      </c>
      <c r="B1652">
        <f t="shared" si="25"/>
        <v>1716</v>
      </c>
      <c r="C1652">
        <v>1773511901</v>
      </c>
      <c r="D1652">
        <v>25</v>
      </c>
      <c r="E1652">
        <v>495664</v>
      </c>
      <c r="F1652">
        <v>7632152</v>
      </c>
      <c r="G1652">
        <v>8127816</v>
      </c>
    </row>
    <row r="1653" spans="1:7" x14ac:dyDescent="0.35">
      <c r="A1653">
        <v>1773511902112</v>
      </c>
      <c r="B1653">
        <f t="shared" si="25"/>
        <v>1717</v>
      </c>
      <c r="C1653">
        <v>1773511902</v>
      </c>
      <c r="D1653">
        <v>26</v>
      </c>
      <c r="E1653">
        <v>496196</v>
      </c>
      <c r="F1653">
        <v>7631620</v>
      </c>
      <c r="G1653">
        <v>8127816</v>
      </c>
    </row>
    <row r="1654" spans="1:7" x14ac:dyDescent="0.35">
      <c r="A1654">
        <v>1773511903170</v>
      </c>
      <c r="B1654">
        <f t="shared" si="25"/>
        <v>1718</v>
      </c>
      <c r="C1654">
        <v>1773511903</v>
      </c>
      <c r="D1654">
        <v>25</v>
      </c>
      <c r="E1654">
        <v>496756</v>
      </c>
      <c r="F1654">
        <v>7631060</v>
      </c>
      <c r="G1654">
        <v>8127816</v>
      </c>
    </row>
    <row r="1655" spans="1:7" x14ac:dyDescent="0.35">
      <c r="A1655">
        <v>1773511904226</v>
      </c>
      <c r="B1655">
        <f t="shared" si="25"/>
        <v>1719</v>
      </c>
      <c r="C1655">
        <v>1773511904</v>
      </c>
      <c r="D1655">
        <v>25</v>
      </c>
      <c r="E1655">
        <v>495908</v>
      </c>
      <c r="F1655">
        <v>7631908</v>
      </c>
      <c r="G1655">
        <v>8127816</v>
      </c>
    </row>
    <row r="1656" spans="1:7" x14ac:dyDescent="0.35">
      <c r="A1656">
        <v>1773511905363</v>
      </c>
      <c r="B1656">
        <f t="shared" si="25"/>
        <v>1720</v>
      </c>
      <c r="C1656">
        <v>1773511905</v>
      </c>
      <c r="D1656">
        <v>25</v>
      </c>
      <c r="E1656">
        <v>496336</v>
      </c>
      <c r="F1656">
        <v>7631480</v>
      </c>
      <c r="G1656">
        <v>8127816</v>
      </c>
    </row>
    <row r="1657" spans="1:7" x14ac:dyDescent="0.35">
      <c r="A1657">
        <v>1773511906385</v>
      </c>
      <c r="B1657">
        <f t="shared" si="25"/>
        <v>1721</v>
      </c>
      <c r="C1657">
        <v>1773511906</v>
      </c>
      <c r="D1657">
        <v>25</v>
      </c>
      <c r="E1657">
        <v>496260</v>
      </c>
      <c r="F1657">
        <v>7631556</v>
      </c>
      <c r="G1657">
        <v>8127816</v>
      </c>
    </row>
    <row r="1658" spans="1:7" x14ac:dyDescent="0.35">
      <c r="A1658">
        <v>1773511907405</v>
      </c>
      <c r="B1658">
        <f t="shared" si="25"/>
        <v>1722</v>
      </c>
      <c r="C1658">
        <v>1773511907</v>
      </c>
      <c r="D1658">
        <v>25</v>
      </c>
      <c r="E1658">
        <v>496408</v>
      </c>
      <c r="F1658">
        <v>7631408</v>
      </c>
      <c r="G1658">
        <v>8127816</v>
      </c>
    </row>
    <row r="1659" spans="1:7" x14ac:dyDescent="0.35">
      <c r="A1659">
        <v>1773511908439</v>
      </c>
      <c r="B1659">
        <f t="shared" si="25"/>
        <v>1723</v>
      </c>
      <c r="C1659">
        <v>1773511908</v>
      </c>
      <c r="D1659">
        <v>25</v>
      </c>
      <c r="E1659">
        <v>496840</v>
      </c>
      <c r="F1659">
        <v>7630976</v>
      </c>
      <c r="G1659">
        <v>8127816</v>
      </c>
    </row>
    <row r="1660" spans="1:7" x14ac:dyDescent="0.35">
      <c r="A1660">
        <v>1773511909476</v>
      </c>
      <c r="B1660">
        <f t="shared" si="25"/>
        <v>1724</v>
      </c>
      <c r="C1660">
        <v>1773511909</v>
      </c>
      <c r="D1660">
        <v>28</v>
      </c>
      <c r="E1660">
        <v>496608</v>
      </c>
      <c r="F1660">
        <v>7631208</v>
      </c>
      <c r="G1660">
        <v>8127816</v>
      </c>
    </row>
    <row r="1661" spans="1:7" x14ac:dyDescent="0.35">
      <c r="A1661">
        <v>1773511910497</v>
      </c>
      <c r="B1661">
        <f t="shared" si="25"/>
        <v>-1773510186</v>
      </c>
      <c r="C1661">
        <v>1773511910</v>
      </c>
      <c r="D1661">
        <v>25</v>
      </c>
      <c r="E1661">
        <v>496940</v>
      </c>
      <c r="F1661">
        <v>7630876</v>
      </c>
      <c r="G1661">
        <v>8127816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F718-B67E-4A5E-8009-DFE55ECD34EF}">
  <dimension ref="A1:I1683"/>
  <sheetViews>
    <sheetView topLeftCell="A1545" workbookViewId="0">
      <selection activeCell="A1666" sqref="A1:I1666"/>
    </sheetView>
  </sheetViews>
  <sheetFormatPr defaultRowHeight="14.5" x14ac:dyDescent="0.35"/>
  <cols>
    <col min="1" max="1" width="11.36328125" customWidth="1"/>
    <col min="2" max="2" width="11.7265625" customWidth="1"/>
    <col min="3" max="3" width="13.54296875" customWidth="1"/>
    <col min="4" max="4" width="14.7265625" customWidth="1"/>
    <col min="5" max="5" width="13.453125" customWidth="1"/>
    <col min="6" max="6" width="14.90625" customWidth="1"/>
    <col min="7" max="7" width="14.36328125" customWidth="1"/>
    <col min="8" max="8" width="16.6328125" customWidth="1"/>
    <col min="9" max="9" width="16.36328125" customWidth="1"/>
  </cols>
  <sheetData>
    <row r="1" spans="1:9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>
        <v>1</v>
      </c>
      <c r="B2">
        <v>1</v>
      </c>
      <c r="C2">
        <v>1</v>
      </c>
      <c r="D2">
        <v>0</v>
      </c>
      <c r="E2">
        <v>0</v>
      </c>
      <c r="F2">
        <v>24</v>
      </c>
      <c r="G2">
        <v>25</v>
      </c>
      <c r="H2">
        <v>0</v>
      </c>
      <c r="I2">
        <v>0</v>
      </c>
    </row>
    <row r="3" spans="1:9" x14ac:dyDescent="0.35">
      <c r="A3">
        <v>2</v>
      </c>
      <c r="B3">
        <v>0</v>
      </c>
      <c r="C3">
        <v>25</v>
      </c>
      <c r="D3">
        <v>24</v>
      </c>
      <c r="E3">
        <v>25</v>
      </c>
      <c r="F3">
        <v>24</v>
      </c>
      <c r="G3">
        <v>24</v>
      </c>
      <c r="H3">
        <v>20</v>
      </c>
      <c r="I3">
        <v>22</v>
      </c>
    </row>
    <row r="4" spans="1:9" x14ac:dyDescent="0.35">
      <c r="A4">
        <v>3</v>
      </c>
      <c r="B4">
        <v>25</v>
      </c>
      <c r="C4">
        <v>25</v>
      </c>
      <c r="D4">
        <v>25</v>
      </c>
      <c r="E4">
        <v>24</v>
      </c>
      <c r="F4">
        <v>24</v>
      </c>
      <c r="G4">
        <v>25</v>
      </c>
      <c r="H4">
        <v>25</v>
      </c>
      <c r="I4">
        <v>25</v>
      </c>
    </row>
    <row r="5" spans="1:9" x14ac:dyDescent="0.35">
      <c r="A5">
        <v>4</v>
      </c>
      <c r="B5">
        <v>26</v>
      </c>
      <c r="C5">
        <v>26</v>
      </c>
      <c r="D5">
        <v>24</v>
      </c>
      <c r="E5">
        <v>25</v>
      </c>
      <c r="F5">
        <v>25</v>
      </c>
      <c r="G5">
        <v>25</v>
      </c>
      <c r="H5">
        <v>21</v>
      </c>
      <c r="I5">
        <v>18</v>
      </c>
    </row>
    <row r="6" spans="1:9" x14ac:dyDescent="0.35">
      <c r="A6">
        <v>5</v>
      </c>
      <c r="B6">
        <v>26</v>
      </c>
      <c r="C6">
        <v>25</v>
      </c>
      <c r="D6">
        <v>27</v>
      </c>
      <c r="E6">
        <v>25</v>
      </c>
      <c r="F6">
        <v>26</v>
      </c>
      <c r="G6">
        <v>25</v>
      </c>
      <c r="H6">
        <v>26</v>
      </c>
      <c r="I6">
        <v>28</v>
      </c>
    </row>
    <row r="7" spans="1:9" x14ac:dyDescent="0.35">
      <c r="A7">
        <v>6</v>
      </c>
      <c r="B7">
        <v>26</v>
      </c>
      <c r="C7">
        <v>27</v>
      </c>
      <c r="D7">
        <v>25</v>
      </c>
      <c r="E7">
        <v>25</v>
      </c>
      <c r="F7">
        <v>25</v>
      </c>
      <c r="G7">
        <v>25</v>
      </c>
      <c r="H7">
        <v>25</v>
      </c>
      <c r="I7">
        <v>26</v>
      </c>
    </row>
    <row r="8" spans="1:9" x14ac:dyDescent="0.35">
      <c r="A8">
        <v>7</v>
      </c>
      <c r="B8">
        <v>25</v>
      </c>
      <c r="C8">
        <v>27</v>
      </c>
      <c r="D8">
        <v>24</v>
      </c>
      <c r="E8">
        <v>5</v>
      </c>
      <c r="F8">
        <v>27</v>
      </c>
      <c r="G8">
        <v>25</v>
      </c>
      <c r="H8">
        <v>26</v>
      </c>
      <c r="I8">
        <v>26</v>
      </c>
    </row>
    <row r="9" spans="1:9" x14ac:dyDescent="0.35">
      <c r="A9">
        <v>8</v>
      </c>
      <c r="B9">
        <v>28</v>
      </c>
      <c r="C9">
        <v>26</v>
      </c>
      <c r="D9">
        <v>27</v>
      </c>
      <c r="E9">
        <v>25</v>
      </c>
      <c r="F9">
        <v>26</v>
      </c>
      <c r="G9">
        <v>25</v>
      </c>
      <c r="H9">
        <v>27</v>
      </c>
      <c r="I9">
        <v>25</v>
      </c>
    </row>
    <row r="10" spans="1:9" x14ac:dyDescent="0.35">
      <c r="A10">
        <v>9</v>
      </c>
      <c r="B10">
        <v>26</v>
      </c>
      <c r="C10">
        <v>27</v>
      </c>
      <c r="D10">
        <v>25</v>
      </c>
      <c r="E10">
        <v>25</v>
      </c>
      <c r="F10">
        <v>27</v>
      </c>
      <c r="G10">
        <v>25</v>
      </c>
      <c r="H10">
        <v>25</v>
      </c>
      <c r="I10">
        <v>25</v>
      </c>
    </row>
    <row r="11" spans="1:9" x14ac:dyDescent="0.35">
      <c r="A11">
        <v>10</v>
      </c>
      <c r="B11">
        <v>26</v>
      </c>
      <c r="C11">
        <v>27</v>
      </c>
      <c r="D11">
        <v>25</v>
      </c>
      <c r="E11">
        <v>25</v>
      </c>
      <c r="F11">
        <v>25</v>
      </c>
      <c r="G11">
        <v>26</v>
      </c>
      <c r="H11">
        <v>25</v>
      </c>
      <c r="I11">
        <v>26</v>
      </c>
    </row>
    <row r="12" spans="1:9" x14ac:dyDescent="0.35">
      <c r="A12">
        <v>11</v>
      </c>
      <c r="B12">
        <v>30</v>
      </c>
      <c r="C12">
        <v>26</v>
      </c>
      <c r="D12">
        <v>25</v>
      </c>
      <c r="E12">
        <v>25</v>
      </c>
      <c r="F12">
        <v>24</v>
      </c>
      <c r="G12">
        <v>26</v>
      </c>
      <c r="H12">
        <v>26</v>
      </c>
      <c r="I12">
        <v>26</v>
      </c>
    </row>
    <row r="13" spans="1:9" x14ac:dyDescent="0.35">
      <c r="A13">
        <v>13</v>
      </c>
      <c r="B13">
        <v>27</v>
      </c>
      <c r="C13">
        <v>25</v>
      </c>
      <c r="D13">
        <v>25</v>
      </c>
      <c r="E13">
        <v>25</v>
      </c>
      <c r="F13">
        <v>25</v>
      </c>
      <c r="G13">
        <v>25</v>
      </c>
      <c r="H13">
        <v>27</v>
      </c>
      <c r="I13">
        <v>25</v>
      </c>
    </row>
    <row r="14" spans="1:9" x14ac:dyDescent="0.35">
      <c r="A14">
        <v>14</v>
      </c>
      <c r="B14">
        <v>25</v>
      </c>
      <c r="C14">
        <v>27</v>
      </c>
      <c r="D14">
        <v>25</v>
      </c>
      <c r="E14">
        <v>25</v>
      </c>
      <c r="F14">
        <v>25</v>
      </c>
      <c r="G14">
        <v>26</v>
      </c>
      <c r="H14">
        <v>25</v>
      </c>
      <c r="I14">
        <v>26</v>
      </c>
    </row>
    <row r="15" spans="1:9" x14ac:dyDescent="0.35">
      <c r="A15">
        <v>15</v>
      </c>
      <c r="B15">
        <v>25</v>
      </c>
      <c r="C15">
        <v>27</v>
      </c>
      <c r="D15">
        <v>25</v>
      </c>
      <c r="E15">
        <v>25</v>
      </c>
      <c r="F15">
        <v>28</v>
      </c>
      <c r="G15">
        <v>26</v>
      </c>
      <c r="H15">
        <v>26</v>
      </c>
      <c r="I15">
        <v>25</v>
      </c>
    </row>
    <row r="16" spans="1:9" x14ac:dyDescent="0.35">
      <c r="A16">
        <v>16</v>
      </c>
      <c r="B16">
        <v>25</v>
      </c>
      <c r="C16">
        <v>25</v>
      </c>
      <c r="D16">
        <v>25</v>
      </c>
      <c r="E16">
        <v>25</v>
      </c>
      <c r="F16">
        <v>32</v>
      </c>
      <c r="G16">
        <v>26</v>
      </c>
      <c r="H16">
        <v>27</v>
      </c>
      <c r="I16">
        <v>26</v>
      </c>
    </row>
    <row r="17" spans="1:9" x14ac:dyDescent="0.35">
      <c r="A17">
        <v>17</v>
      </c>
      <c r="B17">
        <v>25</v>
      </c>
      <c r="C17">
        <v>25</v>
      </c>
      <c r="D17">
        <v>26</v>
      </c>
      <c r="E17">
        <v>25</v>
      </c>
      <c r="F17">
        <v>25</v>
      </c>
      <c r="G17">
        <v>26</v>
      </c>
      <c r="H17">
        <v>27</v>
      </c>
      <c r="I17">
        <v>26</v>
      </c>
    </row>
    <row r="18" spans="1:9" x14ac:dyDescent="0.35">
      <c r="A18">
        <v>18</v>
      </c>
      <c r="B18">
        <v>26</v>
      </c>
      <c r="C18">
        <v>25</v>
      </c>
      <c r="D18">
        <v>25</v>
      </c>
      <c r="E18">
        <v>26</v>
      </c>
      <c r="F18">
        <v>25</v>
      </c>
      <c r="G18">
        <v>26</v>
      </c>
      <c r="H18">
        <v>26</v>
      </c>
      <c r="I18">
        <v>27</v>
      </c>
    </row>
    <row r="19" spans="1:9" x14ac:dyDescent="0.35">
      <c r="A19">
        <v>19</v>
      </c>
      <c r="B19">
        <v>26</v>
      </c>
      <c r="C19">
        <v>26</v>
      </c>
      <c r="D19">
        <v>25</v>
      </c>
      <c r="E19">
        <v>26</v>
      </c>
      <c r="F19">
        <v>26</v>
      </c>
      <c r="G19">
        <v>26</v>
      </c>
      <c r="H19">
        <v>26</v>
      </c>
      <c r="I19">
        <v>27</v>
      </c>
    </row>
    <row r="20" spans="1:9" x14ac:dyDescent="0.35">
      <c r="A20">
        <v>20</v>
      </c>
      <c r="B20">
        <v>27</v>
      </c>
      <c r="C20">
        <v>25</v>
      </c>
      <c r="D20">
        <v>25</v>
      </c>
      <c r="E20">
        <v>25</v>
      </c>
      <c r="F20">
        <v>26</v>
      </c>
      <c r="G20">
        <v>25</v>
      </c>
      <c r="H20">
        <v>28</v>
      </c>
      <c r="I20">
        <v>25</v>
      </c>
    </row>
    <row r="21" spans="1:9" x14ac:dyDescent="0.35">
      <c r="A21">
        <v>21</v>
      </c>
      <c r="B21">
        <v>27</v>
      </c>
      <c r="C21">
        <v>26</v>
      </c>
      <c r="D21">
        <v>26</v>
      </c>
      <c r="E21">
        <v>25</v>
      </c>
      <c r="F21">
        <v>27</v>
      </c>
      <c r="G21">
        <v>27</v>
      </c>
      <c r="H21">
        <v>26</v>
      </c>
      <c r="I21">
        <v>26</v>
      </c>
    </row>
    <row r="22" spans="1:9" x14ac:dyDescent="0.35">
      <c r="A22">
        <v>22</v>
      </c>
      <c r="B22">
        <v>27</v>
      </c>
      <c r="C22">
        <v>25</v>
      </c>
      <c r="D22">
        <v>25</v>
      </c>
      <c r="E22">
        <v>27</v>
      </c>
      <c r="F22">
        <v>25</v>
      </c>
      <c r="G22">
        <v>25</v>
      </c>
      <c r="H22">
        <v>26</v>
      </c>
      <c r="I22">
        <v>25</v>
      </c>
    </row>
    <row r="23" spans="1:9" x14ac:dyDescent="0.35">
      <c r="A23">
        <v>23</v>
      </c>
      <c r="B23">
        <v>24</v>
      </c>
      <c r="C23">
        <v>26</v>
      </c>
      <c r="D23">
        <v>24</v>
      </c>
      <c r="E23">
        <v>25</v>
      </c>
      <c r="F23">
        <v>26</v>
      </c>
      <c r="G23">
        <v>25</v>
      </c>
      <c r="H23">
        <v>27</v>
      </c>
      <c r="I23">
        <v>26</v>
      </c>
    </row>
    <row r="24" spans="1:9" x14ac:dyDescent="0.35">
      <c r="A24">
        <v>24</v>
      </c>
      <c r="B24">
        <v>25</v>
      </c>
      <c r="C24">
        <v>25</v>
      </c>
      <c r="D24">
        <v>26</v>
      </c>
      <c r="E24">
        <v>25</v>
      </c>
      <c r="F24">
        <v>25</v>
      </c>
      <c r="G24">
        <v>25</v>
      </c>
      <c r="H24">
        <v>26</v>
      </c>
      <c r="I24">
        <v>26</v>
      </c>
    </row>
    <row r="25" spans="1:9" x14ac:dyDescent="0.35">
      <c r="A25">
        <v>25</v>
      </c>
      <c r="B25">
        <v>27</v>
      </c>
      <c r="C25">
        <v>25</v>
      </c>
      <c r="D25">
        <v>27</v>
      </c>
      <c r="E25">
        <v>25</v>
      </c>
      <c r="F25">
        <v>26</v>
      </c>
      <c r="G25">
        <v>25</v>
      </c>
      <c r="H25">
        <v>24</v>
      </c>
      <c r="I25">
        <v>25</v>
      </c>
    </row>
    <row r="26" spans="1:9" x14ac:dyDescent="0.35">
      <c r="A26">
        <v>26</v>
      </c>
      <c r="B26">
        <v>25</v>
      </c>
      <c r="C26">
        <v>26</v>
      </c>
      <c r="D26">
        <v>25</v>
      </c>
      <c r="E26">
        <v>25</v>
      </c>
      <c r="F26">
        <v>27</v>
      </c>
      <c r="G26">
        <v>26</v>
      </c>
      <c r="H26">
        <v>25</v>
      </c>
      <c r="I26">
        <v>27</v>
      </c>
    </row>
    <row r="27" spans="1:9" x14ac:dyDescent="0.35">
      <c r="A27">
        <v>27</v>
      </c>
      <c r="B27">
        <v>25</v>
      </c>
      <c r="C27">
        <v>26</v>
      </c>
      <c r="D27">
        <v>25</v>
      </c>
      <c r="E27">
        <v>25</v>
      </c>
      <c r="F27">
        <v>25</v>
      </c>
      <c r="G27">
        <v>25</v>
      </c>
      <c r="H27">
        <v>25</v>
      </c>
      <c r="I27">
        <v>25</v>
      </c>
    </row>
    <row r="28" spans="1:9" x14ac:dyDescent="0.35">
      <c r="A28">
        <v>28</v>
      </c>
      <c r="B28">
        <v>32</v>
      </c>
      <c r="C28">
        <v>26</v>
      </c>
      <c r="D28">
        <v>25</v>
      </c>
      <c r="E28">
        <v>27</v>
      </c>
      <c r="F28">
        <v>26</v>
      </c>
      <c r="G28">
        <v>28</v>
      </c>
      <c r="H28">
        <v>26</v>
      </c>
      <c r="I28">
        <v>25</v>
      </c>
    </row>
    <row r="29" spans="1:9" x14ac:dyDescent="0.35">
      <c r="A29">
        <v>29</v>
      </c>
      <c r="B29">
        <v>25</v>
      </c>
      <c r="C29">
        <v>25</v>
      </c>
      <c r="D29">
        <v>25</v>
      </c>
      <c r="E29">
        <v>25</v>
      </c>
      <c r="F29">
        <v>25</v>
      </c>
      <c r="G29">
        <v>26</v>
      </c>
      <c r="H29">
        <v>25</v>
      </c>
      <c r="I29">
        <v>25</v>
      </c>
    </row>
    <row r="30" spans="1:9" x14ac:dyDescent="0.35">
      <c r="A30">
        <v>30</v>
      </c>
      <c r="B30">
        <v>27</v>
      </c>
      <c r="C30">
        <v>26</v>
      </c>
      <c r="D30">
        <v>25</v>
      </c>
      <c r="E30">
        <v>25</v>
      </c>
      <c r="F30">
        <v>25</v>
      </c>
      <c r="G30">
        <v>25</v>
      </c>
      <c r="H30">
        <v>25</v>
      </c>
      <c r="I30">
        <v>25</v>
      </c>
    </row>
    <row r="31" spans="1:9" x14ac:dyDescent="0.35">
      <c r="A31">
        <v>31</v>
      </c>
      <c r="B31">
        <v>27</v>
      </c>
      <c r="C31">
        <v>25</v>
      </c>
      <c r="D31">
        <v>25</v>
      </c>
      <c r="E31">
        <v>26</v>
      </c>
      <c r="F31">
        <v>25</v>
      </c>
      <c r="G31">
        <v>26</v>
      </c>
      <c r="H31">
        <v>25</v>
      </c>
      <c r="I31">
        <v>24</v>
      </c>
    </row>
    <row r="32" spans="1:9" x14ac:dyDescent="0.35">
      <c r="A32">
        <v>32</v>
      </c>
      <c r="B32">
        <v>25</v>
      </c>
      <c r="C32">
        <v>26</v>
      </c>
      <c r="D32">
        <v>26</v>
      </c>
      <c r="E32">
        <v>25</v>
      </c>
      <c r="F32">
        <v>25</v>
      </c>
      <c r="G32">
        <v>27</v>
      </c>
      <c r="H32">
        <v>28</v>
      </c>
      <c r="I32">
        <v>25</v>
      </c>
    </row>
    <row r="33" spans="1:9" x14ac:dyDescent="0.35">
      <c r="A33">
        <v>33</v>
      </c>
      <c r="B33">
        <v>26</v>
      </c>
      <c r="C33">
        <v>26</v>
      </c>
      <c r="D33">
        <v>26</v>
      </c>
      <c r="E33">
        <v>24</v>
      </c>
      <c r="F33">
        <v>26</v>
      </c>
      <c r="G33">
        <v>25</v>
      </c>
      <c r="H33">
        <v>25</v>
      </c>
      <c r="I33">
        <v>25</v>
      </c>
    </row>
    <row r="34" spans="1:9" x14ac:dyDescent="0.35">
      <c r="A34">
        <v>34</v>
      </c>
      <c r="B34">
        <v>25</v>
      </c>
      <c r="C34">
        <v>25</v>
      </c>
      <c r="D34">
        <v>26</v>
      </c>
      <c r="E34">
        <v>27</v>
      </c>
      <c r="F34">
        <v>28</v>
      </c>
      <c r="G34">
        <v>25</v>
      </c>
      <c r="H34">
        <v>25</v>
      </c>
      <c r="I34">
        <v>27</v>
      </c>
    </row>
    <row r="35" spans="1:9" x14ac:dyDescent="0.35">
      <c r="A35">
        <v>35</v>
      </c>
      <c r="B35">
        <v>26</v>
      </c>
      <c r="C35">
        <v>27</v>
      </c>
      <c r="D35">
        <v>26</v>
      </c>
      <c r="E35">
        <v>26</v>
      </c>
      <c r="F35">
        <v>25</v>
      </c>
      <c r="G35">
        <v>25</v>
      </c>
      <c r="H35">
        <v>26</v>
      </c>
      <c r="I35">
        <v>28</v>
      </c>
    </row>
    <row r="36" spans="1:9" x14ac:dyDescent="0.35">
      <c r="A36">
        <v>37</v>
      </c>
      <c r="B36">
        <v>25</v>
      </c>
      <c r="C36">
        <v>25</v>
      </c>
      <c r="D36">
        <v>26</v>
      </c>
      <c r="E36">
        <v>25</v>
      </c>
      <c r="F36">
        <v>26</v>
      </c>
      <c r="G36">
        <v>25</v>
      </c>
      <c r="H36">
        <v>24</v>
      </c>
      <c r="I36">
        <v>25</v>
      </c>
    </row>
    <row r="37" spans="1:9" x14ac:dyDescent="0.35">
      <c r="A37">
        <v>38</v>
      </c>
      <c r="B37">
        <v>26</v>
      </c>
      <c r="C37">
        <v>26</v>
      </c>
      <c r="D37">
        <v>26</v>
      </c>
      <c r="E37">
        <v>25</v>
      </c>
      <c r="F37">
        <v>28</v>
      </c>
      <c r="G37">
        <v>25</v>
      </c>
      <c r="H37">
        <v>27</v>
      </c>
      <c r="I37">
        <v>25</v>
      </c>
    </row>
    <row r="38" spans="1:9" x14ac:dyDescent="0.35">
      <c r="A38">
        <v>39</v>
      </c>
      <c r="B38">
        <v>28</v>
      </c>
      <c r="C38">
        <v>25</v>
      </c>
      <c r="D38">
        <v>26</v>
      </c>
      <c r="E38">
        <v>25</v>
      </c>
      <c r="F38">
        <v>25</v>
      </c>
      <c r="G38">
        <v>25</v>
      </c>
      <c r="H38">
        <v>25</v>
      </c>
      <c r="I38">
        <v>26</v>
      </c>
    </row>
    <row r="39" spans="1:9" x14ac:dyDescent="0.35">
      <c r="A39">
        <v>40</v>
      </c>
      <c r="B39">
        <v>26</v>
      </c>
      <c r="C39">
        <v>27</v>
      </c>
      <c r="D39">
        <v>27</v>
      </c>
      <c r="E39">
        <v>33</v>
      </c>
      <c r="F39">
        <v>28</v>
      </c>
      <c r="G39">
        <v>27</v>
      </c>
      <c r="H39">
        <v>26</v>
      </c>
      <c r="I39">
        <v>28</v>
      </c>
    </row>
    <row r="40" spans="1:9" x14ac:dyDescent="0.35">
      <c r="A40">
        <v>41</v>
      </c>
      <c r="B40">
        <v>25</v>
      </c>
      <c r="C40">
        <v>26</v>
      </c>
      <c r="D40">
        <v>25</v>
      </c>
      <c r="E40">
        <v>25</v>
      </c>
      <c r="F40">
        <v>26</v>
      </c>
      <c r="G40">
        <v>25</v>
      </c>
      <c r="H40">
        <v>26</v>
      </c>
      <c r="I40">
        <v>26</v>
      </c>
    </row>
    <row r="41" spans="1:9" x14ac:dyDescent="0.35">
      <c r="A41">
        <v>42</v>
      </c>
      <c r="B41">
        <v>25</v>
      </c>
      <c r="C41">
        <v>26</v>
      </c>
      <c r="D41">
        <v>26</v>
      </c>
      <c r="E41">
        <v>26</v>
      </c>
      <c r="F41">
        <v>28</v>
      </c>
      <c r="G41">
        <v>25</v>
      </c>
      <c r="H41">
        <v>27</v>
      </c>
      <c r="I41">
        <v>27</v>
      </c>
    </row>
    <row r="42" spans="1:9" x14ac:dyDescent="0.35">
      <c r="A42">
        <v>43</v>
      </c>
      <c r="B42">
        <v>26</v>
      </c>
      <c r="C42">
        <v>26</v>
      </c>
      <c r="D42">
        <v>26</v>
      </c>
      <c r="E42">
        <v>26</v>
      </c>
      <c r="F42">
        <v>26</v>
      </c>
      <c r="G42">
        <v>32</v>
      </c>
      <c r="H42">
        <v>28</v>
      </c>
      <c r="I42">
        <v>27</v>
      </c>
    </row>
    <row r="43" spans="1:9" x14ac:dyDescent="0.35">
      <c r="A43">
        <v>44</v>
      </c>
      <c r="B43">
        <v>26</v>
      </c>
      <c r="C43">
        <v>26</v>
      </c>
      <c r="D43">
        <v>27</v>
      </c>
      <c r="E43">
        <v>26</v>
      </c>
      <c r="F43">
        <v>24</v>
      </c>
      <c r="G43">
        <v>25</v>
      </c>
      <c r="H43">
        <v>25</v>
      </c>
      <c r="I43">
        <v>28</v>
      </c>
    </row>
    <row r="44" spans="1:9" x14ac:dyDescent="0.35">
      <c r="A44">
        <v>45</v>
      </c>
      <c r="B44">
        <v>26</v>
      </c>
      <c r="C44">
        <v>26</v>
      </c>
      <c r="D44">
        <v>26</v>
      </c>
      <c r="E44">
        <v>25</v>
      </c>
      <c r="F44">
        <v>25</v>
      </c>
      <c r="G44">
        <v>25</v>
      </c>
      <c r="H44">
        <v>27</v>
      </c>
      <c r="I44">
        <v>25</v>
      </c>
    </row>
    <row r="45" spans="1:9" x14ac:dyDescent="0.35">
      <c r="A45">
        <v>46</v>
      </c>
      <c r="B45">
        <v>26</v>
      </c>
      <c r="C45">
        <v>25</v>
      </c>
      <c r="D45">
        <v>25</v>
      </c>
      <c r="E45">
        <v>25</v>
      </c>
      <c r="F45">
        <v>27</v>
      </c>
      <c r="G45">
        <v>25</v>
      </c>
      <c r="H45">
        <v>27</v>
      </c>
      <c r="I45">
        <v>25</v>
      </c>
    </row>
    <row r="46" spans="1:9" x14ac:dyDescent="0.35">
      <c r="A46">
        <v>47</v>
      </c>
      <c r="B46">
        <v>27</v>
      </c>
      <c r="C46">
        <v>25</v>
      </c>
      <c r="D46">
        <v>27</v>
      </c>
      <c r="E46">
        <v>25</v>
      </c>
      <c r="F46">
        <v>25</v>
      </c>
      <c r="G46">
        <v>27</v>
      </c>
      <c r="H46">
        <v>27</v>
      </c>
      <c r="I46">
        <v>25</v>
      </c>
    </row>
    <row r="47" spans="1:9" x14ac:dyDescent="0.35">
      <c r="A47">
        <v>48</v>
      </c>
      <c r="B47">
        <v>25</v>
      </c>
      <c r="C47">
        <v>24</v>
      </c>
      <c r="D47">
        <v>26</v>
      </c>
      <c r="E47">
        <v>26</v>
      </c>
      <c r="F47">
        <v>25</v>
      </c>
      <c r="G47">
        <v>28</v>
      </c>
      <c r="H47">
        <v>26</v>
      </c>
      <c r="I47">
        <v>25</v>
      </c>
    </row>
    <row r="48" spans="1:9" x14ac:dyDescent="0.35">
      <c r="A48">
        <v>49</v>
      </c>
      <c r="B48">
        <v>26</v>
      </c>
      <c r="C48">
        <v>26</v>
      </c>
      <c r="D48">
        <v>26</v>
      </c>
      <c r="E48">
        <v>25</v>
      </c>
      <c r="F48">
        <v>26</v>
      </c>
      <c r="G48">
        <v>26</v>
      </c>
      <c r="H48">
        <v>24</v>
      </c>
      <c r="I48">
        <v>25</v>
      </c>
    </row>
    <row r="49" spans="1:9" x14ac:dyDescent="0.35">
      <c r="A49">
        <v>50</v>
      </c>
      <c r="B49">
        <v>25</v>
      </c>
      <c r="C49">
        <v>25</v>
      </c>
      <c r="D49">
        <v>25</v>
      </c>
      <c r="E49">
        <v>25</v>
      </c>
      <c r="F49">
        <v>27</v>
      </c>
      <c r="G49">
        <v>28</v>
      </c>
      <c r="H49">
        <v>25</v>
      </c>
      <c r="I49">
        <v>26</v>
      </c>
    </row>
    <row r="50" spans="1:9" x14ac:dyDescent="0.35">
      <c r="A50">
        <v>51</v>
      </c>
      <c r="B50">
        <v>25</v>
      </c>
      <c r="C50">
        <v>25</v>
      </c>
      <c r="D50">
        <v>26</v>
      </c>
      <c r="E50">
        <v>25</v>
      </c>
      <c r="F50">
        <v>25</v>
      </c>
      <c r="G50">
        <v>26</v>
      </c>
      <c r="H50">
        <v>26</v>
      </c>
      <c r="I50">
        <v>31</v>
      </c>
    </row>
    <row r="51" spans="1:9" x14ac:dyDescent="0.35">
      <c r="A51">
        <v>52</v>
      </c>
      <c r="B51">
        <v>26</v>
      </c>
      <c r="C51">
        <v>25</v>
      </c>
      <c r="D51">
        <v>25</v>
      </c>
      <c r="E51">
        <v>26</v>
      </c>
      <c r="F51">
        <v>25</v>
      </c>
      <c r="G51">
        <v>27</v>
      </c>
      <c r="H51">
        <v>25</v>
      </c>
      <c r="I51">
        <v>26</v>
      </c>
    </row>
    <row r="52" spans="1:9" x14ac:dyDescent="0.35">
      <c r="A52">
        <v>53</v>
      </c>
      <c r="B52">
        <v>28</v>
      </c>
      <c r="C52">
        <v>26</v>
      </c>
      <c r="D52">
        <v>25</v>
      </c>
      <c r="E52">
        <v>25</v>
      </c>
      <c r="F52">
        <v>26</v>
      </c>
      <c r="G52">
        <v>25</v>
      </c>
      <c r="H52">
        <v>25</v>
      </c>
      <c r="I52">
        <v>25</v>
      </c>
    </row>
    <row r="53" spans="1:9" x14ac:dyDescent="0.35">
      <c r="A53">
        <v>54</v>
      </c>
      <c r="B53">
        <v>27</v>
      </c>
      <c r="C53">
        <v>25</v>
      </c>
      <c r="D53">
        <v>26</v>
      </c>
      <c r="E53">
        <v>25</v>
      </c>
      <c r="F53">
        <v>25</v>
      </c>
      <c r="G53">
        <v>25</v>
      </c>
      <c r="H53">
        <v>25</v>
      </c>
      <c r="I53">
        <v>26</v>
      </c>
    </row>
    <row r="54" spans="1:9" x14ac:dyDescent="0.35">
      <c r="A54">
        <v>55</v>
      </c>
      <c r="B54">
        <v>28</v>
      </c>
      <c r="C54">
        <v>25</v>
      </c>
      <c r="D54">
        <v>27</v>
      </c>
      <c r="E54">
        <v>26</v>
      </c>
      <c r="F54">
        <v>25</v>
      </c>
      <c r="G54">
        <v>25</v>
      </c>
      <c r="H54">
        <v>25</v>
      </c>
      <c r="I54">
        <v>24</v>
      </c>
    </row>
    <row r="55" spans="1:9" x14ac:dyDescent="0.35">
      <c r="A55">
        <v>56</v>
      </c>
      <c r="B55">
        <v>26</v>
      </c>
      <c r="C55">
        <v>25</v>
      </c>
      <c r="D55">
        <v>25</v>
      </c>
      <c r="E55">
        <v>25</v>
      </c>
      <c r="F55">
        <v>25</v>
      </c>
      <c r="G55">
        <v>25</v>
      </c>
      <c r="H55">
        <v>26</v>
      </c>
      <c r="I55">
        <v>25</v>
      </c>
    </row>
    <row r="56" spans="1:9" x14ac:dyDescent="0.35">
      <c r="A56">
        <v>57</v>
      </c>
      <c r="B56">
        <v>25</v>
      </c>
      <c r="C56">
        <v>26</v>
      </c>
      <c r="D56">
        <v>26</v>
      </c>
      <c r="E56">
        <v>26</v>
      </c>
      <c r="F56">
        <v>26</v>
      </c>
      <c r="G56">
        <v>26</v>
      </c>
      <c r="H56">
        <v>24</v>
      </c>
      <c r="I56">
        <v>26</v>
      </c>
    </row>
    <row r="57" spans="1:9" x14ac:dyDescent="0.35">
      <c r="A57">
        <v>58</v>
      </c>
      <c r="B57">
        <v>24</v>
      </c>
      <c r="C57">
        <v>25</v>
      </c>
      <c r="D57">
        <v>24</v>
      </c>
      <c r="E57">
        <v>28</v>
      </c>
      <c r="F57">
        <v>25</v>
      </c>
      <c r="G57">
        <v>25</v>
      </c>
      <c r="H57">
        <v>25</v>
      </c>
      <c r="I57">
        <v>25</v>
      </c>
    </row>
    <row r="58" spans="1:9" x14ac:dyDescent="0.35">
      <c r="A58">
        <v>59</v>
      </c>
      <c r="B58">
        <v>24</v>
      </c>
      <c r="C58">
        <v>24</v>
      </c>
      <c r="D58">
        <v>26</v>
      </c>
      <c r="E58">
        <v>25</v>
      </c>
      <c r="F58">
        <v>25</v>
      </c>
      <c r="G58">
        <v>26</v>
      </c>
      <c r="H58">
        <v>25</v>
      </c>
      <c r="I58">
        <v>24</v>
      </c>
    </row>
    <row r="59" spans="1:9" x14ac:dyDescent="0.35">
      <c r="A59">
        <v>60</v>
      </c>
      <c r="B59">
        <v>25</v>
      </c>
      <c r="C59">
        <v>25</v>
      </c>
      <c r="D59">
        <v>25</v>
      </c>
      <c r="E59">
        <v>26</v>
      </c>
      <c r="F59">
        <v>26</v>
      </c>
      <c r="G59">
        <v>25</v>
      </c>
      <c r="H59">
        <v>25</v>
      </c>
      <c r="I59">
        <v>26</v>
      </c>
    </row>
    <row r="60" spans="1:9" x14ac:dyDescent="0.35">
      <c r="A60">
        <v>62</v>
      </c>
      <c r="B60">
        <v>25</v>
      </c>
      <c r="C60">
        <v>25</v>
      </c>
      <c r="D60">
        <v>25</v>
      </c>
      <c r="E60">
        <v>26</v>
      </c>
      <c r="F60">
        <v>26</v>
      </c>
      <c r="G60">
        <v>27</v>
      </c>
      <c r="H60">
        <v>26</v>
      </c>
      <c r="I60">
        <v>26</v>
      </c>
    </row>
    <row r="61" spans="1:9" x14ac:dyDescent="0.35">
      <c r="A61">
        <v>63</v>
      </c>
      <c r="B61">
        <v>26</v>
      </c>
      <c r="C61">
        <v>26</v>
      </c>
      <c r="D61">
        <v>25</v>
      </c>
      <c r="E61">
        <v>25</v>
      </c>
      <c r="F61">
        <v>25</v>
      </c>
      <c r="G61">
        <v>25</v>
      </c>
      <c r="H61">
        <v>24</v>
      </c>
      <c r="I61">
        <v>25</v>
      </c>
    </row>
    <row r="62" spans="1:9" x14ac:dyDescent="0.35">
      <c r="A62">
        <v>64</v>
      </c>
      <c r="B62">
        <v>25</v>
      </c>
      <c r="C62">
        <v>26</v>
      </c>
      <c r="D62">
        <v>25</v>
      </c>
      <c r="E62">
        <v>25</v>
      </c>
      <c r="F62">
        <v>25</v>
      </c>
      <c r="G62">
        <v>25</v>
      </c>
      <c r="H62">
        <v>25</v>
      </c>
      <c r="I62">
        <v>25</v>
      </c>
    </row>
    <row r="63" spans="1:9" x14ac:dyDescent="0.35">
      <c r="A63">
        <v>65</v>
      </c>
      <c r="B63">
        <v>25</v>
      </c>
      <c r="C63">
        <v>24</v>
      </c>
      <c r="D63">
        <v>25</v>
      </c>
      <c r="E63">
        <v>25</v>
      </c>
      <c r="F63">
        <v>25</v>
      </c>
      <c r="G63">
        <v>26</v>
      </c>
      <c r="H63">
        <v>26</v>
      </c>
      <c r="I63">
        <v>25</v>
      </c>
    </row>
    <row r="64" spans="1:9" x14ac:dyDescent="0.35">
      <c r="A64">
        <v>66</v>
      </c>
      <c r="B64">
        <v>25</v>
      </c>
      <c r="C64">
        <v>25</v>
      </c>
      <c r="D64">
        <v>25</v>
      </c>
      <c r="E64">
        <v>24</v>
      </c>
      <c r="F64">
        <v>25</v>
      </c>
      <c r="G64">
        <v>26</v>
      </c>
      <c r="H64">
        <v>25</v>
      </c>
      <c r="I64">
        <v>25</v>
      </c>
    </row>
    <row r="65" spans="1:9" x14ac:dyDescent="0.35">
      <c r="A65">
        <v>67</v>
      </c>
      <c r="B65">
        <v>25</v>
      </c>
      <c r="C65">
        <v>25</v>
      </c>
      <c r="D65">
        <v>25</v>
      </c>
      <c r="E65">
        <v>25</v>
      </c>
      <c r="F65">
        <v>25</v>
      </c>
      <c r="G65">
        <v>25</v>
      </c>
      <c r="H65">
        <v>26</v>
      </c>
      <c r="I65">
        <v>26</v>
      </c>
    </row>
    <row r="66" spans="1:9" x14ac:dyDescent="0.35">
      <c r="A66">
        <v>68</v>
      </c>
      <c r="B66">
        <v>24</v>
      </c>
      <c r="C66">
        <v>25</v>
      </c>
      <c r="D66">
        <v>25</v>
      </c>
      <c r="E66">
        <v>28</v>
      </c>
      <c r="F66">
        <v>26</v>
      </c>
      <c r="G66">
        <v>25</v>
      </c>
      <c r="H66">
        <v>25</v>
      </c>
      <c r="I66">
        <v>27</v>
      </c>
    </row>
    <row r="67" spans="1:9" x14ac:dyDescent="0.35">
      <c r="A67">
        <v>69</v>
      </c>
      <c r="B67">
        <v>26</v>
      </c>
      <c r="C67">
        <v>26</v>
      </c>
      <c r="D67">
        <v>25</v>
      </c>
      <c r="E67">
        <v>25</v>
      </c>
      <c r="F67">
        <v>27</v>
      </c>
      <c r="G67">
        <v>25</v>
      </c>
      <c r="H67">
        <v>25</v>
      </c>
      <c r="I67">
        <v>25</v>
      </c>
    </row>
    <row r="68" spans="1:9" x14ac:dyDescent="0.35">
      <c r="A68">
        <v>70</v>
      </c>
      <c r="B68">
        <v>25</v>
      </c>
      <c r="C68">
        <v>25</v>
      </c>
      <c r="D68">
        <v>26</v>
      </c>
      <c r="E68">
        <v>24</v>
      </c>
      <c r="F68">
        <v>25</v>
      </c>
      <c r="G68">
        <v>25</v>
      </c>
      <c r="H68">
        <v>24</v>
      </c>
      <c r="I68">
        <v>26</v>
      </c>
    </row>
    <row r="69" spans="1:9" x14ac:dyDescent="0.35">
      <c r="A69">
        <v>71</v>
      </c>
      <c r="B69">
        <v>25</v>
      </c>
      <c r="C69">
        <v>25</v>
      </c>
      <c r="D69">
        <v>25</v>
      </c>
      <c r="E69">
        <v>25</v>
      </c>
      <c r="F69">
        <v>26</v>
      </c>
      <c r="G69">
        <v>25</v>
      </c>
      <c r="H69">
        <v>26</v>
      </c>
      <c r="I69">
        <v>25</v>
      </c>
    </row>
    <row r="70" spans="1:9" x14ac:dyDescent="0.35">
      <c r="A70">
        <v>72</v>
      </c>
      <c r="B70">
        <v>24</v>
      </c>
      <c r="C70">
        <v>26</v>
      </c>
      <c r="D70">
        <v>26</v>
      </c>
      <c r="E70">
        <v>25</v>
      </c>
      <c r="F70">
        <v>25</v>
      </c>
      <c r="G70">
        <v>26</v>
      </c>
      <c r="H70">
        <v>26</v>
      </c>
      <c r="I70">
        <v>26</v>
      </c>
    </row>
    <row r="71" spans="1:9" x14ac:dyDescent="0.35">
      <c r="A71">
        <v>73</v>
      </c>
      <c r="B71">
        <v>25</v>
      </c>
      <c r="C71">
        <v>25</v>
      </c>
      <c r="D71">
        <v>24</v>
      </c>
      <c r="E71">
        <v>26</v>
      </c>
      <c r="F71">
        <v>25</v>
      </c>
      <c r="G71">
        <v>25</v>
      </c>
      <c r="H71">
        <v>24</v>
      </c>
      <c r="I71">
        <v>25</v>
      </c>
    </row>
    <row r="72" spans="1:9" x14ac:dyDescent="0.35">
      <c r="A72">
        <v>74</v>
      </c>
      <c r="B72">
        <v>25</v>
      </c>
      <c r="C72">
        <v>25</v>
      </c>
      <c r="D72">
        <v>26</v>
      </c>
      <c r="E72">
        <v>25</v>
      </c>
      <c r="F72">
        <v>26</v>
      </c>
      <c r="G72">
        <v>24</v>
      </c>
      <c r="H72">
        <v>26</v>
      </c>
      <c r="I72">
        <v>26</v>
      </c>
    </row>
    <row r="73" spans="1:9" x14ac:dyDescent="0.35">
      <c r="A73">
        <v>75</v>
      </c>
      <c r="B73">
        <v>27</v>
      </c>
      <c r="C73">
        <v>25</v>
      </c>
      <c r="D73">
        <v>25</v>
      </c>
      <c r="E73">
        <v>26</v>
      </c>
      <c r="F73">
        <v>25</v>
      </c>
      <c r="G73">
        <v>26</v>
      </c>
      <c r="H73">
        <v>25</v>
      </c>
      <c r="I73">
        <v>24</v>
      </c>
    </row>
    <row r="74" spans="1:9" x14ac:dyDescent="0.35">
      <c r="A74">
        <v>76</v>
      </c>
      <c r="B74">
        <v>27</v>
      </c>
      <c r="C74">
        <v>25</v>
      </c>
      <c r="D74">
        <v>25</v>
      </c>
      <c r="E74">
        <v>25</v>
      </c>
      <c r="F74">
        <v>25</v>
      </c>
      <c r="G74">
        <v>25</v>
      </c>
      <c r="H74">
        <v>25</v>
      </c>
      <c r="I74">
        <v>25</v>
      </c>
    </row>
    <row r="75" spans="1:9" x14ac:dyDescent="0.35">
      <c r="A75">
        <v>77</v>
      </c>
      <c r="B75">
        <v>25</v>
      </c>
      <c r="C75">
        <v>25</v>
      </c>
      <c r="D75">
        <v>25</v>
      </c>
      <c r="E75">
        <v>25</v>
      </c>
      <c r="F75">
        <v>25</v>
      </c>
      <c r="G75">
        <v>26</v>
      </c>
      <c r="H75">
        <v>25</v>
      </c>
      <c r="I75">
        <v>26</v>
      </c>
    </row>
    <row r="76" spans="1:9" x14ac:dyDescent="0.35">
      <c r="A76">
        <v>78</v>
      </c>
      <c r="B76">
        <v>26</v>
      </c>
      <c r="C76">
        <v>25</v>
      </c>
      <c r="D76">
        <v>25</v>
      </c>
      <c r="E76">
        <v>25</v>
      </c>
      <c r="F76">
        <v>25</v>
      </c>
      <c r="G76">
        <v>25</v>
      </c>
      <c r="H76">
        <v>25</v>
      </c>
      <c r="I76">
        <v>25</v>
      </c>
    </row>
    <row r="77" spans="1:9" x14ac:dyDescent="0.35">
      <c r="A77">
        <v>79</v>
      </c>
      <c r="B77">
        <v>25</v>
      </c>
      <c r="C77">
        <v>26</v>
      </c>
      <c r="D77">
        <v>24</v>
      </c>
      <c r="E77">
        <v>24</v>
      </c>
      <c r="F77">
        <v>25</v>
      </c>
      <c r="G77">
        <v>25</v>
      </c>
      <c r="H77">
        <v>25</v>
      </c>
      <c r="I77">
        <v>25</v>
      </c>
    </row>
    <row r="78" spans="1:9" x14ac:dyDescent="0.35">
      <c r="A78">
        <v>80</v>
      </c>
      <c r="B78">
        <v>25</v>
      </c>
      <c r="C78">
        <v>25</v>
      </c>
      <c r="D78">
        <v>25</v>
      </c>
      <c r="E78">
        <v>25</v>
      </c>
      <c r="F78">
        <v>25</v>
      </c>
      <c r="G78">
        <v>25</v>
      </c>
      <c r="H78">
        <v>25</v>
      </c>
      <c r="I78">
        <v>25</v>
      </c>
    </row>
    <row r="79" spans="1:9" x14ac:dyDescent="0.35">
      <c r="A79">
        <v>81</v>
      </c>
      <c r="B79">
        <v>25</v>
      </c>
      <c r="C79">
        <v>25</v>
      </c>
      <c r="D79">
        <v>25</v>
      </c>
      <c r="E79">
        <v>25</v>
      </c>
      <c r="F79">
        <v>25</v>
      </c>
      <c r="G79">
        <v>25</v>
      </c>
      <c r="H79">
        <v>25</v>
      </c>
      <c r="I79">
        <v>25</v>
      </c>
    </row>
    <row r="80" spans="1:9" x14ac:dyDescent="0.35">
      <c r="A80">
        <v>82</v>
      </c>
      <c r="B80">
        <v>27</v>
      </c>
      <c r="C80">
        <v>25</v>
      </c>
      <c r="D80">
        <v>24</v>
      </c>
      <c r="E80">
        <v>26</v>
      </c>
      <c r="F80">
        <v>25</v>
      </c>
      <c r="G80">
        <v>25</v>
      </c>
      <c r="H80">
        <v>26</v>
      </c>
      <c r="I80">
        <v>28</v>
      </c>
    </row>
    <row r="81" spans="1:9" x14ac:dyDescent="0.35">
      <c r="A81">
        <v>83</v>
      </c>
      <c r="B81">
        <v>25</v>
      </c>
      <c r="C81">
        <v>25</v>
      </c>
      <c r="D81">
        <v>25</v>
      </c>
      <c r="E81">
        <v>26</v>
      </c>
      <c r="F81">
        <v>25</v>
      </c>
      <c r="G81">
        <v>25</v>
      </c>
      <c r="H81">
        <v>25</v>
      </c>
      <c r="I81">
        <v>26</v>
      </c>
    </row>
    <row r="82" spans="1:9" x14ac:dyDescent="0.35">
      <c r="A82">
        <v>84</v>
      </c>
      <c r="B82">
        <v>24</v>
      </c>
      <c r="C82">
        <v>25</v>
      </c>
      <c r="D82">
        <v>25</v>
      </c>
      <c r="E82">
        <v>26</v>
      </c>
      <c r="F82">
        <v>24</v>
      </c>
      <c r="G82">
        <v>25</v>
      </c>
      <c r="H82">
        <v>27</v>
      </c>
      <c r="I82">
        <v>25</v>
      </c>
    </row>
    <row r="83" spans="1:9" x14ac:dyDescent="0.35">
      <c r="A83">
        <v>85</v>
      </c>
      <c r="B83">
        <v>25</v>
      </c>
      <c r="C83">
        <v>25</v>
      </c>
      <c r="D83">
        <v>25</v>
      </c>
      <c r="E83">
        <v>25</v>
      </c>
      <c r="F83">
        <v>25</v>
      </c>
      <c r="G83">
        <v>25</v>
      </c>
      <c r="H83">
        <v>25</v>
      </c>
      <c r="I83">
        <v>25</v>
      </c>
    </row>
    <row r="84" spans="1:9" x14ac:dyDescent="0.35">
      <c r="A84">
        <v>86</v>
      </c>
      <c r="B84">
        <v>25</v>
      </c>
      <c r="C84">
        <v>25</v>
      </c>
      <c r="D84">
        <v>27</v>
      </c>
      <c r="E84">
        <v>25</v>
      </c>
      <c r="F84">
        <v>25</v>
      </c>
      <c r="G84">
        <v>25</v>
      </c>
      <c r="H84">
        <v>25</v>
      </c>
      <c r="I84">
        <v>25</v>
      </c>
    </row>
    <row r="85" spans="1:9" x14ac:dyDescent="0.35">
      <c r="A85">
        <v>87</v>
      </c>
      <c r="B85">
        <v>25</v>
      </c>
      <c r="C85">
        <v>25</v>
      </c>
      <c r="D85">
        <v>24</v>
      </c>
      <c r="E85">
        <v>25</v>
      </c>
      <c r="F85">
        <v>25</v>
      </c>
      <c r="G85">
        <v>25</v>
      </c>
      <c r="H85">
        <v>25</v>
      </c>
      <c r="I85">
        <v>25</v>
      </c>
    </row>
    <row r="86" spans="1:9" x14ac:dyDescent="0.35">
      <c r="A86">
        <v>88</v>
      </c>
      <c r="B86">
        <v>25</v>
      </c>
      <c r="C86">
        <v>25</v>
      </c>
      <c r="D86">
        <v>25</v>
      </c>
      <c r="E86">
        <v>26</v>
      </c>
      <c r="F86">
        <v>26</v>
      </c>
      <c r="G86">
        <v>25</v>
      </c>
      <c r="H86">
        <v>25</v>
      </c>
      <c r="I86">
        <v>29</v>
      </c>
    </row>
    <row r="87" spans="1:9" x14ac:dyDescent="0.35">
      <c r="A87">
        <v>89</v>
      </c>
      <c r="B87">
        <v>25</v>
      </c>
      <c r="C87">
        <v>25</v>
      </c>
      <c r="D87">
        <v>25</v>
      </c>
      <c r="E87">
        <v>25</v>
      </c>
      <c r="F87">
        <v>26</v>
      </c>
      <c r="G87">
        <v>26</v>
      </c>
      <c r="H87">
        <v>27</v>
      </c>
      <c r="I87">
        <v>24</v>
      </c>
    </row>
    <row r="88" spans="1:9" x14ac:dyDescent="0.35">
      <c r="A88">
        <v>90</v>
      </c>
      <c r="B88">
        <v>26</v>
      </c>
      <c r="C88">
        <v>25</v>
      </c>
      <c r="D88">
        <v>25</v>
      </c>
      <c r="E88">
        <v>26</v>
      </c>
      <c r="F88">
        <v>24</v>
      </c>
      <c r="G88">
        <v>25</v>
      </c>
      <c r="H88">
        <v>28</v>
      </c>
      <c r="I88">
        <v>26</v>
      </c>
    </row>
    <row r="89" spans="1:9" x14ac:dyDescent="0.35">
      <c r="A89">
        <v>92</v>
      </c>
      <c r="B89">
        <v>25</v>
      </c>
      <c r="C89">
        <v>25</v>
      </c>
      <c r="D89">
        <v>25</v>
      </c>
      <c r="E89">
        <v>25</v>
      </c>
      <c r="F89">
        <v>25</v>
      </c>
      <c r="G89">
        <v>25</v>
      </c>
      <c r="H89">
        <v>28</v>
      </c>
      <c r="I89">
        <v>25</v>
      </c>
    </row>
    <row r="90" spans="1:9" x14ac:dyDescent="0.35">
      <c r="A90">
        <v>93</v>
      </c>
      <c r="B90">
        <v>32</v>
      </c>
      <c r="C90">
        <v>25</v>
      </c>
      <c r="D90">
        <v>25</v>
      </c>
      <c r="E90">
        <v>24</v>
      </c>
      <c r="F90">
        <v>24</v>
      </c>
      <c r="G90">
        <v>25</v>
      </c>
      <c r="H90">
        <v>25</v>
      </c>
      <c r="I90">
        <v>26</v>
      </c>
    </row>
    <row r="91" spans="1:9" x14ac:dyDescent="0.35">
      <c r="A91">
        <v>94</v>
      </c>
      <c r="B91">
        <v>25</v>
      </c>
      <c r="C91">
        <v>25</v>
      </c>
      <c r="D91">
        <v>24</v>
      </c>
      <c r="E91">
        <v>25</v>
      </c>
      <c r="F91">
        <v>26</v>
      </c>
      <c r="G91">
        <v>25</v>
      </c>
      <c r="H91">
        <v>25</v>
      </c>
      <c r="I91">
        <v>25</v>
      </c>
    </row>
    <row r="92" spans="1:9" x14ac:dyDescent="0.35">
      <c r="A92">
        <v>95</v>
      </c>
      <c r="B92">
        <v>25</v>
      </c>
      <c r="C92">
        <v>25</v>
      </c>
      <c r="D92">
        <v>24</v>
      </c>
      <c r="E92">
        <v>25</v>
      </c>
      <c r="F92">
        <v>25</v>
      </c>
      <c r="G92">
        <v>25</v>
      </c>
      <c r="H92">
        <v>25</v>
      </c>
      <c r="I92">
        <v>25</v>
      </c>
    </row>
    <row r="93" spans="1:9" x14ac:dyDescent="0.35">
      <c r="A93">
        <v>96</v>
      </c>
      <c r="B93">
        <v>25</v>
      </c>
      <c r="C93">
        <v>26</v>
      </c>
      <c r="D93">
        <v>25</v>
      </c>
      <c r="E93">
        <v>24</v>
      </c>
      <c r="F93">
        <v>25</v>
      </c>
      <c r="G93">
        <v>25</v>
      </c>
      <c r="H93">
        <v>24</v>
      </c>
      <c r="I93">
        <v>25</v>
      </c>
    </row>
    <row r="94" spans="1:9" x14ac:dyDescent="0.35">
      <c r="A94">
        <v>97</v>
      </c>
      <c r="B94">
        <v>27</v>
      </c>
      <c r="C94">
        <v>25</v>
      </c>
      <c r="D94">
        <v>25</v>
      </c>
      <c r="E94">
        <v>26</v>
      </c>
      <c r="F94">
        <v>25</v>
      </c>
      <c r="G94">
        <v>24</v>
      </c>
      <c r="H94">
        <v>25</v>
      </c>
      <c r="I94">
        <v>25</v>
      </c>
    </row>
    <row r="95" spans="1:9" x14ac:dyDescent="0.35">
      <c r="A95">
        <v>98</v>
      </c>
      <c r="B95">
        <v>25</v>
      </c>
      <c r="C95">
        <v>25</v>
      </c>
      <c r="D95">
        <v>25</v>
      </c>
      <c r="E95">
        <v>25</v>
      </c>
      <c r="F95">
        <v>25</v>
      </c>
      <c r="G95">
        <v>25</v>
      </c>
      <c r="H95">
        <v>25</v>
      </c>
      <c r="I95">
        <v>26</v>
      </c>
    </row>
    <row r="96" spans="1:9" x14ac:dyDescent="0.35">
      <c r="A96">
        <v>99</v>
      </c>
      <c r="B96">
        <v>25</v>
      </c>
      <c r="C96">
        <v>26</v>
      </c>
      <c r="D96">
        <v>25</v>
      </c>
      <c r="E96">
        <v>27</v>
      </c>
      <c r="F96">
        <v>25</v>
      </c>
      <c r="G96">
        <v>25</v>
      </c>
      <c r="H96">
        <v>25</v>
      </c>
      <c r="I96">
        <v>25</v>
      </c>
    </row>
    <row r="97" spans="1:9" x14ac:dyDescent="0.35">
      <c r="A97">
        <v>100</v>
      </c>
      <c r="B97">
        <v>25</v>
      </c>
      <c r="C97">
        <v>25</v>
      </c>
      <c r="D97">
        <v>24</v>
      </c>
      <c r="E97">
        <v>25</v>
      </c>
      <c r="F97">
        <v>25</v>
      </c>
      <c r="G97">
        <v>24</v>
      </c>
      <c r="H97">
        <v>25</v>
      </c>
      <c r="I97">
        <v>25</v>
      </c>
    </row>
    <row r="98" spans="1:9" x14ac:dyDescent="0.35">
      <c r="A98">
        <v>101</v>
      </c>
      <c r="B98">
        <v>25</v>
      </c>
      <c r="C98">
        <v>25</v>
      </c>
      <c r="D98">
        <v>26</v>
      </c>
      <c r="E98">
        <v>25</v>
      </c>
      <c r="F98">
        <v>25</v>
      </c>
      <c r="G98">
        <v>25</v>
      </c>
      <c r="H98">
        <v>25</v>
      </c>
      <c r="I98">
        <v>25</v>
      </c>
    </row>
    <row r="99" spans="1:9" x14ac:dyDescent="0.35">
      <c r="A99">
        <v>102</v>
      </c>
      <c r="B99">
        <v>26</v>
      </c>
      <c r="C99">
        <v>25</v>
      </c>
      <c r="D99">
        <v>24</v>
      </c>
      <c r="E99">
        <v>25</v>
      </c>
      <c r="F99">
        <v>25</v>
      </c>
      <c r="G99">
        <v>25</v>
      </c>
      <c r="H99">
        <v>26</v>
      </c>
      <c r="I99">
        <v>25</v>
      </c>
    </row>
    <row r="100" spans="1:9" x14ac:dyDescent="0.35">
      <c r="A100">
        <v>103</v>
      </c>
      <c r="B100">
        <v>27</v>
      </c>
      <c r="C100">
        <v>25</v>
      </c>
      <c r="D100">
        <v>25</v>
      </c>
      <c r="E100">
        <v>25</v>
      </c>
      <c r="F100">
        <v>25</v>
      </c>
      <c r="G100">
        <v>27</v>
      </c>
      <c r="H100">
        <v>24</v>
      </c>
      <c r="I100">
        <v>24</v>
      </c>
    </row>
    <row r="101" spans="1:9" x14ac:dyDescent="0.35">
      <c r="A101">
        <v>104</v>
      </c>
      <c r="B101">
        <v>25</v>
      </c>
      <c r="C101">
        <v>26</v>
      </c>
      <c r="D101">
        <v>25</v>
      </c>
      <c r="E101">
        <v>25</v>
      </c>
      <c r="F101">
        <v>25</v>
      </c>
      <c r="G101">
        <v>24</v>
      </c>
      <c r="H101">
        <v>25</v>
      </c>
      <c r="I101">
        <v>25</v>
      </c>
    </row>
    <row r="102" spans="1:9" x14ac:dyDescent="0.35">
      <c r="A102">
        <v>105</v>
      </c>
      <c r="B102">
        <v>25</v>
      </c>
      <c r="C102">
        <v>26</v>
      </c>
      <c r="D102">
        <v>25</v>
      </c>
      <c r="E102">
        <v>25</v>
      </c>
      <c r="F102">
        <v>25</v>
      </c>
      <c r="G102">
        <v>25</v>
      </c>
      <c r="H102">
        <v>25</v>
      </c>
      <c r="I102">
        <v>25</v>
      </c>
    </row>
    <row r="103" spans="1:9" x14ac:dyDescent="0.35">
      <c r="A103">
        <v>106</v>
      </c>
      <c r="B103">
        <v>25</v>
      </c>
      <c r="C103">
        <v>25</v>
      </c>
      <c r="D103">
        <v>25</v>
      </c>
      <c r="E103">
        <v>26</v>
      </c>
      <c r="F103">
        <v>25</v>
      </c>
      <c r="G103">
        <v>25</v>
      </c>
      <c r="H103">
        <v>25</v>
      </c>
      <c r="I103">
        <v>25</v>
      </c>
    </row>
    <row r="104" spans="1:9" x14ac:dyDescent="0.35">
      <c r="A104">
        <v>107</v>
      </c>
      <c r="B104">
        <v>25</v>
      </c>
      <c r="C104">
        <v>26</v>
      </c>
      <c r="D104">
        <v>25</v>
      </c>
      <c r="E104">
        <v>24</v>
      </c>
      <c r="F104">
        <v>25</v>
      </c>
      <c r="G104">
        <v>26</v>
      </c>
      <c r="H104">
        <v>25</v>
      </c>
      <c r="I104">
        <v>26</v>
      </c>
    </row>
    <row r="105" spans="1:9" x14ac:dyDescent="0.35">
      <c r="A105">
        <v>108</v>
      </c>
      <c r="B105">
        <v>25</v>
      </c>
      <c r="C105">
        <v>25</v>
      </c>
      <c r="D105">
        <v>25</v>
      </c>
      <c r="E105">
        <v>24</v>
      </c>
      <c r="F105">
        <v>27</v>
      </c>
      <c r="G105">
        <v>28</v>
      </c>
      <c r="H105">
        <v>25</v>
      </c>
      <c r="I105">
        <v>27</v>
      </c>
    </row>
    <row r="106" spans="1:9" x14ac:dyDescent="0.35">
      <c r="A106">
        <v>109</v>
      </c>
      <c r="B106">
        <v>25</v>
      </c>
      <c r="C106">
        <v>25</v>
      </c>
      <c r="D106">
        <v>25</v>
      </c>
      <c r="E106">
        <v>26</v>
      </c>
      <c r="F106">
        <v>25</v>
      </c>
      <c r="G106">
        <v>25</v>
      </c>
      <c r="H106">
        <v>25</v>
      </c>
      <c r="I106">
        <v>24</v>
      </c>
    </row>
    <row r="107" spans="1:9" x14ac:dyDescent="0.35">
      <c r="A107">
        <v>110</v>
      </c>
      <c r="B107">
        <v>25</v>
      </c>
      <c r="C107">
        <v>25</v>
      </c>
      <c r="D107">
        <v>26</v>
      </c>
      <c r="E107">
        <v>25</v>
      </c>
      <c r="F107">
        <v>26</v>
      </c>
      <c r="G107">
        <v>25</v>
      </c>
      <c r="H107">
        <v>25</v>
      </c>
      <c r="I107">
        <v>25</v>
      </c>
    </row>
    <row r="108" spans="1:9" x14ac:dyDescent="0.35">
      <c r="A108">
        <v>111</v>
      </c>
      <c r="B108">
        <v>26</v>
      </c>
      <c r="C108">
        <v>27</v>
      </c>
      <c r="D108">
        <v>26</v>
      </c>
      <c r="E108">
        <v>25</v>
      </c>
      <c r="F108">
        <v>25</v>
      </c>
      <c r="G108">
        <v>24</v>
      </c>
      <c r="H108">
        <v>25</v>
      </c>
      <c r="I108">
        <v>25</v>
      </c>
    </row>
    <row r="109" spans="1:9" x14ac:dyDescent="0.35">
      <c r="A109">
        <v>112</v>
      </c>
      <c r="B109">
        <v>24</v>
      </c>
      <c r="C109">
        <v>32</v>
      </c>
      <c r="D109">
        <v>25</v>
      </c>
      <c r="E109">
        <v>26</v>
      </c>
      <c r="F109">
        <v>25</v>
      </c>
      <c r="G109">
        <v>25</v>
      </c>
      <c r="H109">
        <v>24</v>
      </c>
      <c r="I109">
        <v>25</v>
      </c>
    </row>
    <row r="110" spans="1:9" x14ac:dyDescent="0.35">
      <c r="A110">
        <v>113</v>
      </c>
      <c r="B110">
        <v>25</v>
      </c>
      <c r="C110">
        <v>24</v>
      </c>
      <c r="D110">
        <v>26</v>
      </c>
      <c r="E110">
        <v>24</v>
      </c>
      <c r="F110">
        <v>24</v>
      </c>
      <c r="G110">
        <v>25</v>
      </c>
      <c r="H110">
        <v>24</v>
      </c>
      <c r="I110">
        <v>25</v>
      </c>
    </row>
    <row r="111" spans="1:9" x14ac:dyDescent="0.35">
      <c r="A111">
        <v>114</v>
      </c>
      <c r="B111">
        <v>25</v>
      </c>
      <c r="C111">
        <v>25</v>
      </c>
      <c r="D111">
        <v>27</v>
      </c>
      <c r="E111">
        <v>25</v>
      </c>
      <c r="F111">
        <v>26</v>
      </c>
      <c r="G111">
        <v>25</v>
      </c>
      <c r="H111">
        <v>25</v>
      </c>
      <c r="I111">
        <v>25</v>
      </c>
    </row>
    <row r="112" spans="1:9" x14ac:dyDescent="0.35">
      <c r="A112">
        <v>115</v>
      </c>
      <c r="B112">
        <v>25</v>
      </c>
      <c r="C112">
        <v>25</v>
      </c>
      <c r="D112">
        <v>25</v>
      </c>
      <c r="E112">
        <v>25</v>
      </c>
      <c r="F112">
        <v>25</v>
      </c>
      <c r="G112">
        <v>28</v>
      </c>
      <c r="H112">
        <v>26</v>
      </c>
      <c r="I112">
        <v>24</v>
      </c>
    </row>
    <row r="113" spans="1:9" x14ac:dyDescent="0.35">
      <c r="A113">
        <v>116</v>
      </c>
      <c r="B113">
        <v>25</v>
      </c>
      <c r="C113">
        <v>25</v>
      </c>
      <c r="D113">
        <v>25</v>
      </c>
      <c r="E113">
        <v>26</v>
      </c>
      <c r="F113">
        <v>25</v>
      </c>
      <c r="G113">
        <v>25</v>
      </c>
      <c r="H113">
        <v>25</v>
      </c>
      <c r="I113">
        <v>25</v>
      </c>
    </row>
    <row r="114" spans="1:9" x14ac:dyDescent="0.35">
      <c r="A114">
        <v>117</v>
      </c>
      <c r="B114">
        <v>25</v>
      </c>
      <c r="C114">
        <v>25</v>
      </c>
      <c r="D114">
        <v>25</v>
      </c>
      <c r="E114">
        <v>26</v>
      </c>
      <c r="F114">
        <v>26</v>
      </c>
      <c r="G114">
        <v>27</v>
      </c>
      <c r="H114">
        <v>25</v>
      </c>
      <c r="I114">
        <v>24</v>
      </c>
    </row>
    <row r="115" spans="1:9" x14ac:dyDescent="0.35">
      <c r="A115">
        <v>118</v>
      </c>
      <c r="B115">
        <v>25</v>
      </c>
      <c r="C115">
        <v>25</v>
      </c>
      <c r="D115">
        <v>25</v>
      </c>
      <c r="E115">
        <v>26</v>
      </c>
      <c r="F115">
        <v>26</v>
      </c>
      <c r="G115">
        <v>25</v>
      </c>
      <c r="H115">
        <v>25</v>
      </c>
      <c r="I115">
        <v>26</v>
      </c>
    </row>
    <row r="116" spans="1:9" x14ac:dyDescent="0.35">
      <c r="A116">
        <v>119</v>
      </c>
      <c r="B116">
        <v>25</v>
      </c>
      <c r="C116">
        <v>25</v>
      </c>
      <c r="D116">
        <v>25</v>
      </c>
      <c r="E116">
        <v>26</v>
      </c>
      <c r="F116">
        <v>24</v>
      </c>
      <c r="G116">
        <v>25</v>
      </c>
      <c r="H116">
        <v>25</v>
      </c>
      <c r="I116">
        <v>25</v>
      </c>
    </row>
    <row r="117" spans="1:9" x14ac:dyDescent="0.35">
      <c r="A117">
        <v>120</v>
      </c>
      <c r="B117">
        <v>25</v>
      </c>
      <c r="C117">
        <v>26</v>
      </c>
      <c r="D117">
        <v>24</v>
      </c>
      <c r="E117">
        <v>25</v>
      </c>
      <c r="F117">
        <v>25</v>
      </c>
      <c r="G117">
        <v>25</v>
      </c>
      <c r="H117">
        <v>25</v>
      </c>
      <c r="I117">
        <v>25</v>
      </c>
    </row>
    <row r="118" spans="1:9" x14ac:dyDescent="0.35">
      <c r="A118">
        <v>121</v>
      </c>
      <c r="B118">
        <v>25</v>
      </c>
      <c r="C118">
        <v>25</v>
      </c>
      <c r="D118">
        <v>25</v>
      </c>
      <c r="E118">
        <v>25</v>
      </c>
      <c r="F118">
        <v>26</v>
      </c>
      <c r="G118">
        <v>25</v>
      </c>
      <c r="H118">
        <v>25</v>
      </c>
      <c r="I118">
        <v>25</v>
      </c>
    </row>
    <row r="119" spans="1:9" x14ac:dyDescent="0.35">
      <c r="A119">
        <v>122</v>
      </c>
      <c r="B119">
        <v>34</v>
      </c>
      <c r="C119">
        <v>25</v>
      </c>
      <c r="D119">
        <v>25</v>
      </c>
      <c r="E119">
        <v>26</v>
      </c>
      <c r="F119">
        <v>25</v>
      </c>
      <c r="G119">
        <v>26</v>
      </c>
      <c r="H119">
        <v>25</v>
      </c>
      <c r="I119">
        <v>26</v>
      </c>
    </row>
    <row r="120" spans="1:9" x14ac:dyDescent="0.35">
      <c r="A120">
        <v>124</v>
      </c>
      <c r="B120">
        <v>24</v>
      </c>
      <c r="C120">
        <v>25</v>
      </c>
      <c r="D120">
        <v>25</v>
      </c>
      <c r="E120">
        <v>25</v>
      </c>
      <c r="F120">
        <v>25</v>
      </c>
      <c r="G120">
        <v>25</v>
      </c>
      <c r="H120">
        <v>25</v>
      </c>
      <c r="I120">
        <v>25</v>
      </c>
    </row>
    <row r="121" spans="1:9" x14ac:dyDescent="0.35">
      <c r="A121">
        <v>125</v>
      </c>
      <c r="B121">
        <v>25</v>
      </c>
      <c r="C121">
        <v>25</v>
      </c>
      <c r="D121">
        <v>26</v>
      </c>
      <c r="E121">
        <v>25</v>
      </c>
      <c r="F121">
        <v>26</v>
      </c>
      <c r="G121">
        <v>24</v>
      </c>
      <c r="H121">
        <v>25</v>
      </c>
      <c r="I121">
        <v>25</v>
      </c>
    </row>
    <row r="122" spans="1:9" x14ac:dyDescent="0.35">
      <c r="A122">
        <v>126</v>
      </c>
      <c r="B122">
        <v>25</v>
      </c>
      <c r="C122">
        <v>28</v>
      </c>
      <c r="D122">
        <v>25</v>
      </c>
      <c r="E122">
        <v>25</v>
      </c>
      <c r="F122">
        <v>25</v>
      </c>
      <c r="G122">
        <v>25</v>
      </c>
      <c r="H122">
        <v>25</v>
      </c>
      <c r="I122">
        <v>25</v>
      </c>
    </row>
    <row r="123" spans="1:9" x14ac:dyDescent="0.35">
      <c r="A123">
        <v>127</v>
      </c>
      <c r="B123">
        <v>25</v>
      </c>
      <c r="C123">
        <v>25</v>
      </c>
      <c r="D123">
        <v>25</v>
      </c>
      <c r="E123">
        <v>25</v>
      </c>
      <c r="F123">
        <v>25</v>
      </c>
      <c r="G123">
        <v>25</v>
      </c>
      <c r="H123">
        <v>25</v>
      </c>
      <c r="I123">
        <v>28</v>
      </c>
    </row>
    <row r="124" spans="1:9" x14ac:dyDescent="0.35">
      <c r="A124">
        <v>128</v>
      </c>
      <c r="B124">
        <v>27</v>
      </c>
      <c r="C124">
        <v>25</v>
      </c>
      <c r="D124">
        <v>27</v>
      </c>
      <c r="E124">
        <v>25</v>
      </c>
      <c r="F124">
        <v>25</v>
      </c>
      <c r="G124">
        <v>24</v>
      </c>
      <c r="H124">
        <v>25</v>
      </c>
      <c r="I124">
        <v>27</v>
      </c>
    </row>
    <row r="125" spans="1:9" x14ac:dyDescent="0.35">
      <c r="A125">
        <v>129</v>
      </c>
      <c r="B125">
        <v>25</v>
      </c>
      <c r="C125">
        <v>25</v>
      </c>
      <c r="D125">
        <v>26</v>
      </c>
      <c r="E125">
        <v>25</v>
      </c>
      <c r="F125">
        <v>25</v>
      </c>
      <c r="G125">
        <v>25</v>
      </c>
      <c r="H125">
        <v>25</v>
      </c>
      <c r="I125">
        <v>25</v>
      </c>
    </row>
    <row r="126" spans="1:9" x14ac:dyDescent="0.35">
      <c r="A126">
        <v>130</v>
      </c>
      <c r="B126">
        <v>25</v>
      </c>
      <c r="C126">
        <v>25</v>
      </c>
      <c r="D126">
        <v>25</v>
      </c>
      <c r="E126">
        <v>24</v>
      </c>
      <c r="F126">
        <v>25</v>
      </c>
      <c r="G126">
        <v>25</v>
      </c>
      <c r="H126">
        <v>26</v>
      </c>
      <c r="I126">
        <v>25</v>
      </c>
    </row>
    <row r="127" spans="1:9" x14ac:dyDescent="0.35">
      <c r="A127">
        <v>131</v>
      </c>
      <c r="B127">
        <v>25</v>
      </c>
      <c r="C127">
        <v>25</v>
      </c>
      <c r="D127">
        <v>25</v>
      </c>
      <c r="E127">
        <v>25</v>
      </c>
      <c r="F127">
        <v>25</v>
      </c>
      <c r="G127">
        <v>25</v>
      </c>
      <c r="H127">
        <v>25</v>
      </c>
      <c r="I127">
        <v>25</v>
      </c>
    </row>
    <row r="128" spans="1:9" x14ac:dyDescent="0.35">
      <c r="A128">
        <v>132</v>
      </c>
      <c r="B128">
        <v>25</v>
      </c>
      <c r="C128">
        <v>25</v>
      </c>
      <c r="D128">
        <v>25</v>
      </c>
      <c r="E128">
        <v>25</v>
      </c>
      <c r="F128">
        <v>25</v>
      </c>
      <c r="G128">
        <v>25</v>
      </c>
      <c r="H128">
        <v>25</v>
      </c>
      <c r="I128">
        <v>25</v>
      </c>
    </row>
    <row r="129" spans="1:9" x14ac:dyDescent="0.35">
      <c r="A129">
        <v>133</v>
      </c>
      <c r="B129">
        <v>24</v>
      </c>
      <c r="C129">
        <v>26</v>
      </c>
      <c r="D129">
        <v>25</v>
      </c>
      <c r="E129">
        <v>25</v>
      </c>
      <c r="F129">
        <v>25</v>
      </c>
      <c r="G129">
        <v>26</v>
      </c>
      <c r="H129">
        <v>25</v>
      </c>
      <c r="I129">
        <v>25</v>
      </c>
    </row>
    <row r="130" spans="1:9" x14ac:dyDescent="0.35">
      <c r="A130">
        <v>134</v>
      </c>
      <c r="B130">
        <v>26</v>
      </c>
      <c r="C130">
        <v>25</v>
      </c>
      <c r="D130">
        <v>25</v>
      </c>
      <c r="E130">
        <v>27</v>
      </c>
      <c r="F130">
        <v>30</v>
      </c>
      <c r="G130">
        <v>25</v>
      </c>
      <c r="H130">
        <v>25</v>
      </c>
      <c r="I130">
        <v>26</v>
      </c>
    </row>
    <row r="131" spans="1:9" x14ac:dyDescent="0.35">
      <c r="A131">
        <v>135</v>
      </c>
      <c r="B131">
        <v>25</v>
      </c>
      <c r="C131">
        <v>25</v>
      </c>
      <c r="D131">
        <v>25</v>
      </c>
      <c r="E131">
        <v>25</v>
      </c>
      <c r="F131">
        <v>25</v>
      </c>
      <c r="G131">
        <v>26</v>
      </c>
      <c r="H131">
        <v>25</v>
      </c>
      <c r="I131">
        <v>25</v>
      </c>
    </row>
    <row r="132" spans="1:9" x14ac:dyDescent="0.35">
      <c r="A132">
        <v>136</v>
      </c>
      <c r="B132">
        <v>25</v>
      </c>
      <c r="C132">
        <v>27</v>
      </c>
      <c r="D132">
        <v>25</v>
      </c>
      <c r="E132">
        <v>25</v>
      </c>
      <c r="F132">
        <v>24</v>
      </c>
      <c r="G132">
        <v>25</v>
      </c>
      <c r="H132">
        <v>25</v>
      </c>
      <c r="I132">
        <v>26</v>
      </c>
    </row>
    <row r="133" spans="1:9" x14ac:dyDescent="0.35">
      <c r="A133">
        <v>137</v>
      </c>
      <c r="B133">
        <v>26</v>
      </c>
      <c r="C133">
        <v>26</v>
      </c>
      <c r="D133">
        <v>25</v>
      </c>
      <c r="E133">
        <v>25</v>
      </c>
      <c r="F133">
        <v>25</v>
      </c>
      <c r="G133">
        <v>26</v>
      </c>
      <c r="H133">
        <v>25</v>
      </c>
      <c r="I133">
        <v>25</v>
      </c>
    </row>
    <row r="134" spans="1:9" x14ac:dyDescent="0.35">
      <c r="A134">
        <v>138</v>
      </c>
      <c r="B134">
        <v>26</v>
      </c>
      <c r="C134">
        <v>25</v>
      </c>
      <c r="D134">
        <v>26</v>
      </c>
      <c r="E134">
        <v>25</v>
      </c>
      <c r="F134">
        <v>25</v>
      </c>
      <c r="G134">
        <v>26</v>
      </c>
      <c r="H134">
        <v>25</v>
      </c>
      <c r="I134">
        <v>25</v>
      </c>
    </row>
    <row r="135" spans="1:9" x14ac:dyDescent="0.35">
      <c r="A135">
        <v>139</v>
      </c>
      <c r="B135">
        <v>25</v>
      </c>
      <c r="C135">
        <v>26</v>
      </c>
      <c r="D135">
        <v>23</v>
      </c>
      <c r="E135">
        <v>25</v>
      </c>
      <c r="F135">
        <v>26</v>
      </c>
      <c r="G135">
        <v>25</v>
      </c>
      <c r="H135">
        <v>25</v>
      </c>
      <c r="I135">
        <v>26</v>
      </c>
    </row>
    <row r="136" spans="1:9" x14ac:dyDescent="0.35">
      <c r="A136">
        <v>140</v>
      </c>
      <c r="B136">
        <v>25</v>
      </c>
      <c r="C136">
        <v>25</v>
      </c>
      <c r="D136">
        <v>25</v>
      </c>
      <c r="E136">
        <v>26</v>
      </c>
      <c r="F136">
        <v>26</v>
      </c>
      <c r="G136">
        <v>25</v>
      </c>
      <c r="H136">
        <v>25</v>
      </c>
      <c r="I136">
        <v>25</v>
      </c>
    </row>
    <row r="137" spans="1:9" x14ac:dyDescent="0.35">
      <c r="A137">
        <v>141</v>
      </c>
      <c r="B137">
        <v>25</v>
      </c>
      <c r="C137">
        <v>28</v>
      </c>
      <c r="D137">
        <v>25</v>
      </c>
      <c r="E137">
        <v>25</v>
      </c>
      <c r="F137">
        <v>25</v>
      </c>
      <c r="G137">
        <v>25</v>
      </c>
      <c r="H137">
        <v>25</v>
      </c>
      <c r="I137">
        <v>26</v>
      </c>
    </row>
    <row r="138" spans="1:9" x14ac:dyDescent="0.35">
      <c r="A138">
        <v>142</v>
      </c>
      <c r="B138">
        <v>25</v>
      </c>
      <c r="C138">
        <v>25</v>
      </c>
      <c r="D138">
        <v>25</v>
      </c>
      <c r="E138">
        <v>25</v>
      </c>
      <c r="F138">
        <v>25</v>
      </c>
      <c r="G138">
        <v>25</v>
      </c>
      <c r="H138">
        <v>25</v>
      </c>
      <c r="I138">
        <v>25</v>
      </c>
    </row>
    <row r="139" spans="1:9" x14ac:dyDescent="0.35">
      <c r="A139">
        <v>143</v>
      </c>
      <c r="B139">
        <v>26</v>
      </c>
      <c r="C139">
        <v>25</v>
      </c>
      <c r="D139">
        <v>25</v>
      </c>
      <c r="E139">
        <v>24</v>
      </c>
      <c r="F139">
        <v>25</v>
      </c>
      <c r="G139">
        <v>25</v>
      </c>
      <c r="H139">
        <v>25</v>
      </c>
      <c r="I139">
        <v>25</v>
      </c>
    </row>
    <row r="140" spans="1:9" x14ac:dyDescent="0.35">
      <c r="A140">
        <v>144</v>
      </c>
      <c r="B140">
        <v>25</v>
      </c>
      <c r="C140">
        <v>26</v>
      </c>
      <c r="D140">
        <v>26</v>
      </c>
      <c r="E140">
        <v>25</v>
      </c>
      <c r="F140">
        <v>25</v>
      </c>
      <c r="G140">
        <v>25</v>
      </c>
      <c r="H140">
        <v>25</v>
      </c>
      <c r="I140">
        <v>26</v>
      </c>
    </row>
    <row r="141" spans="1:9" x14ac:dyDescent="0.35">
      <c r="A141">
        <v>145</v>
      </c>
      <c r="B141">
        <v>25</v>
      </c>
      <c r="C141">
        <v>28</v>
      </c>
      <c r="D141">
        <v>25</v>
      </c>
      <c r="E141">
        <v>25</v>
      </c>
      <c r="F141">
        <v>25</v>
      </c>
      <c r="G141">
        <v>25</v>
      </c>
      <c r="H141">
        <v>25</v>
      </c>
      <c r="I141">
        <v>25</v>
      </c>
    </row>
    <row r="142" spans="1:9" x14ac:dyDescent="0.35">
      <c r="A142">
        <v>146</v>
      </c>
      <c r="B142">
        <v>25</v>
      </c>
      <c r="C142">
        <v>25</v>
      </c>
      <c r="D142">
        <v>25</v>
      </c>
      <c r="E142">
        <v>24</v>
      </c>
      <c r="F142">
        <v>24</v>
      </c>
      <c r="G142">
        <v>25</v>
      </c>
      <c r="H142">
        <v>25</v>
      </c>
      <c r="I142">
        <v>25</v>
      </c>
    </row>
    <row r="143" spans="1:9" x14ac:dyDescent="0.35">
      <c r="A143">
        <v>147</v>
      </c>
      <c r="B143">
        <v>25</v>
      </c>
      <c r="C143">
        <v>26</v>
      </c>
      <c r="D143">
        <v>24</v>
      </c>
      <c r="E143">
        <v>25</v>
      </c>
      <c r="F143">
        <v>25</v>
      </c>
      <c r="G143">
        <v>26</v>
      </c>
      <c r="H143">
        <v>25</v>
      </c>
      <c r="I143">
        <v>25</v>
      </c>
    </row>
    <row r="144" spans="1:9" x14ac:dyDescent="0.35">
      <c r="A144">
        <v>148</v>
      </c>
      <c r="B144">
        <v>24</v>
      </c>
      <c r="C144">
        <v>25</v>
      </c>
      <c r="D144">
        <v>25</v>
      </c>
      <c r="E144">
        <v>25</v>
      </c>
      <c r="F144">
        <v>25</v>
      </c>
      <c r="G144">
        <v>24</v>
      </c>
      <c r="H144">
        <v>25</v>
      </c>
      <c r="I144">
        <v>25</v>
      </c>
    </row>
    <row r="145" spans="1:9" x14ac:dyDescent="0.35">
      <c r="A145">
        <v>149</v>
      </c>
      <c r="B145">
        <v>25</v>
      </c>
      <c r="C145">
        <v>25</v>
      </c>
      <c r="D145">
        <v>25</v>
      </c>
      <c r="E145">
        <v>26</v>
      </c>
      <c r="F145">
        <v>25</v>
      </c>
      <c r="G145">
        <v>26</v>
      </c>
      <c r="H145">
        <v>25</v>
      </c>
      <c r="I145">
        <v>25</v>
      </c>
    </row>
    <row r="146" spans="1:9" x14ac:dyDescent="0.35">
      <c r="A146">
        <v>151</v>
      </c>
      <c r="B146">
        <v>25</v>
      </c>
      <c r="C146">
        <v>27</v>
      </c>
      <c r="D146">
        <v>25</v>
      </c>
      <c r="E146">
        <v>26</v>
      </c>
      <c r="F146">
        <v>25</v>
      </c>
      <c r="G146">
        <v>26</v>
      </c>
      <c r="H146">
        <v>26</v>
      </c>
      <c r="I146">
        <v>25</v>
      </c>
    </row>
    <row r="147" spans="1:9" x14ac:dyDescent="0.35">
      <c r="A147">
        <v>152</v>
      </c>
      <c r="B147">
        <v>25</v>
      </c>
      <c r="C147">
        <v>25</v>
      </c>
      <c r="D147">
        <v>26</v>
      </c>
      <c r="E147">
        <v>25</v>
      </c>
      <c r="F147">
        <v>25</v>
      </c>
      <c r="G147">
        <v>25</v>
      </c>
      <c r="H147">
        <v>25</v>
      </c>
      <c r="I147">
        <v>25</v>
      </c>
    </row>
    <row r="148" spans="1:9" x14ac:dyDescent="0.35">
      <c r="A148">
        <v>153</v>
      </c>
      <c r="B148">
        <v>28</v>
      </c>
      <c r="C148">
        <v>26</v>
      </c>
      <c r="D148">
        <v>25</v>
      </c>
      <c r="E148">
        <v>25</v>
      </c>
      <c r="F148">
        <v>24</v>
      </c>
      <c r="G148">
        <v>25</v>
      </c>
      <c r="H148">
        <v>24</v>
      </c>
      <c r="I148">
        <v>25</v>
      </c>
    </row>
    <row r="149" spans="1:9" x14ac:dyDescent="0.35">
      <c r="A149">
        <v>154</v>
      </c>
      <c r="B149">
        <v>25</v>
      </c>
      <c r="C149">
        <v>26</v>
      </c>
      <c r="D149">
        <v>25</v>
      </c>
      <c r="E149">
        <v>24</v>
      </c>
      <c r="F149">
        <v>25</v>
      </c>
      <c r="G149">
        <v>25</v>
      </c>
      <c r="H149">
        <v>25</v>
      </c>
      <c r="I149">
        <v>24</v>
      </c>
    </row>
    <row r="150" spans="1:9" x14ac:dyDescent="0.35">
      <c r="A150">
        <v>155</v>
      </c>
      <c r="B150">
        <v>25</v>
      </c>
      <c r="C150">
        <v>25</v>
      </c>
      <c r="D150">
        <v>26</v>
      </c>
      <c r="E150">
        <v>25</v>
      </c>
      <c r="F150">
        <v>25</v>
      </c>
      <c r="G150">
        <v>26</v>
      </c>
      <c r="H150">
        <v>26</v>
      </c>
      <c r="I150">
        <v>25</v>
      </c>
    </row>
    <row r="151" spans="1:9" x14ac:dyDescent="0.35">
      <c r="A151">
        <v>156</v>
      </c>
      <c r="B151">
        <v>26</v>
      </c>
      <c r="C151">
        <v>26</v>
      </c>
      <c r="D151">
        <v>25</v>
      </c>
      <c r="E151">
        <v>25</v>
      </c>
      <c r="F151">
        <v>25</v>
      </c>
      <c r="G151">
        <v>26</v>
      </c>
      <c r="H151">
        <v>25</v>
      </c>
      <c r="I151">
        <v>25</v>
      </c>
    </row>
    <row r="152" spans="1:9" x14ac:dyDescent="0.35">
      <c r="A152">
        <v>157</v>
      </c>
      <c r="B152">
        <v>25</v>
      </c>
      <c r="C152">
        <v>24</v>
      </c>
      <c r="D152">
        <v>25</v>
      </c>
      <c r="E152">
        <v>26</v>
      </c>
      <c r="F152">
        <v>25</v>
      </c>
      <c r="G152">
        <v>25</v>
      </c>
      <c r="H152">
        <v>24</v>
      </c>
      <c r="I152">
        <v>27</v>
      </c>
    </row>
    <row r="153" spans="1:9" x14ac:dyDescent="0.35">
      <c r="A153">
        <v>158</v>
      </c>
      <c r="B153">
        <v>25</v>
      </c>
      <c r="C153">
        <v>26</v>
      </c>
      <c r="D153">
        <v>25</v>
      </c>
      <c r="E153">
        <v>25</v>
      </c>
      <c r="F153">
        <v>25</v>
      </c>
      <c r="G153">
        <v>25</v>
      </c>
      <c r="H153">
        <v>26</v>
      </c>
      <c r="I153">
        <v>27</v>
      </c>
    </row>
    <row r="154" spans="1:9" x14ac:dyDescent="0.35">
      <c r="A154">
        <v>159</v>
      </c>
      <c r="B154">
        <v>25</v>
      </c>
      <c r="C154">
        <v>25</v>
      </c>
      <c r="D154">
        <v>27</v>
      </c>
      <c r="E154">
        <v>25</v>
      </c>
      <c r="F154">
        <v>25</v>
      </c>
      <c r="G154">
        <v>27</v>
      </c>
      <c r="H154">
        <v>25</v>
      </c>
      <c r="I154">
        <v>25</v>
      </c>
    </row>
    <row r="155" spans="1:9" x14ac:dyDescent="0.35">
      <c r="A155">
        <v>160</v>
      </c>
      <c r="B155">
        <v>26</v>
      </c>
      <c r="C155">
        <v>25</v>
      </c>
      <c r="D155">
        <v>25</v>
      </c>
      <c r="E155">
        <v>24</v>
      </c>
      <c r="F155">
        <v>25</v>
      </c>
      <c r="G155">
        <v>25</v>
      </c>
      <c r="H155">
        <v>25</v>
      </c>
      <c r="I155">
        <v>26</v>
      </c>
    </row>
    <row r="156" spans="1:9" x14ac:dyDescent="0.35">
      <c r="A156">
        <v>161</v>
      </c>
      <c r="B156">
        <v>25</v>
      </c>
      <c r="C156">
        <v>24</v>
      </c>
      <c r="D156">
        <v>24</v>
      </c>
      <c r="E156">
        <v>24</v>
      </c>
      <c r="F156">
        <v>25</v>
      </c>
      <c r="G156">
        <v>25</v>
      </c>
      <c r="H156">
        <v>25</v>
      </c>
      <c r="I156">
        <v>25</v>
      </c>
    </row>
    <row r="157" spans="1:9" x14ac:dyDescent="0.35">
      <c r="A157">
        <v>162</v>
      </c>
      <c r="B157">
        <v>25</v>
      </c>
      <c r="C157">
        <v>30</v>
      </c>
      <c r="D157">
        <v>26</v>
      </c>
      <c r="E157">
        <v>27</v>
      </c>
      <c r="F157">
        <v>25</v>
      </c>
      <c r="G157">
        <v>25</v>
      </c>
      <c r="H157">
        <v>25</v>
      </c>
      <c r="I157">
        <v>25</v>
      </c>
    </row>
    <row r="158" spans="1:9" x14ac:dyDescent="0.35">
      <c r="A158">
        <v>163</v>
      </c>
      <c r="B158">
        <v>25</v>
      </c>
      <c r="C158">
        <v>26</v>
      </c>
      <c r="D158">
        <v>25</v>
      </c>
      <c r="E158">
        <v>25</v>
      </c>
      <c r="F158">
        <v>25</v>
      </c>
      <c r="G158">
        <v>25</v>
      </c>
      <c r="H158">
        <v>24</v>
      </c>
      <c r="I158">
        <v>25</v>
      </c>
    </row>
    <row r="159" spans="1:9" x14ac:dyDescent="0.35">
      <c r="A159">
        <v>164</v>
      </c>
      <c r="B159">
        <v>25</v>
      </c>
      <c r="C159">
        <v>25</v>
      </c>
      <c r="D159">
        <v>25</v>
      </c>
      <c r="E159">
        <v>25</v>
      </c>
      <c r="F159">
        <v>25</v>
      </c>
      <c r="G159">
        <v>25</v>
      </c>
      <c r="H159">
        <v>30</v>
      </c>
      <c r="I159">
        <v>25</v>
      </c>
    </row>
    <row r="160" spans="1:9" x14ac:dyDescent="0.35">
      <c r="A160">
        <v>165</v>
      </c>
      <c r="B160">
        <v>26</v>
      </c>
      <c r="C160">
        <v>25</v>
      </c>
      <c r="D160">
        <v>25</v>
      </c>
      <c r="E160">
        <v>25</v>
      </c>
      <c r="F160">
        <v>25</v>
      </c>
      <c r="G160">
        <v>25</v>
      </c>
      <c r="H160">
        <v>25</v>
      </c>
      <c r="I160">
        <v>26</v>
      </c>
    </row>
    <row r="161" spans="1:9" x14ac:dyDescent="0.35">
      <c r="A161">
        <v>166</v>
      </c>
      <c r="B161">
        <v>25</v>
      </c>
      <c r="C161">
        <v>25</v>
      </c>
      <c r="D161">
        <v>25</v>
      </c>
      <c r="E161">
        <v>25</v>
      </c>
      <c r="F161">
        <v>25</v>
      </c>
      <c r="G161">
        <v>25</v>
      </c>
      <c r="H161">
        <v>24</v>
      </c>
      <c r="I161">
        <v>25</v>
      </c>
    </row>
    <row r="162" spans="1:9" x14ac:dyDescent="0.35">
      <c r="A162">
        <v>167</v>
      </c>
      <c r="B162">
        <v>25</v>
      </c>
      <c r="C162">
        <v>25</v>
      </c>
      <c r="D162">
        <v>26</v>
      </c>
      <c r="E162">
        <v>25</v>
      </c>
      <c r="F162">
        <v>25</v>
      </c>
      <c r="G162">
        <v>26</v>
      </c>
      <c r="H162">
        <v>25</v>
      </c>
      <c r="I162">
        <v>24</v>
      </c>
    </row>
    <row r="163" spans="1:9" x14ac:dyDescent="0.35">
      <c r="A163">
        <v>168</v>
      </c>
      <c r="B163">
        <v>25</v>
      </c>
      <c r="C163">
        <v>25</v>
      </c>
      <c r="D163">
        <v>28</v>
      </c>
      <c r="E163">
        <v>26</v>
      </c>
      <c r="F163">
        <v>24</v>
      </c>
      <c r="G163">
        <v>24</v>
      </c>
      <c r="H163">
        <v>25</v>
      </c>
      <c r="I163">
        <v>25</v>
      </c>
    </row>
    <row r="164" spans="1:9" x14ac:dyDescent="0.35">
      <c r="A164">
        <v>169</v>
      </c>
      <c r="B164">
        <v>25</v>
      </c>
      <c r="C164">
        <v>25</v>
      </c>
      <c r="D164">
        <v>25</v>
      </c>
      <c r="E164">
        <v>25</v>
      </c>
      <c r="F164">
        <v>24</v>
      </c>
      <c r="G164">
        <v>25</v>
      </c>
      <c r="H164">
        <v>25</v>
      </c>
      <c r="I164">
        <v>24</v>
      </c>
    </row>
    <row r="165" spans="1:9" x14ac:dyDescent="0.35">
      <c r="A165">
        <v>171</v>
      </c>
      <c r="B165">
        <v>25</v>
      </c>
      <c r="C165">
        <v>24</v>
      </c>
      <c r="D165">
        <v>25</v>
      </c>
      <c r="E165">
        <v>25</v>
      </c>
      <c r="F165">
        <v>24</v>
      </c>
      <c r="G165">
        <v>27</v>
      </c>
      <c r="H165">
        <v>26</v>
      </c>
      <c r="I165">
        <v>25</v>
      </c>
    </row>
    <row r="166" spans="1:9" x14ac:dyDescent="0.35">
      <c r="A166">
        <v>172</v>
      </c>
      <c r="B166">
        <v>25</v>
      </c>
      <c r="C166">
        <v>25</v>
      </c>
      <c r="D166">
        <v>26</v>
      </c>
      <c r="E166">
        <v>25</v>
      </c>
      <c r="F166">
        <v>25</v>
      </c>
      <c r="G166">
        <v>26</v>
      </c>
      <c r="H166">
        <v>24</v>
      </c>
      <c r="I166">
        <v>26</v>
      </c>
    </row>
    <row r="167" spans="1:9" x14ac:dyDescent="0.35">
      <c r="A167">
        <v>173</v>
      </c>
      <c r="B167">
        <v>25</v>
      </c>
      <c r="C167">
        <v>25</v>
      </c>
      <c r="D167">
        <v>25</v>
      </c>
      <c r="E167">
        <v>26</v>
      </c>
      <c r="F167">
        <v>25</v>
      </c>
      <c r="G167">
        <v>25</v>
      </c>
      <c r="H167">
        <v>26</v>
      </c>
      <c r="I167">
        <v>25</v>
      </c>
    </row>
    <row r="168" spans="1:9" x14ac:dyDescent="0.35">
      <c r="A168">
        <v>174</v>
      </c>
      <c r="B168">
        <v>25</v>
      </c>
      <c r="C168">
        <v>27</v>
      </c>
      <c r="D168">
        <v>25</v>
      </c>
      <c r="E168">
        <v>24</v>
      </c>
      <c r="F168">
        <v>25</v>
      </c>
      <c r="G168">
        <v>27</v>
      </c>
      <c r="H168">
        <v>25</v>
      </c>
      <c r="I168">
        <v>25</v>
      </c>
    </row>
    <row r="169" spans="1:9" x14ac:dyDescent="0.35">
      <c r="A169">
        <v>175</v>
      </c>
      <c r="B169">
        <v>25</v>
      </c>
      <c r="C169">
        <v>25</v>
      </c>
      <c r="D169">
        <v>25</v>
      </c>
      <c r="E169">
        <v>25</v>
      </c>
      <c r="F169">
        <v>25</v>
      </c>
      <c r="G169">
        <v>25</v>
      </c>
      <c r="H169">
        <v>25</v>
      </c>
      <c r="I169">
        <v>26</v>
      </c>
    </row>
    <row r="170" spans="1:9" x14ac:dyDescent="0.35">
      <c r="A170">
        <v>176</v>
      </c>
      <c r="B170">
        <v>25</v>
      </c>
      <c r="C170">
        <v>25</v>
      </c>
      <c r="D170">
        <v>25</v>
      </c>
      <c r="E170">
        <v>25</v>
      </c>
      <c r="F170">
        <v>26</v>
      </c>
      <c r="G170">
        <v>36</v>
      </c>
      <c r="H170">
        <v>25</v>
      </c>
      <c r="I170">
        <v>26</v>
      </c>
    </row>
    <row r="171" spans="1:9" x14ac:dyDescent="0.35">
      <c r="A171">
        <v>177</v>
      </c>
      <c r="B171">
        <v>26</v>
      </c>
      <c r="C171">
        <v>28</v>
      </c>
      <c r="D171">
        <v>25</v>
      </c>
      <c r="E171">
        <v>24</v>
      </c>
      <c r="F171">
        <v>25</v>
      </c>
      <c r="G171">
        <v>25</v>
      </c>
      <c r="H171">
        <v>25</v>
      </c>
      <c r="I171">
        <v>25</v>
      </c>
    </row>
    <row r="172" spans="1:9" x14ac:dyDescent="0.35">
      <c r="A172">
        <v>178</v>
      </c>
      <c r="B172">
        <v>25</v>
      </c>
      <c r="C172">
        <v>25</v>
      </c>
      <c r="D172">
        <v>25</v>
      </c>
      <c r="E172">
        <v>31</v>
      </c>
      <c r="F172">
        <v>24</v>
      </c>
      <c r="G172">
        <v>25</v>
      </c>
      <c r="H172">
        <v>25</v>
      </c>
      <c r="I172">
        <v>26</v>
      </c>
    </row>
    <row r="173" spans="1:9" x14ac:dyDescent="0.35">
      <c r="A173">
        <v>179</v>
      </c>
      <c r="B173">
        <v>25</v>
      </c>
      <c r="C173">
        <v>25</v>
      </c>
      <c r="D173">
        <v>25</v>
      </c>
      <c r="E173">
        <v>25</v>
      </c>
      <c r="F173">
        <v>25</v>
      </c>
      <c r="G173">
        <v>26</v>
      </c>
      <c r="H173">
        <v>25</v>
      </c>
      <c r="I173">
        <v>25</v>
      </c>
    </row>
    <row r="174" spans="1:9" x14ac:dyDescent="0.35">
      <c r="A174">
        <v>180</v>
      </c>
      <c r="B174">
        <v>25</v>
      </c>
      <c r="C174">
        <v>27</v>
      </c>
      <c r="D174">
        <v>25</v>
      </c>
      <c r="E174">
        <v>26</v>
      </c>
      <c r="F174">
        <v>25</v>
      </c>
      <c r="G174">
        <v>25</v>
      </c>
      <c r="H174">
        <v>26</v>
      </c>
      <c r="I174">
        <v>25</v>
      </c>
    </row>
    <row r="175" spans="1:9" x14ac:dyDescent="0.35">
      <c r="A175">
        <v>181</v>
      </c>
      <c r="B175">
        <v>25</v>
      </c>
      <c r="C175">
        <v>30</v>
      </c>
      <c r="D175">
        <v>25</v>
      </c>
      <c r="E175">
        <v>25</v>
      </c>
      <c r="F175">
        <v>25</v>
      </c>
      <c r="G175">
        <v>25</v>
      </c>
      <c r="H175">
        <v>25</v>
      </c>
      <c r="I175">
        <v>25</v>
      </c>
    </row>
    <row r="176" spans="1:9" x14ac:dyDescent="0.35">
      <c r="A176">
        <v>182</v>
      </c>
      <c r="B176">
        <v>25</v>
      </c>
      <c r="C176">
        <v>25</v>
      </c>
      <c r="D176">
        <v>25</v>
      </c>
      <c r="E176">
        <v>25</v>
      </c>
      <c r="F176">
        <v>24</v>
      </c>
      <c r="G176">
        <v>25</v>
      </c>
      <c r="H176">
        <v>25</v>
      </c>
      <c r="I176">
        <v>25</v>
      </c>
    </row>
    <row r="177" spans="1:9" x14ac:dyDescent="0.35">
      <c r="A177">
        <v>183</v>
      </c>
      <c r="B177">
        <v>25</v>
      </c>
      <c r="C177">
        <v>27</v>
      </c>
      <c r="D177">
        <v>25</v>
      </c>
      <c r="E177">
        <v>25</v>
      </c>
      <c r="F177">
        <v>24</v>
      </c>
      <c r="G177">
        <v>25</v>
      </c>
      <c r="H177">
        <v>26</v>
      </c>
      <c r="I177">
        <v>25</v>
      </c>
    </row>
    <row r="178" spans="1:9" x14ac:dyDescent="0.35">
      <c r="A178">
        <v>184</v>
      </c>
      <c r="B178">
        <v>25</v>
      </c>
      <c r="C178">
        <v>25</v>
      </c>
      <c r="D178">
        <v>24</v>
      </c>
      <c r="E178">
        <v>24</v>
      </c>
      <c r="F178">
        <v>25</v>
      </c>
      <c r="G178">
        <v>25</v>
      </c>
      <c r="H178">
        <v>25</v>
      </c>
      <c r="I178">
        <v>25</v>
      </c>
    </row>
    <row r="179" spans="1:9" x14ac:dyDescent="0.35">
      <c r="A179">
        <v>185</v>
      </c>
      <c r="B179">
        <v>25</v>
      </c>
      <c r="C179">
        <v>25</v>
      </c>
      <c r="D179">
        <v>25</v>
      </c>
      <c r="E179">
        <v>24</v>
      </c>
      <c r="F179">
        <v>25</v>
      </c>
      <c r="G179">
        <v>25</v>
      </c>
      <c r="H179">
        <v>25</v>
      </c>
      <c r="I179">
        <v>25</v>
      </c>
    </row>
    <row r="180" spans="1:9" x14ac:dyDescent="0.35">
      <c r="A180">
        <v>186</v>
      </c>
      <c r="B180">
        <v>26</v>
      </c>
      <c r="C180">
        <v>24</v>
      </c>
      <c r="D180">
        <v>25</v>
      </c>
      <c r="E180">
        <v>26</v>
      </c>
      <c r="F180">
        <v>25</v>
      </c>
      <c r="G180">
        <v>25</v>
      </c>
      <c r="H180">
        <v>25</v>
      </c>
      <c r="I180">
        <v>25</v>
      </c>
    </row>
    <row r="181" spans="1:9" x14ac:dyDescent="0.35">
      <c r="A181">
        <v>187</v>
      </c>
      <c r="B181">
        <v>25</v>
      </c>
      <c r="C181">
        <v>26</v>
      </c>
      <c r="D181">
        <v>26</v>
      </c>
      <c r="E181">
        <v>25</v>
      </c>
      <c r="F181">
        <v>25</v>
      </c>
      <c r="G181">
        <v>24</v>
      </c>
      <c r="H181">
        <v>25</v>
      </c>
      <c r="I181">
        <v>24</v>
      </c>
    </row>
    <row r="182" spans="1:9" x14ac:dyDescent="0.35">
      <c r="A182">
        <v>188</v>
      </c>
      <c r="B182">
        <v>27</v>
      </c>
      <c r="C182">
        <v>25</v>
      </c>
      <c r="D182">
        <v>27</v>
      </c>
      <c r="E182">
        <v>25</v>
      </c>
      <c r="F182">
        <v>25</v>
      </c>
      <c r="G182">
        <v>25</v>
      </c>
      <c r="H182">
        <v>25</v>
      </c>
      <c r="I182">
        <v>26</v>
      </c>
    </row>
    <row r="183" spans="1:9" x14ac:dyDescent="0.35">
      <c r="A183">
        <v>189</v>
      </c>
      <c r="B183">
        <v>26</v>
      </c>
      <c r="C183">
        <v>25</v>
      </c>
      <c r="D183">
        <v>25</v>
      </c>
      <c r="E183">
        <v>25</v>
      </c>
      <c r="F183">
        <v>24</v>
      </c>
      <c r="G183">
        <v>26</v>
      </c>
      <c r="H183">
        <v>25</v>
      </c>
      <c r="I183">
        <v>25</v>
      </c>
    </row>
    <row r="184" spans="1:9" x14ac:dyDescent="0.35">
      <c r="A184">
        <v>190</v>
      </c>
      <c r="B184">
        <v>25</v>
      </c>
      <c r="C184">
        <v>25</v>
      </c>
      <c r="D184">
        <v>23</v>
      </c>
      <c r="E184">
        <v>25</v>
      </c>
      <c r="F184">
        <v>26</v>
      </c>
      <c r="G184">
        <v>25</v>
      </c>
      <c r="H184">
        <v>25</v>
      </c>
      <c r="I184">
        <v>25</v>
      </c>
    </row>
    <row r="185" spans="1:9" x14ac:dyDescent="0.35">
      <c r="A185">
        <v>191</v>
      </c>
      <c r="B185">
        <v>25</v>
      </c>
      <c r="C185">
        <v>25</v>
      </c>
      <c r="D185">
        <v>25</v>
      </c>
      <c r="E185">
        <v>25</v>
      </c>
      <c r="F185">
        <v>25</v>
      </c>
      <c r="G185">
        <v>25</v>
      </c>
      <c r="H185">
        <v>25</v>
      </c>
      <c r="I185">
        <v>25</v>
      </c>
    </row>
    <row r="186" spans="1:9" x14ac:dyDescent="0.35">
      <c r="A186">
        <v>192</v>
      </c>
      <c r="B186">
        <v>25</v>
      </c>
      <c r="C186">
        <v>25</v>
      </c>
      <c r="D186">
        <v>25</v>
      </c>
      <c r="E186">
        <v>25</v>
      </c>
      <c r="F186">
        <v>24</v>
      </c>
      <c r="G186">
        <v>25</v>
      </c>
      <c r="H186">
        <v>25</v>
      </c>
      <c r="I186">
        <v>26</v>
      </c>
    </row>
    <row r="187" spans="1:9" x14ac:dyDescent="0.35">
      <c r="A187">
        <v>193</v>
      </c>
      <c r="B187">
        <v>26</v>
      </c>
      <c r="C187">
        <v>26</v>
      </c>
      <c r="D187">
        <v>25</v>
      </c>
      <c r="E187">
        <v>25</v>
      </c>
      <c r="F187">
        <v>25</v>
      </c>
      <c r="G187">
        <v>25</v>
      </c>
      <c r="H187">
        <v>25</v>
      </c>
      <c r="I187">
        <v>27</v>
      </c>
    </row>
    <row r="188" spans="1:9" x14ac:dyDescent="0.35">
      <c r="A188">
        <v>194</v>
      </c>
      <c r="B188">
        <v>25</v>
      </c>
      <c r="C188">
        <v>26</v>
      </c>
      <c r="D188">
        <v>25</v>
      </c>
      <c r="E188">
        <v>25</v>
      </c>
      <c r="F188">
        <v>25</v>
      </c>
      <c r="G188">
        <v>26</v>
      </c>
      <c r="H188">
        <v>25</v>
      </c>
      <c r="I188">
        <v>25</v>
      </c>
    </row>
    <row r="189" spans="1:9" x14ac:dyDescent="0.35">
      <c r="A189">
        <v>195</v>
      </c>
      <c r="B189">
        <v>24</v>
      </c>
      <c r="C189">
        <v>25</v>
      </c>
      <c r="D189">
        <v>25</v>
      </c>
      <c r="E189">
        <v>25</v>
      </c>
      <c r="F189">
        <v>25</v>
      </c>
      <c r="G189">
        <v>25</v>
      </c>
      <c r="H189">
        <v>25</v>
      </c>
      <c r="I189">
        <v>25</v>
      </c>
    </row>
    <row r="190" spans="1:9" x14ac:dyDescent="0.35">
      <c r="A190">
        <v>196</v>
      </c>
      <c r="B190">
        <v>28</v>
      </c>
      <c r="C190">
        <v>27</v>
      </c>
      <c r="D190">
        <v>25</v>
      </c>
      <c r="E190">
        <v>25</v>
      </c>
      <c r="F190">
        <v>25</v>
      </c>
      <c r="G190">
        <v>25</v>
      </c>
      <c r="H190">
        <v>24</v>
      </c>
      <c r="I190">
        <v>25</v>
      </c>
    </row>
    <row r="191" spans="1:9" x14ac:dyDescent="0.35">
      <c r="A191">
        <v>197</v>
      </c>
      <c r="B191">
        <v>26</v>
      </c>
      <c r="C191">
        <v>25</v>
      </c>
      <c r="D191">
        <v>25</v>
      </c>
      <c r="E191">
        <v>27</v>
      </c>
      <c r="F191">
        <v>26</v>
      </c>
      <c r="G191">
        <v>26</v>
      </c>
      <c r="H191">
        <v>24</v>
      </c>
      <c r="I191">
        <v>25</v>
      </c>
    </row>
    <row r="192" spans="1:9" x14ac:dyDescent="0.35">
      <c r="A192">
        <v>198</v>
      </c>
      <c r="B192">
        <v>24</v>
      </c>
      <c r="C192">
        <v>26</v>
      </c>
      <c r="D192">
        <v>24</v>
      </c>
      <c r="E192">
        <v>25</v>
      </c>
      <c r="F192">
        <v>25</v>
      </c>
      <c r="G192">
        <v>25</v>
      </c>
      <c r="H192">
        <v>25</v>
      </c>
      <c r="I192">
        <v>25</v>
      </c>
    </row>
    <row r="193" spans="1:9" x14ac:dyDescent="0.35">
      <c r="A193">
        <v>200</v>
      </c>
      <c r="B193">
        <v>25</v>
      </c>
      <c r="C193">
        <v>25</v>
      </c>
      <c r="D193">
        <v>25</v>
      </c>
      <c r="E193">
        <v>25</v>
      </c>
      <c r="F193">
        <v>25</v>
      </c>
      <c r="G193">
        <v>25</v>
      </c>
      <c r="H193">
        <v>24</v>
      </c>
      <c r="I193">
        <v>25</v>
      </c>
    </row>
    <row r="194" spans="1:9" x14ac:dyDescent="0.35">
      <c r="A194">
        <v>201</v>
      </c>
      <c r="B194">
        <v>25</v>
      </c>
      <c r="C194">
        <v>26</v>
      </c>
      <c r="D194">
        <v>25</v>
      </c>
      <c r="E194">
        <v>25</v>
      </c>
      <c r="F194">
        <v>26</v>
      </c>
      <c r="G194">
        <v>25</v>
      </c>
      <c r="H194">
        <v>25</v>
      </c>
      <c r="I194">
        <v>25</v>
      </c>
    </row>
    <row r="195" spans="1:9" x14ac:dyDescent="0.35">
      <c r="A195">
        <v>202</v>
      </c>
      <c r="B195">
        <v>25</v>
      </c>
      <c r="C195">
        <v>25</v>
      </c>
      <c r="D195">
        <v>23</v>
      </c>
      <c r="E195">
        <v>25</v>
      </c>
      <c r="F195">
        <v>25</v>
      </c>
      <c r="G195">
        <v>25</v>
      </c>
      <c r="H195">
        <v>25</v>
      </c>
      <c r="I195">
        <v>25</v>
      </c>
    </row>
    <row r="196" spans="1:9" x14ac:dyDescent="0.35">
      <c r="A196">
        <v>203</v>
      </c>
      <c r="B196">
        <v>25</v>
      </c>
      <c r="C196">
        <v>27</v>
      </c>
      <c r="D196">
        <v>25</v>
      </c>
      <c r="E196">
        <v>25</v>
      </c>
      <c r="F196">
        <v>25</v>
      </c>
      <c r="G196">
        <v>25</v>
      </c>
      <c r="H196">
        <v>25</v>
      </c>
      <c r="I196">
        <v>25</v>
      </c>
    </row>
    <row r="197" spans="1:9" x14ac:dyDescent="0.35">
      <c r="A197">
        <v>204</v>
      </c>
      <c r="B197">
        <v>25</v>
      </c>
      <c r="C197">
        <v>25</v>
      </c>
      <c r="D197">
        <v>25</v>
      </c>
      <c r="E197">
        <v>25</v>
      </c>
      <c r="F197">
        <v>25</v>
      </c>
      <c r="G197">
        <v>25</v>
      </c>
      <c r="H197">
        <v>25</v>
      </c>
      <c r="I197">
        <v>25</v>
      </c>
    </row>
    <row r="198" spans="1:9" x14ac:dyDescent="0.35">
      <c r="A198">
        <v>205</v>
      </c>
      <c r="B198">
        <v>25</v>
      </c>
      <c r="C198">
        <v>25</v>
      </c>
      <c r="D198">
        <v>25</v>
      </c>
      <c r="E198">
        <v>26</v>
      </c>
      <c r="F198">
        <v>27</v>
      </c>
      <c r="G198">
        <v>25</v>
      </c>
      <c r="H198">
        <v>24</v>
      </c>
      <c r="I198">
        <v>25</v>
      </c>
    </row>
    <row r="199" spans="1:9" x14ac:dyDescent="0.35">
      <c r="A199">
        <v>206</v>
      </c>
      <c r="B199">
        <v>25</v>
      </c>
      <c r="C199">
        <v>25</v>
      </c>
      <c r="D199">
        <v>24</v>
      </c>
      <c r="E199">
        <v>25</v>
      </c>
      <c r="F199">
        <v>25</v>
      </c>
      <c r="G199">
        <v>23</v>
      </c>
      <c r="H199">
        <v>25</v>
      </c>
      <c r="I199">
        <v>25</v>
      </c>
    </row>
    <row r="200" spans="1:9" x14ac:dyDescent="0.35">
      <c r="A200">
        <v>207</v>
      </c>
      <c r="B200">
        <v>25</v>
      </c>
      <c r="C200">
        <v>24</v>
      </c>
      <c r="D200">
        <v>25</v>
      </c>
      <c r="E200">
        <v>25</v>
      </c>
      <c r="F200">
        <v>25</v>
      </c>
      <c r="G200">
        <v>26</v>
      </c>
      <c r="H200">
        <v>25</v>
      </c>
      <c r="I200">
        <v>25</v>
      </c>
    </row>
    <row r="201" spans="1:9" x14ac:dyDescent="0.35">
      <c r="A201">
        <v>208</v>
      </c>
      <c r="B201">
        <v>25</v>
      </c>
      <c r="C201">
        <v>25</v>
      </c>
      <c r="D201">
        <v>24</v>
      </c>
      <c r="E201">
        <v>25</v>
      </c>
      <c r="F201">
        <v>25</v>
      </c>
      <c r="G201">
        <v>25</v>
      </c>
      <c r="H201">
        <v>25</v>
      </c>
      <c r="I201">
        <v>25</v>
      </c>
    </row>
    <row r="202" spans="1:9" x14ac:dyDescent="0.35">
      <c r="A202">
        <v>209</v>
      </c>
      <c r="B202">
        <v>25</v>
      </c>
      <c r="C202">
        <v>28</v>
      </c>
      <c r="D202">
        <v>25</v>
      </c>
      <c r="E202">
        <v>25</v>
      </c>
      <c r="F202">
        <v>25</v>
      </c>
      <c r="G202">
        <v>25</v>
      </c>
      <c r="H202">
        <v>26</v>
      </c>
      <c r="I202">
        <v>25</v>
      </c>
    </row>
    <row r="203" spans="1:9" x14ac:dyDescent="0.35">
      <c r="A203">
        <v>210</v>
      </c>
      <c r="B203">
        <v>25</v>
      </c>
      <c r="C203">
        <v>25</v>
      </c>
      <c r="D203">
        <v>25</v>
      </c>
      <c r="E203">
        <v>24</v>
      </c>
      <c r="F203">
        <v>26</v>
      </c>
      <c r="G203">
        <v>25</v>
      </c>
      <c r="H203">
        <v>25</v>
      </c>
      <c r="I203">
        <v>29</v>
      </c>
    </row>
    <row r="204" spans="1:9" x14ac:dyDescent="0.35">
      <c r="A204">
        <v>211</v>
      </c>
      <c r="B204">
        <v>25</v>
      </c>
      <c r="C204">
        <v>25</v>
      </c>
      <c r="D204">
        <v>25</v>
      </c>
      <c r="E204">
        <v>25</v>
      </c>
      <c r="F204">
        <v>24</v>
      </c>
      <c r="G204">
        <v>26</v>
      </c>
      <c r="H204">
        <v>26</v>
      </c>
      <c r="I204">
        <v>25</v>
      </c>
    </row>
    <row r="205" spans="1:9" x14ac:dyDescent="0.35">
      <c r="A205">
        <v>212</v>
      </c>
      <c r="B205">
        <v>25</v>
      </c>
      <c r="C205">
        <v>27</v>
      </c>
      <c r="D205">
        <v>26</v>
      </c>
      <c r="E205">
        <v>25</v>
      </c>
      <c r="F205">
        <v>24</v>
      </c>
      <c r="G205">
        <v>26</v>
      </c>
      <c r="H205">
        <v>28</v>
      </c>
      <c r="I205">
        <v>26</v>
      </c>
    </row>
    <row r="206" spans="1:9" x14ac:dyDescent="0.35">
      <c r="A206">
        <v>213</v>
      </c>
      <c r="B206">
        <v>25</v>
      </c>
      <c r="C206">
        <v>25</v>
      </c>
      <c r="D206">
        <v>26</v>
      </c>
      <c r="E206">
        <v>26</v>
      </c>
      <c r="F206">
        <v>25</v>
      </c>
      <c r="G206">
        <v>25</v>
      </c>
      <c r="H206">
        <v>25</v>
      </c>
      <c r="I206">
        <v>25</v>
      </c>
    </row>
    <row r="207" spans="1:9" x14ac:dyDescent="0.35">
      <c r="A207">
        <v>214</v>
      </c>
      <c r="B207">
        <v>25</v>
      </c>
      <c r="C207">
        <v>27</v>
      </c>
      <c r="D207">
        <v>24</v>
      </c>
      <c r="E207">
        <v>25</v>
      </c>
      <c r="F207">
        <v>25</v>
      </c>
      <c r="G207">
        <v>25</v>
      </c>
      <c r="H207">
        <v>25</v>
      </c>
      <c r="I207">
        <v>26</v>
      </c>
    </row>
    <row r="208" spans="1:9" x14ac:dyDescent="0.35">
      <c r="A208">
        <v>215</v>
      </c>
      <c r="B208">
        <v>25</v>
      </c>
      <c r="C208">
        <v>25</v>
      </c>
      <c r="D208">
        <v>25</v>
      </c>
      <c r="E208">
        <v>25</v>
      </c>
      <c r="F208">
        <v>25</v>
      </c>
      <c r="G208">
        <v>25</v>
      </c>
      <c r="H208">
        <v>25</v>
      </c>
      <c r="I208">
        <v>26</v>
      </c>
    </row>
    <row r="209" spans="1:9" x14ac:dyDescent="0.35">
      <c r="A209">
        <v>216</v>
      </c>
      <c r="B209">
        <v>27</v>
      </c>
      <c r="C209">
        <v>29</v>
      </c>
      <c r="D209">
        <v>24</v>
      </c>
      <c r="E209">
        <v>25</v>
      </c>
      <c r="F209">
        <v>25</v>
      </c>
      <c r="G209">
        <v>25</v>
      </c>
      <c r="H209">
        <v>25</v>
      </c>
      <c r="I209">
        <v>27</v>
      </c>
    </row>
    <row r="210" spans="1:9" x14ac:dyDescent="0.35">
      <c r="A210">
        <v>217</v>
      </c>
      <c r="B210">
        <v>25</v>
      </c>
      <c r="C210">
        <v>27</v>
      </c>
      <c r="D210">
        <v>26</v>
      </c>
      <c r="E210">
        <v>25</v>
      </c>
      <c r="F210">
        <v>25</v>
      </c>
      <c r="G210">
        <v>26</v>
      </c>
      <c r="H210">
        <v>25</v>
      </c>
      <c r="I210">
        <v>25</v>
      </c>
    </row>
    <row r="211" spans="1:9" x14ac:dyDescent="0.35">
      <c r="A211">
        <v>218</v>
      </c>
      <c r="B211">
        <v>25</v>
      </c>
      <c r="C211">
        <v>25</v>
      </c>
      <c r="D211">
        <v>25</v>
      </c>
      <c r="E211">
        <v>25</v>
      </c>
      <c r="F211">
        <v>25</v>
      </c>
      <c r="G211">
        <v>25</v>
      </c>
      <c r="H211">
        <v>39</v>
      </c>
      <c r="I211">
        <v>25</v>
      </c>
    </row>
    <row r="212" spans="1:9" x14ac:dyDescent="0.35">
      <c r="A212">
        <v>219</v>
      </c>
      <c r="B212">
        <v>25</v>
      </c>
      <c r="C212">
        <v>27</v>
      </c>
      <c r="D212">
        <v>24</v>
      </c>
      <c r="E212">
        <v>24</v>
      </c>
      <c r="F212">
        <v>25</v>
      </c>
      <c r="G212">
        <v>24</v>
      </c>
      <c r="H212">
        <v>24</v>
      </c>
      <c r="I212">
        <v>25</v>
      </c>
    </row>
    <row r="213" spans="1:9" x14ac:dyDescent="0.35">
      <c r="A213">
        <v>220</v>
      </c>
      <c r="B213">
        <v>25</v>
      </c>
      <c r="C213">
        <v>25</v>
      </c>
      <c r="D213">
        <v>25</v>
      </c>
      <c r="E213">
        <v>26</v>
      </c>
      <c r="F213">
        <v>25</v>
      </c>
      <c r="G213">
        <v>26</v>
      </c>
      <c r="H213">
        <v>25</v>
      </c>
      <c r="I213">
        <v>27</v>
      </c>
    </row>
    <row r="214" spans="1:9" x14ac:dyDescent="0.35">
      <c r="A214">
        <v>222</v>
      </c>
      <c r="B214">
        <v>25</v>
      </c>
      <c r="C214">
        <v>27</v>
      </c>
      <c r="D214">
        <v>25</v>
      </c>
      <c r="E214">
        <v>25</v>
      </c>
      <c r="F214">
        <v>25</v>
      </c>
      <c r="G214">
        <v>25</v>
      </c>
      <c r="H214">
        <v>26</v>
      </c>
      <c r="I214">
        <v>25</v>
      </c>
    </row>
    <row r="215" spans="1:9" x14ac:dyDescent="0.35">
      <c r="A215">
        <v>223</v>
      </c>
      <c r="B215">
        <v>27</v>
      </c>
      <c r="C215">
        <v>25</v>
      </c>
      <c r="D215">
        <v>25</v>
      </c>
      <c r="E215">
        <v>25</v>
      </c>
      <c r="F215">
        <v>25</v>
      </c>
      <c r="G215">
        <v>24</v>
      </c>
      <c r="H215">
        <v>25</v>
      </c>
      <c r="I215">
        <v>25</v>
      </c>
    </row>
    <row r="216" spans="1:9" x14ac:dyDescent="0.35">
      <c r="A216">
        <v>224</v>
      </c>
      <c r="B216">
        <v>26</v>
      </c>
      <c r="C216">
        <v>24</v>
      </c>
      <c r="D216">
        <v>25</v>
      </c>
      <c r="E216">
        <v>24</v>
      </c>
      <c r="F216">
        <v>26</v>
      </c>
      <c r="G216">
        <v>25</v>
      </c>
      <c r="H216">
        <v>25</v>
      </c>
      <c r="I216">
        <v>27</v>
      </c>
    </row>
    <row r="217" spans="1:9" x14ac:dyDescent="0.35">
      <c r="A217">
        <v>225</v>
      </c>
      <c r="B217">
        <v>24</v>
      </c>
      <c r="C217">
        <v>31</v>
      </c>
      <c r="D217">
        <v>25</v>
      </c>
      <c r="E217">
        <v>25</v>
      </c>
      <c r="F217">
        <v>25</v>
      </c>
      <c r="G217">
        <v>24</v>
      </c>
      <c r="H217">
        <v>25</v>
      </c>
      <c r="I217">
        <v>25</v>
      </c>
    </row>
    <row r="218" spans="1:9" x14ac:dyDescent="0.35">
      <c r="A218">
        <v>226</v>
      </c>
      <c r="B218">
        <v>25</v>
      </c>
      <c r="C218">
        <v>25</v>
      </c>
      <c r="D218">
        <v>25</v>
      </c>
      <c r="E218">
        <v>25</v>
      </c>
      <c r="F218">
        <v>25</v>
      </c>
      <c r="G218">
        <v>25</v>
      </c>
      <c r="H218">
        <v>25</v>
      </c>
      <c r="I218">
        <v>24</v>
      </c>
    </row>
    <row r="219" spans="1:9" x14ac:dyDescent="0.35">
      <c r="A219">
        <v>227</v>
      </c>
      <c r="B219">
        <v>24</v>
      </c>
      <c r="C219">
        <v>27</v>
      </c>
      <c r="D219">
        <v>25</v>
      </c>
      <c r="E219">
        <v>25</v>
      </c>
      <c r="F219">
        <v>25</v>
      </c>
      <c r="G219">
        <v>25</v>
      </c>
      <c r="H219">
        <v>25</v>
      </c>
      <c r="I219">
        <v>26</v>
      </c>
    </row>
    <row r="220" spans="1:9" x14ac:dyDescent="0.35">
      <c r="A220">
        <v>228</v>
      </c>
      <c r="B220">
        <v>25</v>
      </c>
      <c r="C220">
        <v>25</v>
      </c>
      <c r="D220">
        <v>25</v>
      </c>
      <c r="E220">
        <v>25</v>
      </c>
      <c r="F220">
        <v>24</v>
      </c>
      <c r="G220">
        <v>25</v>
      </c>
      <c r="H220">
        <v>26</v>
      </c>
      <c r="I220">
        <v>25</v>
      </c>
    </row>
    <row r="221" spans="1:9" x14ac:dyDescent="0.35">
      <c r="A221">
        <v>229</v>
      </c>
      <c r="B221">
        <v>25</v>
      </c>
      <c r="C221">
        <v>25</v>
      </c>
      <c r="D221">
        <v>25</v>
      </c>
      <c r="E221">
        <v>26</v>
      </c>
      <c r="F221">
        <v>25</v>
      </c>
      <c r="G221">
        <v>25</v>
      </c>
      <c r="H221">
        <v>25</v>
      </c>
      <c r="I221">
        <v>25</v>
      </c>
    </row>
    <row r="222" spans="1:9" x14ac:dyDescent="0.35">
      <c r="A222">
        <v>230</v>
      </c>
      <c r="B222">
        <v>25</v>
      </c>
      <c r="C222">
        <v>25</v>
      </c>
      <c r="D222">
        <v>25</v>
      </c>
      <c r="E222">
        <v>25</v>
      </c>
      <c r="F222">
        <v>25</v>
      </c>
      <c r="G222">
        <v>27</v>
      </c>
      <c r="H222">
        <v>25</v>
      </c>
      <c r="I222">
        <v>26</v>
      </c>
    </row>
    <row r="223" spans="1:9" x14ac:dyDescent="0.35">
      <c r="A223">
        <v>231</v>
      </c>
      <c r="B223">
        <v>25</v>
      </c>
      <c r="C223">
        <v>26</v>
      </c>
      <c r="D223">
        <v>25</v>
      </c>
      <c r="E223">
        <v>25</v>
      </c>
      <c r="F223">
        <v>25</v>
      </c>
      <c r="G223">
        <v>25</v>
      </c>
      <c r="H223">
        <v>26</v>
      </c>
      <c r="I223">
        <v>25</v>
      </c>
    </row>
    <row r="224" spans="1:9" x14ac:dyDescent="0.35">
      <c r="A224">
        <v>232</v>
      </c>
      <c r="B224">
        <v>25</v>
      </c>
      <c r="C224">
        <v>25</v>
      </c>
      <c r="D224">
        <v>25</v>
      </c>
      <c r="E224">
        <v>25</v>
      </c>
      <c r="F224">
        <v>31</v>
      </c>
      <c r="G224">
        <v>26</v>
      </c>
      <c r="H224">
        <v>25</v>
      </c>
      <c r="I224">
        <v>25</v>
      </c>
    </row>
    <row r="225" spans="1:9" x14ac:dyDescent="0.35">
      <c r="A225">
        <v>233</v>
      </c>
      <c r="B225">
        <v>25</v>
      </c>
      <c r="C225">
        <v>28</v>
      </c>
      <c r="D225">
        <v>25</v>
      </c>
      <c r="E225">
        <v>25</v>
      </c>
      <c r="F225">
        <v>25</v>
      </c>
      <c r="G225">
        <v>26</v>
      </c>
      <c r="H225">
        <v>25</v>
      </c>
      <c r="I225">
        <v>25</v>
      </c>
    </row>
    <row r="226" spans="1:9" x14ac:dyDescent="0.35">
      <c r="A226">
        <v>234</v>
      </c>
      <c r="B226">
        <v>27</v>
      </c>
      <c r="C226">
        <v>27</v>
      </c>
      <c r="D226">
        <v>25</v>
      </c>
      <c r="E226">
        <v>27</v>
      </c>
      <c r="F226">
        <v>25</v>
      </c>
      <c r="G226">
        <v>25</v>
      </c>
      <c r="H226">
        <v>25</v>
      </c>
      <c r="I226">
        <v>25</v>
      </c>
    </row>
    <row r="227" spans="1:9" x14ac:dyDescent="0.35">
      <c r="A227">
        <v>235</v>
      </c>
      <c r="B227">
        <v>25</v>
      </c>
      <c r="C227">
        <v>25</v>
      </c>
      <c r="D227">
        <v>25</v>
      </c>
      <c r="E227">
        <v>25</v>
      </c>
      <c r="F227">
        <v>25</v>
      </c>
      <c r="G227">
        <v>25</v>
      </c>
      <c r="H227">
        <v>37</v>
      </c>
      <c r="I227">
        <v>25</v>
      </c>
    </row>
    <row r="228" spans="1:9" x14ac:dyDescent="0.35">
      <c r="A228">
        <v>236</v>
      </c>
      <c r="B228">
        <v>26</v>
      </c>
      <c r="C228">
        <v>30</v>
      </c>
      <c r="D228">
        <v>25</v>
      </c>
      <c r="E228">
        <v>26</v>
      </c>
      <c r="F228">
        <v>26</v>
      </c>
      <c r="G228">
        <v>25</v>
      </c>
      <c r="H228">
        <v>25</v>
      </c>
      <c r="I228">
        <v>24</v>
      </c>
    </row>
    <row r="229" spans="1:9" x14ac:dyDescent="0.35">
      <c r="A229">
        <v>237</v>
      </c>
      <c r="B229">
        <v>25</v>
      </c>
      <c r="C229">
        <v>26</v>
      </c>
      <c r="D229">
        <v>24</v>
      </c>
      <c r="E229">
        <v>25</v>
      </c>
      <c r="F229">
        <v>25</v>
      </c>
      <c r="G229">
        <v>25</v>
      </c>
      <c r="H229">
        <v>25</v>
      </c>
      <c r="I229">
        <v>25</v>
      </c>
    </row>
    <row r="230" spans="1:9" x14ac:dyDescent="0.35">
      <c r="A230">
        <v>238</v>
      </c>
      <c r="B230">
        <v>25</v>
      </c>
      <c r="C230">
        <v>25</v>
      </c>
      <c r="D230">
        <v>25</v>
      </c>
      <c r="E230">
        <v>25</v>
      </c>
      <c r="F230">
        <v>25</v>
      </c>
      <c r="G230">
        <v>28</v>
      </c>
      <c r="H230">
        <v>25</v>
      </c>
      <c r="I230">
        <v>25</v>
      </c>
    </row>
    <row r="231" spans="1:9" x14ac:dyDescent="0.35">
      <c r="A231">
        <v>239</v>
      </c>
      <c r="B231">
        <v>25</v>
      </c>
      <c r="C231">
        <v>25</v>
      </c>
      <c r="D231">
        <v>26</v>
      </c>
      <c r="E231">
        <v>25</v>
      </c>
      <c r="F231">
        <v>25</v>
      </c>
      <c r="G231">
        <v>25</v>
      </c>
      <c r="H231">
        <v>25</v>
      </c>
      <c r="I231">
        <v>25</v>
      </c>
    </row>
    <row r="232" spans="1:9" x14ac:dyDescent="0.35">
      <c r="A232">
        <v>240</v>
      </c>
      <c r="B232">
        <v>25</v>
      </c>
      <c r="C232">
        <v>25</v>
      </c>
      <c r="D232">
        <v>27</v>
      </c>
      <c r="E232">
        <v>25</v>
      </c>
      <c r="F232">
        <v>25</v>
      </c>
      <c r="G232">
        <v>24</v>
      </c>
      <c r="H232">
        <v>25</v>
      </c>
      <c r="I232">
        <v>25</v>
      </c>
    </row>
    <row r="233" spans="1:9" x14ac:dyDescent="0.35">
      <c r="A233">
        <v>241</v>
      </c>
      <c r="B233">
        <v>25</v>
      </c>
      <c r="C233">
        <v>26</v>
      </c>
      <c r="D233">
        <v>25</v>
      </c>
      <c r="E233">
        <v>25</v>
      </c>
      <c r="F233">
        <v>25</v>
      </c>
      <c r="G233">
        <v>25</v>
      </c>
      <c r="H233">
        <v>25</v>
      </c>
      <c r="I233">
        <v>25</v>
      </c>
    </row>
    <row r="234" spans="1:9" x14ac:dyDescent="0.35">
      <c r="A234">
        <v>242</v>
      </c>
      <c r="B234">
        <v>25</v>
      </c>
      <c r="C234">
        <v>26</v>
      </c>
      <c r="D234">
        <v>25</v>
      </c>
      <c r="E234">
        <v>25</v>
      </c>
      <c r="F234">
        <v>25</v>
      </c>
      <c r="G234">
        <v>25</v>
      </c>
      <c r="H234">
        <v>25</v>
      </c>
      <c r="I234">
        <v>25</v>
      </c>
    </row>
    <row r="235" spans="1:9" x14ac:dyDescent="0.35">
      <c r="A235">
        <v>243</v>
      </c>
      <c r="B235">
        <v>24</v>
      </c>
      <c r="C235">
        <v>26</v>
      </c>
      <c r="D235">
        <v>25</v>
      </c>
      <c r="E235">
        <v>25</v>
      </c>
      <c r="F235">
        <v>25</v>
      </c>
      <c r="G235">
        <v>25</v>
      </c>
      <c r="H235">
        <v>25</v>
      </c>
      <c r="I235">
        <v>25</v>
      </c>
    </row>
    <row r="236" spans="1:9" x14ac:dyDescent="0.35">
      <c r="A236">
        <v>245</v>
      </c>
      <c r="B236">
        <v>26</v>
      </c>
      <c r="C236">
        <v>24</v>
      </c>
      <c r="D236">
        <v>25</v>
      </c>
      <c r="E236">
        <v>25</v>
      </c>
      <c r="F236">
        <v>24</v>
      </c>
      <c r="G236">
        <v>25</v>
      </c>
      <c r="H236">
        <v>24</v>
      </c>
      <c r="I236">
        <v>25</v>
      </c>
    </row>
    <row r="237" spans="1:9" x14ac:dyDescent="0.35">
      <c r="A237">
        <v>246</v>
      </c>
      <c r="B237">
        <v>28</v>
      </c>
      <c r="C237">
        <v>27</v>
      </c>
      <c r="D237">
        <v>25</v>
      </c>
      <c r="E237">
        <v>25</v>
      </c>
      <c r="F237">
        <v>25</v>
      </c>
      <c r="G237">
        <v>26</v>
      </c>
      <c r="H237">
        <v>26</v>
      </c>
      <c r="I237">
        <v>25</v>
      </c>
    </row>
    <row r="238" spans="1:9" x14ac:dyDescent="0.35">
      <c r="A238">
        <v>247</v>
      </c>
      <c r="B238">
        <v>25</v>
      </c>
      <c r="C238">
        <v>26</v>
      </c>
      <c r="D238">
        <v>25</v>
      </c>
      <c r="E238">
        <v>25</v>
      </c>
      <c r="F238">
        <v>25</v>
      </c>
      <c r="G238">
        <v>25</v>
      </c>
      <c r="H238">
        <v>25</v>
      </c>
      <c r="I238">
        <v>25</v>
      </c>
    </row>
    <row r="239" spans="1:9" x14ac:dyDescent="0.35">
      <c r="A239">
        <v>248</v>
      </c>
      <c r="B239">
        <v>25</v>
      </c>
      <c r="C239">
        <v>25</v>
      </c>
      <c r="D239">
        <v>25</v>
      </c>
      <c r="E239">
        <v>25</v>
      </c>
      <c r="F239">
        <v>25</v>
      </c>
      <c r="G239">
        <v>25</v>
      </c>
      <c r="H239">
        <v>24</v>
      </c>
      <c r="I239">
        <v>25</v>
      </c>
    </row>
    <row r="240" spans="1:9" x14ac:dyDescent="0.35">
      <c r="A240">
        <v>249</v>
      </c>
      <c r="B240">
        <v>25</v>
      </c>
      <c r="C240">
        <v>25</v>
      </c>
      <c r="D240">
        <v>25</v>
      </c>
      <c r="E240">
        <v>24</v>
      </c>
      <c r="F240">
        <v>25</v>
      </c>
      <c r="G240">
        <v>25</v>
      </c>
      <c r="H240">
        <v>26</v>
      </c>
      <c r="I240">
        <v>27</v>
      </c>
    </row>
    <row r="241" spans="1:9" x14ac:dyDescent="0.35">
      <c r="A241">
        <v>250</v>
      </c>
      <c r="B241">
        <v>25</v>
      </c>
      <c r="C241">
        <v>26</v>
      </c>
      <c r="D241">
        <v>25</v>
      </c>
      <c r="E241">
        <v>25</v>
      </c>
      <c r="F241">
        <v>25</v>
      </c>
      <c r="G241">
        <v>25</v>
      </c>
      <c r="H241">
        <v>25</v>
      </c>
      <c r="I241">
        <v>25</v>
      </c>
    </row>
    <row r="242" spans="1:9" x14ac:dyDescent="0.35">
      <c r="A242">
        <v>251</v>
      </c>
      <c r="B242">
        <v>25</v>
      </c>
      <c r="C242">
        <v>25</v>
      </c>
      <c r="D242">
        <v>25</v>
      </c>
      <c r="E242">
        <v>25</v>
      </c>
      <c r="F242">
        <v>25</v>
      </c>
      <c r="G242">
        <v>25</v>
      </c>
      <c r="H242">
        <v>25</v>
      </c>
      <c r="I242">
        <v>24</v>
      </c>
    </row>
    <row r="243" spans="1:9" x14ac:dyDescent="0.35">
      <c r="A243">
        <v>252</v>
      </c>
      <c r="B243">
        <v>25</v>
      </c>
      <c r="C243">
        <v>25</v>
      </c>
      <c r="D243">
        <v>25</v>
      </c>
      <c r="E243">
        <v>27</v>
      </c>
      <c r="F243">
        <v>25</v>
      </c>
      <c r="G243">
        <v>25</v>
      </c>
      <c r="H243">
        <v>26</v>
      </c>
      <c r="I243">
        <v>25</v>
      </c>
    </row>
    <row r="244" spans="1:9" x14ac:dyDescent="0.35">
      <c r="A244">
        <v>253</v>
      </c>
      <c r="B244">
        <v>26</v>
      </c>
      <c r="C244">
        <v>25</v>
      </c>
      <c r="D244">
        <v>27</v>
      </c>
      <c r="E244">
        <v>25</v>
      </c>
      <c r="F244">
        <v>24</v>
      </c>
      <c r="G244">
        <v>25</v>
      </c>
      <c r="H244">
        <v>25</v>
      </c>
      <c r="I244">
        <v>25</v>
      </c>
    </row>
    <row r="245" spans="1:9" x14ac:dyDescent="0.35">
      <c r="A245">
        <v>254</v>
      </c>
      <c r="B245">
        <v>25</v>
      </c>
      <c r="C245">
        <v>27</v>
      </c>
      <c r="D245">
        <v>24</v>
      </c>
      <c r="E245">
        <v>27</v>
      </c>
      <c r="F245">
        <v>25</v>
      </c>
      <c r="G245">
        <v>25</v>
      </c>
      <c r="H245">
        <v>25</v>
      </c>
      <c r="I245">
        <v>25</v>
      </c>
    </row>
    <row r="246" spans="1:9" x14ac:dyDescent="0.35">
      <c r="A246">
        <v>255</v>
      </c>
      <c r="B246">
        <v>25</v>
      </c>
      <c r="C246">
        <v>27</v>
      </c>
      <c r="D246">
        <v>25</v>
      </c>
      <c r="E246">
        <v>27</v>
      </c>
      <c r="F246">
        <v>25</v>
      </c>
      <c r="G246">
        <v>25</v>
      </c>
      <c r="H246">
        <v>25</v>
      </c>
      <c r="I246">
        <v>26</v>
      </c>
    </row>
    <row r="247" spans="1:9" x14ac:dyDescent="0.35">
      <c r="A247">
        <v>256</v>
      </c>
      <c r="B247">
        <v>25</v>
      </c>
      <c r="C247">
        <v>25</v>
      </c>
      <c r="D247">
        <v>25</v>
      </c>
      <c r="E247">
        <v>26</v>
      </c>
      <c r="F247">
        <v>26</v>
      </c>
      <c r="G247">
        <v>25</v>
      </c>
      <c r="H247">
        <v>25</v>
      </c>
      <c r="I247">
        <v>25</v>
      </c>
    </row>
    <row r="248" spans="1:9" x14ac:dyDescent="0.35">
      <c r="A248">
        <v>257</v>
      </c>
      <c r="B248">
        <v>25</v>
      </c>
      <c r="C248">
        <v>27</v>
      </c>
      <c r="D248">
        <v>26</v>
      </c>
      <c r="E248">
        <v>25</v>
      </c>
      <c r="F248">
        <v>25</v>
      </c>
      <c r="G248">
        <v>24</v>
      </c>
      <c r="H248">
        <v>27</v>
      </c>
      <c r="I248">
        <v>25</v>
      </c>
    </row>
    <row r="249" spans="1:9" x14ac:dyDescent="0.35">
      <c r="A249">
        <v>258</v>
      </c>
      <c r="B249">
        <v>25</v>
      </c>
      <c r="C249">
        <v>26</v>
      </c>
      <c r="D249">
        <v>25</v>
      </c>
      <c r="E249">
        <v>24</v>
      </c>
      <c r="F249">
        <v>25</v>
      </c>
      <c r="G249">
        <v>25</v>
      </c>
      <c r="H249">
        <v>26</v>
      </c>
      <c r="I249">
        <v>25</v>
      </c>
    </row>
    <row r="250" spans="1:9" x14ac:dyDescent="0.35">
      <c r="A250">
        <v>259</v>
      </c>
      <c r="B250">
        <v>25</v>
      </c>
      <c r="C250">
        <v>25</v>
      </c>
      <c r="D250">
        <v>25</v>
      </c>
      <c r="E250">
        <v>25</v>
      </c>
      <c r="F250">
        <v>25</v>
      </c>
      <c r="G250">
        <v>25</v>
      </c>
      <c r="H250">
        <v>25</v>
      </c>
      <c r="I250">
        <v>25</v>
      </c>
    </row>
    <row r="251" spans="1:9" x14ac:dyDescent="0.35">
      <c r="A251">
        <v>260</v>
      </c>
      <c r="B251">
        <v>25</v>
      </c>
      <c r="C251">
        <v>26</v>
      </c>
      <c r="D251">
        <v>26</v>
      </c>
      <c r="E251">
        <v>25</v>
      </c>
      <c r="F251">
        <v>25</v>
      </c>
      <c r="G251">
        <v>25</v>
      </c>
      <c r="H251">
        <v>25</v>
      </c>
      <c r="I251">
        <v>25</v>
      </c>
    </row>
    <row r="252" spans="1:9" x14ac:dyDescent="0.35">
      <c r="A252">
        <v>261</v>
      </c>
      <c r="B252">
        <v>25</v>
      </c>
      <c r="C252">
        <v>25</v>
      </c>
      <c r="D252">
        <v>25</v>
      </c>
      <c r="E252">
        <v>25</v>
      </c>
      <c r="F252">
        <v>25</v>
      </c>
      <c r="G252">
        <v>25</v>
      </c>
      <c r="H252">
        <v>25</v>
      </c>
      <c r="I252">
        <v>24</v>
      </c>
    </row>
    <row r="253" spans="1:9" x14ac:dyDescent="0.35">
      <c r="A253">
        <v>262</v>
      </c>
      <c r="B253">
        <v>26</v>
      </c>
      <c r="C253">
        <v>25</v>
      </c>
      <c r="D253">
        <v>24</v>
      </c>
      <c r="E253">
        <v>25</v>
      </c>
      <c r="F253">
        <v>24</v>
      </c>
      <c r="G253">
        <v>25</v>
      </c>
      <c r="H253">
        <v>25</v>
      </c>
      <c r="I253">
        <v>32</v>
      </c>
    </row>
    <row r="254" spans="1:9" x14ac:dyDescent="0.35">
      <c r="A254">
        <v>263</v>
      </c>
      <c r="B254">
        <v>25</v>
      </c>
      <c r="C254">
        <v>25</v>
      </c>
      <c r="D254">
        <v>25</v>
      </c>
      <c r="E254">
        <v>25</v>
      </c>
      <c r="F254">
        <v>25</v>
      </c>
      <c r="G254">
        <v>25</v>
      </c>
      <c r="H254">
        <v>28</v>
      </c>
      <c r="I254">
        <v>25</v>
      </c>
    </row>
    <row r="255" spans="1:9" x14ac:dyDescent="0.35">
      <c r="A255">
        <v>264</v>
      </c>
      <c r="B255">
        <v>25</v>
      </c>
      <c r="C255">
        <v>29</v>
      </c>
      <c r="D255">
        <v>25</v>
      </c>
      <c r="E255">
        <v>26</v>
      </c>
      <c r="F255">
        <v>25</v>
      </c>
      <c r="G255">
        <v>26</v>
      </c>
      <c r="H255">
        <v>24</v>
      </c>
      <c r="I255">
        <v>24</v>
      </c>
    </row>
    <row r="256" spans="1:9" x14ac:dyDescent="0.35">
      <c r="A256">
        <v>265</v>
      </c>
      <c r="B256">
        <v>24</v>
      </c>
      <c r="C256">
        <v>25</v>
      </c>
      <c r="D256">
        <v>26</v>
      </c>
      <c r="E256">
        <v>25</v>
      </c>
      <c r="F256">
        <v>25</v>
      </c>
      <c r="G256">
        <v>26</v>
      </c>
      <c r="H256">
        <v>26</v>
      </c>
      <c r="I256">
        <v>27</v>
      </c>
    </row>
    <row r="257" spans="1:9" x14ac:dyDescent="0.35">
      <c r="A257">
        <v>266</v>
      </c>
      <c r="B257">
        <v>25</v>
      </c>
      <c r="C257">
        <v>25</v>
      </c>
      <c r="D257">
        <v>25</v>
      </c>
      <c r="E257">
        <v>25</v>
      </c>
      <c r="F257">
        <v>25</v>
      </c>
      <c r="G257">
        <v>25</v>
      </c>
      <c r="H257">
        <v>28</v>
      </c>
      <c r="I257">
        <v>25</v>
      </c>
    </row>
    <row r="258" spans="1:9" x14ac:dyDescent="0.35">
      <c r="A258">
        <v>267</v>
      </c>
      <c r="B258">
        <v>25</v>
      </c>
      <c r="C258">
        <v>25</v>
      </c>
      <c r="D258">
        <v>25</v>
      </c>
      <c r="E258">
        <v>25</v>
      </c>
      <c r="F258">
        <v>24</v>
      </c>
      <c r="G258">
        <v>26</v>
      </c>
      <c r="H258">
        <v>25</v>
      </c>
      <c r="I258">
        <v>25</v>
      </c>
    </row>
    <row r="259" spans="1:9" x14ac:dyDescent="0.35">
      <c r="A259">
        <v>268</v>
      </c>
      <c r="B259">
        <v>26</v>
      </c>
      <c r="C259">
        <v>25</v>
      </c>
      <c r="D259">
        <v>25</v>
      </c>
      <c r="E259">
        <v>25</v>
      </c>
      <c r="F259">
        <v>25</v>
      </c>
      <c r="G259">
        <v>25</v>
      </c>
      <c r="H259">
        <v>25</v>
      </c>
      <c r="I259">
        <v>24</v>
      </c>
    </row>
    <row r="260" spans="1:9" x14ac:dyDescent="0.35">
      <c r="A260">
        <v>270</v>
      </c>
      <c r="B260">
        <v>25</v>
      </c>
      <c r="C260">
        <v>25</v>
      </c>
      <c r="D260">
        <v>24</v>
      </c>
      <c r="E260">
        <v>25</v>
      </c>
      <c r="F260">
        <v>25</v>
      </c>
      <c r="G260">
        <v>25</v>
      </c>
      <c r="H260">
        <v>25</v>
      </c>
      <c r="I260">
        <v>25</v>
      </c>
    </row>
    <row r="261" spans="1:9" x14ac:dyDescent="0.35">
      <c r="A261">
        <v>271</v>
      </c>
      <c r="B261">
        <v>25</v>
      </c>
      <c r="C261">
        <v>25</v>
      </c>
      <c r="D261">
        <v>27</v>
      </c>
      <c r="E261">
        <v>25</v>
      </c>
      <c r="F261">
        <v>25</v>
      </c>
      <c r="G261">
        <v>25</v>
      </c>
      <c r="H261">
        <v>27</v>
      </c>
      <c r="I261">
        <v>25</v>
      </c>
    </row>
    <row r="262" spans="1:9" x14ac:dyDescent="0.35">
      <c r="A262">
        <v>272</v>
      </c>
      <c r="B262">
        <v>25</v>
      </c>
      <c r="C262">
        <v>26</v>
      </c>
      <c r="D262">
        <v>26</v>
      </c>
      <c r="E262">
        <v>25</v>
      </c>
      <c r="F262">
        <v>26</v>
      </c>
      <c r="G262">
        <v>25</v>
      </c>
      <c r="H262">
        <v>25</v>
      </c>
      <c r="I262">
        <v>25</v>
      </c>
    </row>
    <row r="263" spans="1:9" x14ac:dyDescent="0.35">
      <c r="A263">
        <v>273</v>
      </c>
      <c r="B263">
        <v>27</v>
      </c>
      <c r="C263">
        <v>25</v>
      </c>
      <c r="D263">
        <v>25</v>
      </c>
      <c r="E263">
        <v>25</v>
      </c>
      <c r="F263">
        <v>25</v>
      </c>
      <c r="G263">
        <v>25</v>
      </c>
      <c r="H263">
        <v>24</v>
      </c>
      <c r="I263">
        <v>25</v>
      </c>
    </row>
    <row r="264" spans="1:9" x14ac:dyDescent="0.35">
      <c r="A264">
        <v>274</v>
      </c>
      <c r="B264">
        <v>25</v>
      </c>
      <c r="C264">
        <v>28</v>
      </c>
      <c r="D264">
        <v>25</v>
      </c>
      <c r="E264">
        <v>25</v>
      </c>
      <c r="F264">
        <v>25</v>
      </c>
      <c r="G264">
        <v>25</v>
      </c>
      <c r="H264">
        <v>25</v>
      </c>
      <c r="I264">
        <v>25</v>
      </c>
    </row>
    <row r="265" spans="1:9" x14ac:dyDescent="0.35">
      <c r="A265">
        <v>275</v>
      </c>
      <c r="B265">
        <v>25</v>
      </c>
      <c r="C265">
        <v>28</v>
      </c>
      <c r="D265">
        <v>25</v>
      </c>
      <c r="E265">
        <v>25</v>
      </c>
      <c r="F265">
        <v>26</v>
      </c>
      <c r="G265">
        <v>25</v>
      </c>
      <c r="H265">
        <v>24</v>
      </c>
      <c r="I265">
        <v>25</v>
      </c>
    </row>
    <row r="266" spans="1:9" x14ac:dyDescent="0.35">
      <c r="A266">
        <v>276</v>
      </c>
      <c r="B266">
        <v>26</v>
      </c>
      <c r="C266">
        <v>26</v>
      </c>
      <c r="D266">
        <v>26</v>
      </c>
      <c r="E266">
        <v>25</v>
      </c>
      <c r="F266">
        <v>25</v>
      </c>
      <c r="G266">
        <v>24</v>
      </c>
      <c r="H266">
        <v>25</v>
      </c>
      <c r="I266">
        <v>25</v>
      </c>
    </row>
    <row r="267" spans="1:9" x14ac:dyDescent="0.35">
      <c r="A267">
        <v>277</v>
      </c>
      <c r="B267">
        <v>25</v>
      </c>
      <c r="C267">
        <v>26</v>
      </c>
      <c r="D267">
        <v>24</v>
      </c>
      <c r="E267">
        <v>25</v>
      </c>
      <c r="F267">
        <v>25</v>
      </c>
      <c r="G267">
        <v>24</v>
      </c>
      <c r="H267">
        <v>25</v>
      </c>
      <c r="I267">
        <v>26</v>
      </c>
    </row>
    <row r="268" spans="1:9" x14ac:dyDescent="0.35">
      <c r="A268">
        <v>278</v>
      </c>
      <c r="B268">
        <v>25</v>
      </c>
      <c r="C268">
        <v>25</v>
      </c>
      <c r="D268">
        <v>26</v>
      </c>
      <c r="E268">
        <v>25</v>
      </c>
      <c r="F268">
        <v>25</v>
      </c>
      <c r="G268">
        <v>24</v>
      </c>
      <c r="H268">
        <v>25</v>
      </c>
      <c r="I268">
        <v>25</v>
      </c>
    </row>
    <row r="269" spans="1:9" x14ac:dyDescent="0.35">
      <c r="A269">
        <v>279</v>
      </c>
      <c r="B269">
        <v>24</v>
      </c>
      <c r="C269">
        <v>24</v>
      </c>
      <c r="D269">
        <v>25</v>
      </c>
      <c r="E269">
        <v>24</v>
      </c>
      <c r="F269">
        <v>25</v>
      </c>
      <c r="G269">
        <v>26</v>
      </c>
      <c r="H269">
        <v>25</v>
      </c>
      <c r="I269">
        <v>28</v>
      </c>
    </row>
    <row r="270" spans="1:9" x14ac:dyDescent="0.35">
      <c r="A270">
        <v>280</v>
      </c>
      <c r="B270">
        <v>25</v>
      </c>
      <c r="C270">
        <v>24</v>
      </c>
      <c r="D270">
        <v>25</v>
      </c>
      <c r="E270">
        <v>26</v>
      </c>
      <c r="F270">
        <v>25</v>
      </c>
      <c r="G270">
        <v>25</v>
      </c>
      <c r="H270">
        <v>26</v>
      </c>
      <c r="I270">
        <v>25</v>
      </c>
    </row>
    <row r="271" spans="1:9" x14ac:dyDescent="0.35">
      <c r="A271">
        <v>281</v>
      </c>
      <c r="B271">
        <v>25</v>
      </c>
      <c r="C271">
        <v>25</v>
      </c>
      <c r="D271">
        <v>25</v>
      </c>
      <c r="E271">
        <v>25</v>
      </c>
      <c r="F271">
        <v>25</v>
      </c>
      <c r="G271">
        <v>24</v>
      </c>
      <c r="H271">
        <v>25</v>
      </c>
      <c r="I271">
        <v>25</v>
      </c>
    </row>
    <row r="272" spans="1:9" x14ac:dyDescent="0.35">
      <c r="A272">
        <v>282</v>
      </c>
      <c r="B272">
        <v>25</v>
      </c>
      <c r="C272">
        <v>25</v>
      </c>
      <c r="D272">
        <v>25</v>
      </c>
      <c r="E272">
        <v>25</v>
      </c>
      <c r="F272">
        <v>25</v>
      </c>
      <c r="G272">
        <v>25</v>
      </c>
      <c r="H272">
        <v>25</v>
      </c>
      <c r="I272">
        <v>25</v>
      </c>
    </row>
    <row r="273" spans="1:9" x14ac:dyDescent="0.35">
      <c r="A273">
        <v>283</v>
      </c>
      <c r="B273">
        <v>25</v>
      </c>
      <c r="C273">
        <v>27</v>
      </c>
      <c r="D273">
        <v>25</v>
      </c>
      <c r="E273">
        <v>25</v>
      </c>
      <c r="F273">
        <v>25</v>
      </c>
      <c r="G273">
        <v>24</v>
      </c>
      <c r="H273">
        <v>25</v>
      </c>
      <c r="I273">
        <v>25</v>
      </c>
    </row>
    <row r="274" spans="1:9" x14ac:dyDescent="0.35">
      <c r="A274">
        <v>284</v>
      </c>
      <c r="B274">
        <v>25</v>
      </c>
      <c r="C274">
        <v>26</v>
      </c>
      <c r="D274">
        <v>24</v>
      </c>
      <c r="E274">
        <v>25</v>
      </c>
      <c r="F274">
        <v>24</v>
      </c>
      <c r="G274">
        <v>25</v>
      </c>
      <c r="H274">
        <v>25</v>
      </c>
      <c r="I274">
        <v>26</v>
      </c>
    </row>
    <row r="275" spans="1:9" x14ac:dyDescent="0.35">
      <c r="A275">
        <v>285</v>
      </c>
      <c r="B275">
        <v>25</v>
      </c>
      <c r="C275">
        <v>26</v>
      </c>
      <c r="D275">
        <v>25</v>
      </c>
      <c r="E275">
        <v>25</v>
      </c>
      <c r="F275">
        <v>25</v>
      </c>
      <c r="G275">
        <v>25</v>
      </c>
      <c r="H275">
        <v>25</v>
      </c>
      <c r="I275">
        <v>26</v>
      </c>
    </row>
    <row r="276" spans="1:9" x14ac:dyDescent="0.35">
      <c r="A276">
        <v>286</v>
      </c>
      <c r="B276">
        <v>25</v>
      </c>
      <c r="C276">
        <v>25</v>
      </c>
      <c r="D276">
        <v>25</v>
      </c>
      <c r="E276">
        <v>25</v>
      </c>
      <c r="F276">
        <v>25</v>
      </c>
      <c r="G276">
        <v>25</v>
      </c>
      <c r="H276">
        <v>25</v>
      </c>
      <c r="I276">
        <v>25</v>
      </c>
    </row>
    <row r="277" spans="1:9" x14ac:dyDescent="0.35">
      <c r="A277">
        <v>287</v>
      </c>
      <c r="B277">
        <v>25</v>
      </c>
      <c r="C277">
        <v>26</v>
      </c>
      <c r="D277">
        <v>26</v>
      </c>
      <c r="E277">
        <v>24</v>
      </c>
      <c r="F277">
        <v>25</v>
      </c>
      <c r="G277">
        <v>25</v>
      </c>
      <c r="H277">
        <v>25</v>
      </c>
      <c r="I277">
        <v>25</v>
      </c>
    </row>
    <row r="278" spans="1:9" x14ac:dyDescent="0.35">
      <c r="A278">
        <v>288</v>
      </c>
      <c r="B278">
        <v>25</v>
      </c>
      <c r="C278">
        <v>25</v>
      </c>
      <c r="D278">
        <v>25</v>
      </c>
      <c r="E278">
        <v>25</v>
      </c>
      <c r="F278">
        <v>25</v>
      </c>
      <c r="G278">
        <v>25</v>
      </c>
      <c r="H278">
        <v>25</v>
      </c>
      <c r="I278">
        <v>25</v>
      </c>
    </row>
    <row r="279" spans="1:9" x14ac:dyDescent="0.35">
      <c r="A279">
        <v>289</v>
      </c>
      <c r="B279">
        <v>25</v>
      </c>
      <c r="C279">
        <v>25</v>
      </c>
      <c r="D279">
        <v>24</v>
      </c>
      <c r="E279">
        <v>28</v>
      </c>
      <c r="F279">
        <v>25</v>
      </c>
      <c r="G279">
        <v>25</v>
      </c>
      <c r="H279">
        <v>25</v>
      </c>
      <c r="I279">
        <v>25</v>
      </c>
    </row>
    <row r="280" spans="1:9" x14ac:dyDescent="0.35">
      <c r="A280">
        <v>290</v>
      </c>
      <c r="B280">
        <v>24</v>
      </c>
      <c r="C280">
        <v>25</v>
      </c>
      <c r="D280">
        <v>25</v>
      </c>
      <c r="E280">
        <v>26</v>
      </c>
      <c r="F280">
        <v>26</v>
      </c>
      <c r="G280">
        <v>25</v>
      </c>
      <c r="H280">
        <v>26</v>
      </c>
      <c r="I280">
        <v>26</v>
      </c>
    </row>
    <row r="281" spans="1:9" x14ac:dyDescent="0.35">
      <c r="A281">
        <v>292</v>
      </c>
      <c r="B281">
        <v>25</v>
      </c>
      <c r="C281">
        <v>25</v>
      </c>
      <c r="D281">
        <v>25</v>
      </c>
      <c r="E281">
        <v>24</v>
      </c>
      <c r="F281">
        <v>25</v>
      </c>
      <c r="G281">
        <v>25</v>
      </c>
      <c r="H281">
        <v>25</v>
      </c>
      <c r="I281">
        <v>25</v>
      </c>
    </row>
    <row r="282" spans="1:9" x14ac:dyDescent="0.35">
      <c r="A282">
        <v>293</v>
      </c>
      <c r="B282">
        <v>25</v>
      </c>
      <c r="C282">
        <v>27</v>
      </c>
      <c r="D282">
        <v>25</v>
      </c>
      <c r="E282">
        <v>25</v>
      </c>
      <c r="F282">
        <v>26</v>
      </c>
      <c r="G282">
        <v>25</v>
      </c>
      <c r="H282">
        <v>25</v>
      </c>
      <c r="I282">
        <v>25</v>
      </c>
    </row>
    <row r="283" spans="1:9" x14ac:dyDescent="0.35">
      <c r="A283">
        <v>294</v>
      </c>
      <c r="B283">
        <v>25</v>
      </c>
      <c r="C283">
        <v>25</v>
      </c>
      <c r="D283">
        <v>26</v>
      </c>
      <c r="E283">
        <v>25</v>
      </c>
      <c r="F283">
        <v>24</v>
      </c>
      <c r="G283">
        <v>24</v>
      </c>
      <c r="H283">
        <v>25</v>
      </c>
      <c r="I283">
        <v>25</v>
      </c>
    </row>
    <row r="284" spans="1:9" x14ac:dyDescent="0.35">
      <c r="A284">
        <v>295</v>
      </c>
      <c r="B284">
        <v>25</v>
      </c>
      <c r="C284">
        <v>26</v>
      </c>
      <c r="D284">
        <v>26</v>
      </c>
      <c r="E284">
        <v>25</v>
      </c>
      <c r="F284">
        <v>25</v>
      </c>
      <c r="G284">
        <v>26</v>
      </c>
      <c r="H284">
        <v>25</v>
      </c>
      <c r="I284">
        <v>25</v>
      </c>
    </row>
    <row r="285" spans="1:9" x14ac:dyDescent="0.35">
      <c r="A285">
        <v>296</v>
      </c>
      <c r="B285">
        <v>25</v>
      </c>
      <c r="C285">
        <v>33</v>
      </c>
      <c r="D285">
        <v>26</v>
      </c>
      <c r="E285">
        <v>25</v>
      </c>
      <c r="F285">
        <v>24</v>
      </c>
      <c r="G285">
        <v>26</v>
      </c>
      <c r="H285">
        <v>26</v>
      </c>
      <c r="I285">
        <v>26</v>
      </c>
    </row>
    <row r="286" spans="1:9" x14ac:dyDescent="0.35">
      <c r="A286">
        <v>297</v>
      </c>
      <c r="B286">
        <v>25</v>
      </c>
      <c r="C286">
        <v>28</v>
      </c>
      <c r="D286">
        <v>25</v>
      </c>
      <c r="E286">
        <v>25</v>
      </c>
      <c r="F286">
        <v>24</v>
      </c>
      <c r="G286">
        <v>25</v>
      </c>
      <c r="H286">
        <v>25</v>
      </c>
      <c r="I286">
        <v>25</v>
      </c>
    </row>
    <row r="287" spans="1:9" x14ac:dyDescent="0.35">
      <c r="A287">
        <v>298</v>
      </c>
      <c r="B287">
        <v>25</v>
      </c>
      <c r="C287">
        <v>25</v>
      </c>
      <c r="D287">
        <v>26</v>
      </c>
      <c r="E287">
        <v>24</v>
      </c>
      <c r="F287">
        <v>26</v>
      </c>
      <c r="G287">
        <v>28</v>
      </c>
      <c r="H287">
        <v>25</v>
      </c>
      <c r="I287">
        <v>25</v>
      </c>
    </row>
    <row r="288" spans="1:9" x14ac:dyDescent="0.35">
      <c r="A288">
        <v>299</v>
      </c>
      <c r="B288">
        <v>25</v>
      </c>
      <c r="C288">
        <v>24</v>
      </c>
      <c r="D288">
        <v>25</v>
      </c>
      <c r="E288">
        <v>25</v>
      </c>
      <c r="F288">
        <v>26</v>
      </c>
      <c r="G288">
        <v>28</v>
      </c>
      <c r="H288">
        <v>27</v>
      </c>
      <c r="I288">
        <v>25</v>
      </c>
    </row>
    <row r="289" spans="1:9" x14ac:dyDescent="0.35">
      <c r="A289">
        <v>300</v>
      </c>
      <c r="B289">
        <v>25</v>
      </c>
      <c r="C289">
        <v>25</v>
      </c>
      <c r="D289">
        <v>24</v>
      </c>
      <c r="E289">
        <v>24</v>
      </c>
      <c r="F289">
        <v>26</v>
      </c>
      <c r="G289">
        <v>25</v>
      </c>
      <c r="H289">
        <v>25</v>
      </c>
      <c r="I289">
        <v>25</v>
      </c>
    </row>
    <row r="290" spans="1:9" x14ac:dyDescent="0.35">
      <c r="A290">
        <v>301</v>
      </c>
      <c r="B290">
        <v>25</v>
      </c>
      <c r="C290">
        <v>25</v>
      </c>
      <c r="D290">
        <v>25</v>
      </c>
      <c r="E290">
        <v>25</v>
      </c>
      <c r="F290">
        <v>25</v>
      </c>
      <c r="G290">
        <v>25</v>
      </c>
      <c r="H290">
        <v>25</v>
      </c>
      <c r="I290">
        <v>25</v>
      </c>
    </row>
    <row r="291" spans="1:9" x14ac:dyDescent="0.35">
      <c r="A291">
        <v>302</v>
      </c>
      <c r="B291">
        <v>26</v>
      </c>
      <c r="C291">
        <v>28</v>
      </c>
      <c r="D291">
        <v>25</v>
      </c>
      <c r="E291">
        <v>25</v>
      </c>
      <c r="F291">
        <v>25</v>
      </c>
      <c r="G291">
        <v>26</v>
      </c>
      <c r="H291">
        <v>25</v>
      </c>
      <c r="I291">
        <v>25</v>
      </c>
    </row>
    <row r="292" spans="1:9" x14ac:dyDescent="0.35">
      <c r="A292">
        <v>303</v>
      </c>
      <c r="B292">
        <v>25</v>
      </c>
      <c r="C292">
        <v>26</v>
      </c>
      <c r="D292">
        <v>26</v>
      </c>
      <c r="E292">
        <v>25</v>
      </c>
      <c r="F292">
        <v>25</v>
      </c>
      <c r="G292">
        <v>25</v>
      </c>
      <c r="H292">
        <v>26</v>
      </c>
      <c r="I292">
        <v>25</v>
      </c>
    </row>
    <row r="293" spans="1:9" x14ac:dyDescent="0.35">
      <c r="A293">
        <v>304</v>
      </c>
      <c r="B293">
        <v>26</v>
      </c>
      <c r="C293">
        <v>25</v>
      </c>
      <c r="D293">
        <v>25</v>
      </c>
      <c r="E293">
        <v>24</v>
      </c>
      <c r="F293">
        <v>25</v>
      </c>
      <c r="G293">
        <v>25</v>
      </c>
      <c r="H293">
        <v>26</v>
      </c>
      <c r="I293">
        <v>25</v>
      </c>
    </row>
    <row r="294" spans="1:9" x14ac:dyDescent="0.35">
      <c r="A294">
        <v>305</v>
      </c>
      <c r="B294">
        <v>26</v>
      </c>
      <c r="C294">
        <v>26</v>
      </c>
      <c r="D294">
        <v>25</v>
      </c>
      <c r="E294">
        <v>26</v>
      </c>
      <c r="F294">
        <v>25</v>
      </c>
      <c r="G294">
        <v>25</v>
      </c>
      <c r="H294">
        <v>25</v>
      </c>
      <c r="I294">
        <v>25</v>
      </c>
    </row>
    <row r="295" spans="1:9" x14ac:dyDescent="0.35">
      <c r="A295">
        <v>306</v>
      </c>
      <c r="B295">
        <v>25</v>
      </c>
      <c r="C295">
        <v>25</v>
      </c>
      <c r="D295">
        <v>25</v>
      </c>
      <c r="E295">
        <v>25</v>
      </c>
      <c r="F295">
        <v>24</v>
      </c>
      <c r="G295">
        <v>25</v>
      </c>
      <c r="H295">
        <v>25</v>
      </c>
      <c r="I295">
        <v>25</v>
      </c>
    </row>
    <row r="296" spans="1:9" x14ac:dyDescent="0.35">
      <c r="A296">
        <v>307</v>
      </c>
      <c r="B296">
        <v>25</v>
      </c>
      <c r="C296">
        <v>27</v>
      </c>
      <c r="D296">
        <v>25</v>
      </c>
      <c r="E296">
        <v>24</v>
      </c>
      <c r="F296">
        <v>25</v>
      </c>
      <c r="G296">
        <v>25</v>
      </c>
      <c r="H296">
        <v>25</v>
      </c>
      <c r="I296">
        <v>26</v>
      </c>
    </row>
    <row r="297" spans="1:9" x14ac:dyDescent="0.35">
      <c r="A297">
        <v>308</v>
      </c>
      <c r="B297">
        <v>25</v>
      </c>
      <c r="C297">
        <v>25</v>
      </c>
      <c r="D297">
        <v>25</v>
      </c>
      <c r="E297">
        <v>26</v>
      </c>
      <c r="F297">
        <v>25</v>
      </c>
      <c r="G297">
        <v>25</v>
      </c>
      <c r="H297">
        <v>25</v>
      </c>
      <c r="I297">
        <v>25</v>
      </c>
    </row>
    <row r="298" spans="1:9" x14ac:dyDescent="0.35">
      <c r="A298">
        <v>309</v>
      </c>
      <c r="B298">
        <v>25</v>
      </c>
      <c r="C298">
        <v>25</v>
      </c>
      <c r="D298">
        <v>25</v>
      </c>
      <c r="E298">
        <v>25</v>
      </c>
      <c r="F298">
        <v>25</v>
      </c>
      <c r="G298">
        <v>25</v>
      </c>
      <c r="H298">
        <v>25</v>
      </c>
      <c r="I298">
        <v>25</v>
      </c>
    </row>
    <row r="299" spans="1:9" x14ac:dyDescent="0.35">
      <c r="A299">
        <v>310</v>
      </c>
      <c r="B299">
        <v>25</v>
      </c>
      <c r="C299">
        <v>27</v>
      </c>
      <c r="D299">
        <v>25</v>
      </c>
      <c r="E299">
        <v>25</v>
      </c>
      <c r="F299">
        <v>27</v>
      </c>
      <c r="G299">
        <v>25</v>
      </c>
      <c r="H299">
        <v>25</v>
      </c>
      <c r="I299">
        <v>25</v>
      </c>
    </row>
    <row r="300" spans="1:9" x14ac:dyDescent="0.35">
      <c r="A300">
        <v>311</v>
      </c>
      <c r="B300">
        <v>25</v>
      </c>
      <c r="C300">
        <v>30</v>
      </c>
      <c r="D300">
        <v>25</v>
      </c>
      <c r="E300">
        <v>25</v>
      </c>
      <c r="F300">
        <v>25</v>
      </c>
      <c r="G300">
        <v>25</v>
      </c>
      <c r="H300">
        <v>26</v>
      </c>
      <c r="I300">
        <v>25</v>
      </c>
    </row>
    <row r="301" spans="1:9" x14ac:dyDescent="0.35">
      <c r="A301">
        <v>312</v>
      </c>
      <c r="B301">
        <v>25</v>
      </c>
      <c r="C301">
        <v>26</v>
      </c>
      <c r="D301">
        <v>25</v>
      </c>
      <c r="E301">
        <v>25</v>
      </c>
      <c r="F301">
        <v>26</v>
      </c>
      <c r="G301">
        <v>25</v>
      </c>
      <c r="H301">
        <v>25</v>
      </c>
      <c r="I301">
        <v>25</v>
      </c>
    </row>
    <row r="302" spans="1:9" x14ac:dyDescent="0.35">
      <c r="A302">
        <v>313</v>
      </c>
      <c r="B302">
        <v>25</v>
      </c>
      <c r="C302">
        <v>26</v>
      </c>
      <c r="D302">
        <v>24</v>
      </c>
      <c r="E302">
        <v>26</v>
      </c>
      <c r="F302">
        <v>25</v>
      </c>
      <c r="G302">
        <v>25</v>
      </c>
      <c r="H302">
        <v>25</v>
      </c>
      <c r="I302">
        <v>25</v>
      </c>
    </row>
    <row r="303" spans="1:9" x14ac:dyDescent="0.35">
      <c r="A303">
        <v>314</v>
      </c>
      <c r="B303">
        <v>26</v>
      </c>
      <c r="C303">
        <v>25</v>
      </c>
      <c r="D303">
        <v>24</v>
      </c>
      <c r="E303">
        <v>25</v>
      </c>
      <c r="F303">
        <v>25</v>
      </c>
      <c r="G303">
        <v>25</v>
      </c>
      <c r="H303">
        <v>25</v>
      </c>
      <c r="I303">
        <v>25</v>
      </c>
    </row>
    <row r="304" spans="1:9" x14ac:dyDescent="0.35">
      <c r="A304">
        <v>316</v>
      </c>
      <c r="B304">
        <v>24</v>
      </c>
      <c r="C304">
        <v>25</v>
      </c>
      <c r="D304">
        <v>25</v>
      </c>
      <c r="E304">
        <v>26</v>
      </c>
      <c r="F304">
        <v>26</v>
      </c>
      <c r="G304">
        <v>25</v>
      </c>
      <c r="H304">
        <v>25</v>
      </c>
      <c r="I304">
        <v>25</v>
      </c>
    </row>
    <row r="305" spans="1:9" x14ac:dyDescent="0.35">
      <c r="A305">
        <v>317</v>
      </c>
      <c r="B305">
        <v>25</v>
      </c>
      <c r="C305">
        <v>25</v>
      </c>
      <c r="D305">
        <v>25</v>
      </c>
      <c r="E305">
        <v>25</v>
      </c>
      <c r="F305">
        <v>25</v>
      </c>
      <c r="G305">
        <v>25</v>
      </c>
      <c r="H305">
        <v>24</v>
      </c>
      <c r="I305">
        <v>25</v>
      </c>
    </row>
    <row r="306" spans="1:9" x14ac:dyDescent="0.35">
      <c r="A306">
        <v>318</v>
      </c>
      <c r="B306">
        <v>28</v>
      </c>
      <c r="C306">
        <v>25</v>
      </c>
      <c r="D306">
        <v>24</v>
      </c>
      <c r="E306">
        <v>26</v>
      </c>
      <c r="F306">
        <v>25</v>
      </c>
      <c r="G306">
        <v>25</v>
      </c>
      <c r="H306">
        <v>24</v>
      </c>
      <c r="I306">
        <v>25</v>
      </c>
    </row>
    <row r="307" spans="1:9" x14ac:dyDescent="0.35">
      <c r="A307">
        <v>319</v>
      </c>
      <c r="B307">
        <v>25</v>
      </c>
      <c r="C307">
        <v>25</v>
      </c>
      <c r="D307">
        <v>25</v>
      </c>
      <c r="E307">
        <v>25</v>
      </c>
      <c r="F307">
        <v>25</v>
      </c>
      <c r="G307">
        <v>25</v>
      </c>
      <c r="H307">
        <v>25</v>
      </c>
      <c r="I307">
        <v>25</v>
      </c>
    </row>
    <row r="308" spans="1:9" x14ac:dyDescent="0.35">
      <c r="A308">
        <v>320</v>
      </c>
      <c r="B308">
        <v>25</v>
      </c>
      <c r="C308">
        <v>25</v>
      </c>
      <c r="D308">
        <v>25</v>
      </c>
      <c r="E308">
        <v>25</v>
      </c>
      <c r="F308">
        <v>25</v>
      </c>
      <c r="G308">
        <v>25</v>
      </c>
      <c r="H308">
        <v>25</v>
      </c>
      <c r="I308">
        <v>25</v>
      </c>
    </row>
    <row r="309" spans="1:9" x14ac:dyDescent="0.35">
      <c r="A309">
        <v>321</v>
      </c>
      <c r="B309">
        <v>25</v>
      </c>
      <c r="C309">
        <v>26</v>
      </c>
      <c r="D309">
        <v>25</v>
      </c>
      <c r="E309">
        <v>24</v>
      </c>
      <c r="F309">
        <v>25</v>
      </c>
      <c r="G309">
        <v>26</v>
      </c>
      <c r="H309">
        <v>25</v>
      </c>
      <c r="I309">
        <v>25</v>
      </c>
    </row>
    <row r="310" spans="1:9" x14ac:dyDescent="0.35">
      <c r="A310">
        <v>322</v>
      </c>
      <c r="B310">
        <v>25</v>
      </c>
      <c r="C310">
        <v>25</v>
      </c>
      <c r="D310">
        <v>26</v>
      </c>
      <c r="E310">
        <v>27</v>
      </c>
      <c r="F310">
        <v>24</v>
      </c>
      <c r="G310">
        <v>25</v>
      </c>
      <c r="H310">
        <v>25</v>
      </c>
      <c r="I310">
        <v>25</v>
      </c>
    </row>
    <row r="311" spans="1:9" x14ac:dyDescent="0.35">
      <c r="A311">
        <v>323</v>
      </c>
      <c r="B311">
        <v>24</v>
      </c>
      <c r="C311">
        <v>27</v>
      </c>
      <c r="D311">
        <v>25</v>
      </c>
      <c r="E311">
        <v>25</v>
      </c>
      <c r="F311">
        <v>25</v>
      </c>
      <c r="G311">
        <v>25</v>
      </c>
      <c r="H311">
        <v>26</v>
      </c>
      <c r="I311">
        <v>25</v>
      </c>
    </row>
    <row r="312" spans="1:9" x14ac:dyDescent="0.35">
      <c r="A312">
        <v>324</v>
      </c>
      <c r="B312">
        <v>26</v>
      </c>
      <c r="C312">
        <v>27</v>
      </c>
      <c r="D312">
        <v>25</v>
      </c>
      <c r="E312">
        <v>25</v>
      </c>
      <c r="F312">
        <v>25</v>
      </c>
      <c r="G312">
        <v>26</v>
      </c>
      <c r="H312">
        <v>25</v>
      </c>
      <c r="I312">
        <v>25</v>
      </c>
    </row>
    <row r="313" spans="1:9" x14ac:dyDescent="0.35">
      <c r="A313">
        <v>325</v>
      </c>
      <c r="B313">
        <v>25</v>
      </c>
      <c r="C313">
        <v>25</v>
      </c>
      <c r="D313">
        <v>24</v>
      </c>
      <c r="E313">
        <v>25</v>
      </c>
      <c r="F313">
        <v>25</v>
      </c>
      <c r="G313">
        <v>25</v>
      </c>
      <c r="H313">
        <v>27</v>
      </c>
      <c r="I313">
        <v>25</v>
      </c>
    </row>
    <row r="314" spans="1:9" x14ac:dyDescent="0.35">
      <c r="A314">
        <v>326</v>
      </c>
      <c r="B314">
        <v>25</v>
      </c>
      <c r="C314">
        <v>26</v>
      </c>
      <c r="D314">
        <v>25</v>
      </c>
      <c r="E314">
        <v>25</v>
      </c>
      <c r="F314">
        <v>25</v>
      </c>
      <c r="G314">
        <v>24</v>
      </c>
      <c r="H314">
        <v>25</v>
      </c>
      <c r="I314">
        <v>25</v>
      </c>
    </row>
    <row r="315" spans="1:9" x14ac:dyDescent="0.35">
      <c r="A315">
        <v>327</v>
      </c>
      <c r="B315">
        <v>25</v>
      </c>
      <c r="C315">
        <v>25</v>
      </c>
      <c r="D315">
        <v>25</v>
      </c>
      <c r="E315">
        <v>25</v>
      </c>
      <c r="F315">
        <v>25</v>
      </c>
      <c r="G315">
        <v>25</v>
      </c>
      <c r="H315">
        <v>25</v>
      </c>
      <c r="I315">
        <v>26</v>
      </c>
    </row>
    <row r="316" spans="1:9" x14ac:dyDescent="0.35">
      <c r="A316">
        <v>328</v>
      </c>
      <c r="B316">
        <v>25</v>
      </c>
      <c r="C316">
        <v>26</v>
      </c>
      <c r="D316">
        <v>25</v>
      </c>
      <c r="E316">
        <v>25</v>
      </c>
      <c r="F316">
        <v>25</v>
      </c>
      <c r="G316">
        <v>25</v>
      </c>
      <c r="H316">
        <v>25</v>
      </c>
      <c r="I316">
        <v>28</v>
      </c>
    </row>
    <row r="317" spans="1:9" x14ac:dyDescent="0.35">
      <c r="A317">
        <v>329</v>
      </c>
      <c r="B317">
        <v>25</v>
      </c>
      <c r="C317">
        <v>25</v>
      </c>
      <c r="D317">
        <v>25</v>
      </c>
      <c r="E317">
        <v>26</v>
      </c>
      <c r="F317">
        <v>25</v>
      </c>
      <c r="G317">
        <v>23</v>
      </c>
      <c r="H317">
        <v>24</v>
      </c>
      <c r="I317">
        <v>25</v>
      </c>
    </row>
    <row r="318" spans="1:9" x14ac:dyDescent="0.35">
      <c r="A318">
        <v>330</v>
      </c>
      <c r="B318">
        <v>25</v>
      </c>
      <c r="C318">
        <v>25</v>
      </c>
      <c r="D318">
        <v>25</v>
      </c>
      <c r="E318">
        <v>25</v>
      </c>
      <c r="F318">
        <v>25</v>
      </c>
      <c r="G318">
        <v>25</v>
      </c>
      <c r="H318">
        <v>26</v>
      </c>
      <c r="I318">
        <v>25</v>
      </c>
    </row>
    <row r="319" spans="1:9" x14ac:dyDescent="0.35">
      <c r="A319">
        <v>331</v>
      </c>
      <c r="B319">
        <v>25</v>
      </c>
      <c r="C319">
        <v>26</v>
      </c>
      <c r="D319">
        <v>25</v>
      </c>
      <c r="E319">
        <v>24</v>
      </c>
      <c r="F319">
        <v>25</v>
      </c>
      <c r="G319">
        <v>24</v>
      </c>
      <c r="H319">
        <v>25</v>
      </c>
      <c r="I319">
        <v>24</v>
      </c>
    </row>
    <row r="320" spans="1:9" x14ac:dyDescent="0.35">
      <c r="A320">
        <v>332</v>
      </c>
      <c r="B320">
        <v>24</v>
      </c>
      <c r="C320">
        <v>25</v>
      </c>
      <c r="D320">
        <v>25</v>
      </c>
      <c r="E320">
        <v>27</v>
      </c>
      <c r="F320">
        <v>24</v>
      </c>
      <c r="G320">
        <v>25</v>
      </c>
      <c r="H320">
        <v>25</v>
      </c>
      <c r="I320">
        <v>25</v>
      </c>
    </row>
    <row r="321" spans="1:9" x14ac:dyDescent="0.35">
      <c r="A321">
        <v>333</v>
      </c>
      <c r="B321">
        <v>24</v>
      </c>
      <c r="C321">
        <v>27</v>
      </c>
      <c r="D321">
        <v>25</v>
      </c>
      <c r="E321">
        <v>25</v>
      </c>
      <c r="F321">
        <v>25</v>
      </c>
      <c r="G321">
        <v>25</v>
      </c>
      <c r="H321">
        <v>25</v>
      </c>
      <c r="I321">
        <v>25</v>
      </c>
    </row>
    <row r="322" spans="1:9" x14ac:dyDescent="0.35">
      <c r="A322">
        <v>334</v>
      </c>
      <c r="B322">
        <v>25</v>
      </c>
      <c r="C322">
        <v>25</v>
      </c>
      <c r="D322">
        <v>25</v>
      </c>
      <c r="E322">
        <v>26</v>
      </c>
      <c r="F322">
        <v>26</v>
      </c>
      <c r="G322">
        <v>25</v>
      </c>
      <c r="H322">
        <v>26</v>
      </c>
      <c r="I322">
        <v>25</v>
      </c>
    </row>
    <row r="323" spans="1:9" x14ac:dyDescent="0.35">
      <c r="A323">
        <v>335</v>
      </c>
      <c r="B323">
        <v>25</v>
      </c>
      <c r="C323">
        <v>28</v>
      </c>
      <c r="D323">
        <v>25</v>
      </c>
      <c r="E323">
        <v>26</v>
      </c>
      <c r="F323">
        <v>25</v>
      </c>
      <c r="G323">
        <v>25</v>
      </c>
      <c r="H323">
        <v>24</v>
      </c>
      <c r="I323">
        <v>25</v>
      </c>
    </row>
    <row r="324" spans="1:9" x14ac:dyDescent="0.35">
      <c r="A324">
        <v>337</v>
      </c>
      <c r="B324">
        <v>25</v>
      </c>
      <c r="C324">
        <v>25</v>
      </c>
      <c r="D324">
        <v>27</v>
      </c>
      <c r="E324">
        <v>26</v>
      </c>
      <c r="F324">
        <v>25</v>
      </c>
      <c r="G324">
        <v>25</v>
      </c>
      <c r="H324">
        <v>27</v>
      </c>
      <c r="I324">
        <v>26</v>
      </c>
    </row>
    <row r="325" spans="1:9" x14ac:dyDescent="0.35">
      <c r="A325">
        <v>338</v>
      </c>
      <c r="B325">
        <v>25</v>
      </c>
      <c r="C325">
        <v>28</v>
      </c>
      <c r="D325">
        <v>25</v>
      </c>
      <c r="E325">
        <v>25</v>
      </c>
      <c r="F325">
        <v>25</v>
      </c>
      <c r="G325">
        <v>25</v>
      </c>
      <c r="H325">
        <v>25</v>
      </c>
      <c r="I325">
        <v>25</v>
      </c>
    </row>
    <row r="326" spans="1:9" x14ac:dyDescent="0.35">
      <c r="A326">
        <v>339</v>
      </c>
      <c r="B326">
        <v>25</v>
      </c>
      <c r="C326">
        <v>24</v>
      </c>
      <c r="D326">
        <v>25</v>
      </c>
      <c r="E326">
        <v>25</v>
      </c>
      <c r="F326">
        <v>25</v>
      </c>
      <c r="G326">
        <v>24</v>
      </c>
      <c r="H326">
        <v>24</v>
      </c>
      <c r="I326">
        <v>25</v>
      </c>
    </row>
    <row r="327" spans="1:9" x14ac:dyDescent="0.35">
      <c r="A327">
        <v>340</v>
      </c>
      <c r="B327">
        <v>24</v>
      </c>
      <c r="C327">
        <v>27</v>
      </c>
      <c r="D327">
        <v>25</v>
      </c>
      <c r="E327">
        <v>25</v>
      </c>
      <c r="F327">
        <v>27</v>
      </c>
      <c r="G327">
        <v>26</v>
      </c>
      <c r="H327">
        <v>24</v>
      </c>
      <c r="I327">
        <v>28</v>
      </c>
    </row>
    <row r="328" spans="1:9" x14ac:dyDescent="0.35">
      <c r="A328">
        <v>341</v>
      </c>
      <c r="B328">
        <v>25</v>
      </c>
      <c r="C328">
        <v>25</v>
      </c>
      <c r="D328">
        <v>25</v>
      </c>
      <c r="E328">
        <v>25</v>
      </c>
      <c r="F328">
        <v>25</v>
      </c>
      <c r="G328">
        <v>25</v>
      </c>
      <c r="H328">
        <v>26</v>
      </c>
      <c r="I328">
        <v>25</v>
      </c>
    </row>
    <row r="329" spans="1:9" x14ac:dyDescent="0.35">
      <c r="A329">
        <v>342</v>
      </c>
      <c r="B329">
        <v>24</v>
      </c>
      <c r="C329">
        <v>25</v>
      </c>
      <c r="D329">
        <v>25</v>
      </c>
      <c r="E329">
        <v>25</v>
      </c>
      <c r="F329">
        <v>25</v>
      </c>
      <c r="G329">
        <v>25</v>
      </c>
      <c r="H329">
        <v>25</v>
      </c>
      <c r="I329">
        <v>25</v>
      </c>
    </row>
    <row r="330" spans="1:9" x14ac:dyDescent="0.35">
      <c r="A330">
        <v>343</v>
      </c>
      <c r="B330">
        <v>25</v>
      </c>
      <c r="C330">
        <v>25</v>
      </c>
      <c r="D330">
        <v>25</v>
      </c>
      <c r="E330">
        <v>25</v>
      </c>
      <c r="F330">
        <v>25</v>
      </c>
      <c r="G330">
        <v>26</v>
      </c>
      <c r="H330">
        <v>25</v>
      </c>
      <c r="I330">
        <v>25</v>
      </c>
    </row>
    <row r="331" spans="1:9" x14ac:dyDescent="0.35">
      <c r="A331">
        <v>344</v>
      </c>
      <c r="B331">
        <v>25</v>
      </c>
      <c r="C331">
        <v>26</v>
      </c>
      <c r="D331">
        <v>25</v>
      </c>
      <c r="E331">
        <v>26</v>
      </c>
      <c r="F331">
        <v>25</v>
      </c>
      <c r="G331">
        <v>25</v>
      </c>
      <c r="H331">
        <v>27</v>
      </c>
      <c r="I331">
        <v>25</v>
      </c>
    </row>
    <row r="332" spans="1:9" x14ac:dyDescent="0.35">
      <c r="A332">
        <v>345</v>
      </c>
      <c r="B332">
        <v>26</v>
      </c>
      <c r="C332">
        <v>26</v>
      </c>
      <c r="D332">
        <v>27</v>
      </c>
      <c r="E332">
        <v>26</v>
      </c>
      <c r="F332">
        <v>25</v>
      </c>
      <c r="G332">
        <v>26</v>
      </c>
      <c r="H332">
        <v>25</v>
      </c>
      <c r="I332">
        <v>25</v>
      </c>
    </row>
    <row r="333" spans="1:9" x14ac:dyDescent="0.35">
      <c r="A333">
        <v>346</v>
      </c>
      <c r="B333">
        <v>25</v>
      </c>
      <c r="C333">
        <v>25</v>
      </c>
      <c r="D333">
        <v>25</v>
      </c>
      <c r="E333">
        <v>25</v>
      </c>
      <c r="F333">
        <v>25</v>
      </c>
      <c r="G333">
        <v>25</v>
      </c>
      <c r="H333">
        <v>25</v>
      </c>
      <c r="I333">
        <v>26</v>
      </c>
    </row>
    <row r="334" spans="1:9" x14ac:dyDescent="0.35">
      <c r="A334">
        <v>347</v>
      </c>
      <c r="B334">
        <v>25</v>
      </c>
      <c r="C334">
        <v>25</v>
      </c>
      <c r="D334">
        <v>25</v>
      </c>
      <c r="E334">
        <v>25</v>
      </c>
      <c r="F334">
        <v>25</v>
      </c>
      <c r="G334">
        <v>26</v>
      </c>
      <c r="H334">
        <v>26</v>
      </c>
      <c r="I334">
        <v>26</v>
      </c>
    </row>
    <row r="335" spans="1:9" x14ac:dyDescent="0.35">
      <c r="A335">
        <v>348</v>
      </c>
      <c r="B335">
        <v>25</v>
      </c>
      <c r="C335">
        <v>28</v>
      </c>
      <c r="D335">
        <v>25</v>
      </c>
      <c r="E335">
        <v>25</v>
      </c>
      <c r="F335">
        <v>25</v>
      </c>
      <c r="G335">
        <v>25</v>
      </c>
      <c r="H335">
        <v>25</v>
      </c>
      <c r="I335">
        <v>25</v>
      </c>
    </row>
    <row r="336" spans="1:9" x14ac:dyDescent="0.35">
      <c r="A336">
        <v>349</v>
      </c>
      <c r="B336">
        <v>24</v>
      </c>
      <c r="C336">
        <v>25</v>
      </c>
      <c r="D336">
        <v>25</v>
      </c>
      <c r="E336">
        <v>25</v>
      </c>
      <c r="F336">
        <v>25</v>
      </c>
      <c r="G336">
        <v>25</v>
      </c>
      <c r="H336">
        <v>25</v>
      </c>
      <c r="I336">
        <v>26</v>
      </c>
    </row>
    <row r="337" spans="1:9" x14ac:dyDescent="0.35">
      <c r="A337">
        <v>350</v>
      </c>
      <c r="B337">
        <v>25</v>
      </c>
      <c r="C337">
        <v>26</v>
      </c>
      <c r="D337">
        <v>25</v>
      </c>
      <c r="E337">
        <v>25</v>
      </c>
      <c r="F337">
        <v>25</v>
      </c>
      <c r="G337">
        <v>27</v>
      </c>
      <c r="H337">
        <v>25</v>
      </c>
      <c r="I337">
        <v>25</v>
      </c>
    </row>
    <row r="338" spans="1:9" x14ac:dyDescent="0.35">
      <c r="A338">
        <v>351</v>
      </c>
      <c r="B338">
        <v>25</v>
      </c>
      <c r="C338">
        <v>27</v>
      </c>
      <c r="D338">
        <v>25</v>
      </c>
      <c r="E338">
        <v>25</v>
      </c>
      <c r="F338">
        <v>25</v>
      </c>
      <c r="G338">
        <v>25</v>
      </c>
      <c r="H338">
        <v>25</v>
      </c>
      <c r="I338">
        <v>25</v>
      </c>
    </row>
    <row r="339" spans="1:9" x14ac:dyDescent="0.35">
      <c r="A339">
        <v>352</v>
      </c>
      <c r="B339">
        <v>25</v>
      </c>
      <c r="C339">
        <v>25</v>
      </c>
      <c r="D339">
        <v>25</v>
      </c>
      <c r="E339">
        <v>27</v>
      </c>
      <c r="F339">
        <v>25</v>
      </c>
      <c r="G339">
        <v>26</v>
      </c>
      <c r="H339">
        <v>24</v>
      </c>
      <c r="I339">
        <v>25</v>
      </c>
    </row>
    <row r="340" spans="1:9" x14ac:dyDescent="0.35">
      <c r="A340">
        <v>353</v>
      </c>
      <c r="B340">
        <v>25</v>
      </c>
      <c r="C340">
        <v>27</v>
      </c>
      <c r="D340">
        <v>25</v>
      </c>
      <c r="E340">
        <v>25</v>
      </c>
      <c r="F340">
        <v>25</v>
      </c>
      <c r="G340">
        <v>25</v>
      </c>
      <c r="H340">
        <v>25</v>
      </c>
      <c r="I340">
        <v>27</v>
      </c>
    </row>
    <row r="341" spans="1:9" x14ac:dyDescent="0.35">
      <c r="A341">
        <v>354</v>
      </c>
      <c r="B341">
        <v>25</v>
      </c>
      <c r="C341">
        <v>25</v>
      </c>
      <c r="D341">
        <v>25</v>
      </c>
      <c r="E341">
        <v>25</v>
      </c>
      <c r="F341">
        <v>25</v>
      </c>
      <c r="G341">
        <v>24</v>
      </c>
      <c r="H341">
        <v>25</v>
      </c>
      <c r="I341">
        <v>28</v>
      </c>
    </row>
    <row r="342" spans="1:9" x14ac:dyDescent="0.35">
      <c r="A342">
        <v>355</v>
      </c>
      <c r="B342">
        <v>24</v>
      </c>
      <c r="C342">
        <v>24</v>
      </c>
      <c r="D342">
        <v>25</v>
      </c>
      <c r="E342">
        <v>25</v>
      </c>
      <c r="F342">
        <v>25</v>
      </c>
      <c r="G342">
        <v>30</v>
      </c>
      <c r="H342">
        <v>24</v>
      </c>
      <c r="I342">
        <v>25</v>
      </c>
    </row>
    <row r="343" spans="1:9" x14ac:dyDescent="0.35">
      <c r="A343">
        <v>356</v>
      </c>
      <c r="B343">
        <v>25</v>
      </c>
      <c r="C343">
        <v>25</v>
      </c>
      <c r="D343">
        <v>25</v>
      </c>
      <c r="E343">
        <v>25</v>
      </c>
      <c r="F343">
        <v>31</v>
      </c>
      <c r="G343">
        <v>25</v>
      </c>
      <c r="H343">
        <v>26</v>
      </c>
      <c r="I343">
        <v>24</v>
      </c>
    </row>
    <row r="344" spans="1:9" x14ac:dyDescent="0.35">
      <c r="A344">
        <v>357</v>
      </c>
      <c r="B344">
        <v>24</v>
      </c>
      <c r="C344">
        <v>24</v>
      </c>
      <c r="D344">
        <v>24</v>
      </c>
      <c r="E344">
        <v>26</v>
      </c>
      <c r="F344">
        <v>25</v>
      </c>
      <c r="G344">
        <v>25</v>
      </c>
      <c r="H344">
        <v>24</v>
      </c>
      <c r="I344">
        <v>27</v>
      </c>
    </row>
    <row r="345" spans="1:9" x14ac:dyDescent="0.35">
      <c r="A345">
        <v>358</v>
      </c>
      <c r="B345">
        <v>25</v>
      </c>
      <c r="C345">
        <v>26</v>
      </c>
      <c r="D345">
        <v>25</v>
      </c>
      <c r="E345">
        <v>25</v>
      </c>
      <c r="F345">
        <v>25</v>
      </c>
      <c r="G345">
        <v>25</v>
      </c>
      <c r="H345">
        <v>24</v>
      </c>
      <c r="I345">
        <v>25</v>
      </c>
    </row>
    <row r="346" spans="1:9" x14ac:dyDescent="0.35">
      <c r="A346">
        <v>359</v>
      </c>
      <c r="B346">
        <v>25</v>
      </c>
      <c r="C346">
        <v>25</v>
      </c>
      <c r="D346">
        <v>26</v>
      </c>
      <c r="E346">
        <v>26</v>
      </c>
      <c r="F346">
        <v>25</v>
      </c>
      <c r="G346">
        <v>25</v>
      </c>
      <c r="H346">
        <v>25</v>
      </c>
      <c r="I346">
        <v>25</v>
      </c>
    </row>
    <row r="347" spans="1:9" x14ac:dyDescent="0.35">
      <c r="A347">
        <v>361</v>
      </c>
      <c r="B347">
        <v>25</v>
      </c>
      <c r="C347">
        <v>26</v>
      </c>
      <c r="D347">
        <v>25</v>
      </c>
      <c r="E347">
        <v>25</v>
      </c>
      <c r="F347">
        <v>25</v>
      </c>
      <c r="G347">
        <v>25</v>
      </c>
      <c r="H347">
        <v>27</v>
      </c>
      <c r="I347">
        <v>26</v>
      </c>
    </row>
    <row r="348" spans="1:9" x14ac:dyDescent="0.35">
      <c r="A348">
        <v>362</v>
      </c>
      <c r="B348">
        <v>25</v>
      </c>
      <c r="C348">
        <v>26</v>
      </c>
      <c r="D348">
        <v>25</v>
      </c>
      <c r="E348">
        <v>25</v>
      </c>
      <c r="F348">
        <v>25</v>
      </c>
      <c r="G348">
        <v>26</v>
      </c>
      <c r="H348">
        <v>28</v>
      </c>
      <c r="I348">
        <v>25</v>
      </c>
    </row>
    <row r="349" spans="1:9" x14ac:dyDescent="0.35">
      <c r="A349">
        <v>363</v>
      </c>
      <c r="B349">
        <v>26</v>
      </c>
      <c r="C349">
        <v>25</v>
      </c>
      <c r="D349">
        <v>25</v>
      </c>
      <c r="E349">
        <v>25</v>
      </c>
      <c r="F349">
        <v>25</v>
      </c>
      <c r="G349">
        <v>25</v>
      </c>
      <c r="H349">
        <v>25</v>
      </c>
      <c r="I349">
        <v>25</v>
      </c>
    </row>
    <row r="350" spans="1:9" x14ac:dyDescent="0.35">
      <c r="A350">
        <v>364</v>
      </c>
      <c r="B350">
        <v>25</v>
      </c>
      <c r="C350">
        <v>25</v>
      </c>
      <c r="D350">
        <v>24</v>
      </c>
      <c r="E350">
        <v>25</v>
      </c>
      <c r="F350">
        <v>26</v>
      </c>
      <c r="G350">
        <v>25</v>
      </c>
      <c r="H350">
        <v>26</v>
      </c>
      <c r="I350">
        <v>25</v>
      </c>
    </row>
    <row r="351" spans="1:9" x14ac:dyDescent="0.35">
      <c r="A351">
        <v>365</v>
      </c>
      <c r="B351">
        <v>25</v>
      </c>
      <c r="C351">
        <v>25</v>
      </c>
      <c r="D351">
        <v>27</v>
      </c>
      <c r="E351">
        <v>25</v>
      </c>
      <c r="F351">
        <v>25</v>
      </c>
      <c r="G351">
        <v>25</v>
      </c>
      <c r="H351">
        <v>27</v>
      </c>
      <c r="I351">
        <v>25</v>
      </c>
    </row>
    <row r="352" spans="1:9" x14ac:dyDescent="0.35">
      <c r="A352">
        <v>366</v>
      </c>
      <c r="B352">
        <v>25</v>
      </c>
      <c r="C352">
        <v>26</v>
      </c>
      <c r="D352">
        <v>26</v>
      </c>
      <c r="E352">
        <v>26</v>
      </c>
      <c r="F352">
        <v>25</v>
      </c>
      <c r="G352">
        <v>26</v>
      </c>
      <c r="H352">
        <v>24</v>
      </c>
      <c r="I352">
        <v>25</v>
      </c>
    </row>
    <row r="353" spans="1:9" x14ac:dyDescent="0.35">
      <c r="A353">
        <v>367</v>
      </c>
      <c r="B353">
        <v>25</v>
      </c>
      <c r="C353">
        <v>25</v>
      </c>
      <c r="D353">
        <v>25</v>
      </c>
      <c r="E353">
        <v>25</v>
      </c>
      <c r="F353">
        <v>25</v>
      </c>
      <c r="G353">
        <v>26</v>
      </c>
      <c r="H353">
        <v>24</v>
      </c>
      <c r="I353">
        <v>25</v>
      </c>
    </row>
    <row r="354" spans="1:9" x14ac:dyDescent="0.35">
      <c r="A354">
        <v>368</v>
      </c>
      <c r="B354">
        <v>25</v>
      </c>
      <c r="C354">
        <v>25</v>
      </c>
      <c r="D354">
        <v>25</v>
      </c>
      <c r="E354">
        <v>25</v>
      </c>
      <c r="F354">
        <v>25</v>
      </c>
      <c r="G354">
        <v>25</v>
      </c>
      <c r="H354">
        <v>24</v>
      </c>
      <c r="I354">
        <v>25</v>
      </c>
    </row>
    <row r="355" spans="1:9" x14ac:dyDescent="0.35">
      <c r="A355">
        <v>369</v>
      </c>
      <c r="B355">
        <v>26</v>
      </c>
      <c r="C355">
        <v>25</v>
      </c>
      <c r="D355">
        <v>23</v>
      </c>
      <c r="E355">
        <v>25</v>
      </c>
      <c r="F355">
        <v>26</v>
      </c>
      <c r="G355">
        <v>25</v>
      </c>
      <c r="H355">
        <v>24</v>
      </c>
      <c r="I355">
        <v>26</v>
      </c>
    </row>
    <row r="356" spans="1:9" x14ac:dyDescent="0.35">
      <c r="A356">
        <v>370</v>
      </c>
      <c r="B356">
        <v>25</v>
      </c>
      <c r="C356">
        <v>25</v>
      </c>
      <c r="D356">
        <v>27</v>
      </c>
      <c r="E356">
        <v>24</v>
      </c>
      <c r="F356">
        <v>24</v>
      </c>
      <c r="G356">
        <v>25</v>
      </c>
      <c r="H356">
        <v>28</v>
      </c>
      <c r="I356">
        <v>26</v>
      </c>
    </row>
    <row r="357" spans="1:9" x14ac:dyDescent="0.35">
      <c r="A357">
        <v>371</v>
      </c>
      <c r="B357">
        <v>28</v>
      </c>
      <c r="C357">
        <v>25</v>
      </c>
      <c r="D357">
        <v>25</v>
      </c>
      <c r="E357">
        <v>25</v>
      </c>
      <c r="F357">
        <v>25</v>
      </c>
      <c r="G357">
        <v>25</v>
      </c>
      <c r="H357">
        <v>26</v>
      </c>
      <c r="I357">
        <v>25</v>
      </c>
    </row>
    <row r="358" spans="1:9" x14ac:dyDescent="0.35">
      <c r="A358">
        <v>372</v>
      </c>
      <c r="B358">
        <v>26</v>
      </c>
      <c r="C358">
        <v>26</v>
      </c>
      <c r="D358">
        <v>28</v>
      </c>
      <c r="E358">
        <v>25</v>
      </c>
      <c r="F358">
        <v>26</v>
      </c>
      <c r="G358">
        <v>25</v>
      </c>
      <c r="H358">
        <v>25</v>
      </c>
      <c r="I358">
        <v>25</v>
      </c>
    </row>
    <row r="359" spans="1:9" x14ac:dyDescent="0.35">
      <c r="A359">
        <v>373</v>
      </c>
      <c r="B359">
        <v>25</v>
      </c>
      <c r="C359">
        <v>25</v>
      </c>
      <c r="D359">
        <v>25</v>
      </c>
      <c r="E359">
        <v>25</v>
      </c>
      <c r="F359">
        <v>25</v>
      </c>
      <c r="G359">
        <v>25</v>
      </c>
      <c r="H359">
        <v>26</v>
      </c>
      <c r="I359">
        <v>25</v>
      </c>
    </row>
    <row r="360" spans="1:9" x14ac:dyDescent="0.35">
      <c r="A360">
        <v>374</v>
      </c>
      <c r="B360">
        <v>24</v>
      </c>
      <c r="C360">
        <v>25</v>
      </c>
      <c r="D360">
        <v>23</v>
      </c>
      <c r="E360">
        <v>24</v>
      </c>
      <c r="F360">
        <v>25</v>
      </c>
      <c r="G360">
        <v>25</v>
      </c>
      <c r="H360">
        <v>24</v>
      </c>
      <c r="I360">
        <v>25</v>
      </c>
    </row>
    <row r="361" spans="1:9" x14ac:dyDescent="0.35">
      <c r="A361">
        <v>375</v>
      </c>
      <c r="B361">
        <v>25</v>
      </c>
      <c r="C361">
        <v>25</v>
      </c>
      <c r="D361">
        <v>25</v>
      </c>
      <c r="E361">
        <v>26</v>
      </c>
      <c r="F361">
        <v>26</v>
      </c>
      <c r="G361">
        <v>25</v>
      </c>
      <c r="H361">
        <v>25</v>
      </c>
      <c r="I361">
        <v>27</v>
      </c>
    </row>
    <row r="362" spans="1:9" x14ac:dyDescent="0.35">
      <c r="A362">
        <v>376</v>
      </c>
      <c r="B362">
        <v>25</v>
      </c>
      <c r="C362">
        <v>30</v>
      </c>
      <c r="D362">
        <v>25</v>
      </c>
      <c r="E362">
        <v>25</v>
      </c>
      <c r="F362">
        <v>25</v>
      </c>
      <c r="G362">
        <v>25</v>
      </c>
      <c r="H362">
        <v>25</v>
      </c>
      <c r="I362">
        <v>25</v>
      </c>
    </row>
    <row r="363" spans="1:9" x14ac:dyDescent="0.35">
      <c r="A363">
        <v>377</v>
      </c>
      <c r="B363">
        <v>25</v>
      </c>
      <c r="C363">
        <v>25</v>
      </c>
      <c r="D363">
        <v>25</v>
      </c>
      <c r="E363">
        <v>25</v>
      </c>
      <c r="F363">
        <v>25</v>
      </c>
      <c r="G363">
        <v>25</v>
      </c>
      <c r="H363">
        <v>26</v>
      </c>
      <c r="I363">
        <v>26</v>
      </c>
    </row>
    <row r="364" spans="1:9" x14ac:dyDescent="0.35">
      <c r="A364">
        <v>378</v>
      </c>
      <c r="B364">
        <v>25</v>
      </c>
      <c r="C364">
        <v>28</v>
      </c>
      <c r="D364">
        <v>25</v>
      </c>
      <c r="E364">
        <v>25</v>
      </c>
      <c r="F364">
        <v>25</v>
      </c>
      <c r="G364">
        <v>25</v>
      </c>
      <c r="H364">
        <v>24</v>
      </c>
      <c r="I364">
        <v>25</v>
      </c>
    </row>
    <row r="365" spans="1:9" x14ac:dyDescent="0.35">
      <c r="A365">
        <v>379</v>
      </c>
      <c r="B365">
        <v>24</v>
      </c>
      <c r="C365">
        <v>25</v>
      </c>
      <c r="D365">
        <v>25</v>
      </c>
      <c r="E365">
        <v>26</v>
      </c>
      <c r="F365">
        <v>25</v>
      </c>
      <c r="G365">
        <v>26</v>
      </c>
      <c r="H365">
        <v>26</v>
      </c>
      <c r="I365">
        <v>26</v>
      </c>
    </row>
    <row r="366" spans="1:9" x14ac:dyDescent="0.35">
      <c r="A366">
        <v>380</v>
      </c>
      <c r="B366">
        <v>24</v>
      </c>
      <c r="C366">
        <v>25</v>
      </c>
      <c r="D366">
        <v>26</v>
      </c>
      <c r="E366">
        <v>25</v>
      </c>
      <c r="F366">
        <v>26</v>
      </c>
      <c r="G366">
        <v>25</v>
      </c>
      <c r="H366">
        <v>26</v>
      </c>
      <c r="I366">
        <v>26</v>
      </c>
    </row>
    <row r="367" spans="1:9" x14ac:dyDescent="0.35">
      <c r="A367">
        <v>381</v>
      </c>
      <c r="B367">
        <v>25</v>
      </c>
      <c r="C367">
        <v>25</v>
      </c>
      <c r="D367">
        <v>25</v>
      </c>
      <c r="E367">
        <v>24</v>
      </c>
      <c r="F367">
        <v>25</v>
      </c>
      <c r="G367">
        <v>25</v>
      </c>
      <c r="H367">
        <v>25</v>
      </c>
      <c r="I367">
        <v>24</v>
      </c>
    </row>
    <row r="368" spans="1:9" x14ac:dyDescent="0.35">
      <c r="A368">
        <v>382</v>
      </c>
      <c r="B368">
        <v>25</v>
      </c>
      <c r="C368">
        <v>25</v>
      </c>
      <c r="D368">
        <v>26</v>
      </c>
      <c r="E368">
        <v>25</v>
      </c>
      <c r="F368">
        <v>25</v>
      </c>
      <c r="G368">
        <v>25</v>
      </c>
      <c r="H368">
        <v>25</v>
      </c>
      <c r="I368">
        <v>27</v>
      </c>
    </row>
    <row r="369" spans="1:9" x14ac:dyDescent="0.35">
      <c r="A369">
        <v>383</v>
      </c>
      <c r="B369">
        <v>24</v>
      </c>
      <c r="C369">
        <v>25</v>
      </c>
      <c r="D369">
        <v>25</v>
      </c>
      <c r="E369">
        <v>25</v>
      </c>
      <c r="F369">
        <v>25</v>
      </c>
      <c r="G369">
        <v>25</v>
      </c>
      <c r="H369">
        <v>24</v>
      </c>
      <c r="I369">
        <v>25</v>
      </c>
    </row>
    <row r="370" spans="1:9" x14ac:dyDescent="0.35">
      <c r="A370">
        <v>385</v>
      </c>
      <c r="B370">
        <v>25</v>
      </c>
      <c r="C370">
        <v>25</v>
      </c>
      <c r="D370">
        <v>25</v>
      </c>
      <c r="E370">
        <v>26</v>
      </c>
      <c r="F370">
        <v>28</v>
      </c>
      <c r="G370">
        <v>25</v>
      </c>
      <c r="H370">
        <v>25</v>
      </c>
      <c r="I370">
        <v>25</v>
      </c>
    </row>
    <row r="371" spans="1:9" x14ac:dyDescent="0.35">
      <c r="A371">
        <v>386</v>
      </c>
      <c r="B371">
        <v>25</v>
      </c>
      <c r="C371">
        <v>25</v>
      </c>
      <c r="D371">
        <v>25</v>
      </c>
      <c r="E371">
        <v>25</v>
      </c>
      <c r="F371">
        <v>25</v>
      </c>
      <c r="G371">
        <v>25</v>
      </c>
      <c r="H371">
        <v>26</v>
      </c>
      <c r="I371">
        <v>25</v>
      </c>
    </row>
    <row r="372" spans="1:9" x14ac:dyDescent="0.35">
      <c r="A372">
        <v>387</v>
      </c>
      <c r="B372">
        <v>25</v>
      </c>
      <c r="C372">
        <v>26</v>
      </c>
      <c r="D372">
        <v>26</v>
      </c>
      <c r="E372">
        <v>25</v>
      </c>
      <c r="F372">
        <v>25</v>
      </c>
      <c r="G372">
        <v>25</v>
      </c>
      <c r="H372">
        <v>25</v>
      </c>
      <c r="I372">
        <v>25</v>
      </c>
    </row>
    <row r="373" spans="1:9" x14ac:dyDescent="0.35">
      <c r="A373">
        <v>388</v>
      </c>
      <c r="B373">
        <v>28</v>
      </c>
      <c r="C373">
        <v>27</v>
      </c>
      <c r="D373">
        <v>25</v>
      </c>
      <c r="E373">
        <v>25</v>
      </c>
      <c r="F373">
        <v>24</v>
      </c>
      <c r="G373">
        <v>28</v>
      </c>
      <c r="H373">
        <v>25</v>
      </c>
      <c r="I373">
        <v>25</v>
      </c>
    </row>
    <row r="374" spans="1:9" x14ac:dyDescent="0.35">
      <c r="A374">
        <v>389</v>
      </c>
      <c r="B374">
        <v>25</v>
      </c>
      <c r="C374">
        <v>26</v>
      </c>
      <c r="D374">
        <v>25</v>
      </c>
      <c r="E374">
        <v>25</v>
      </c>
      <c r="F374">
        <v>25</v>
      </c>
      <c r="G374">
        <v>26</v>
      </c>
      <c r="H374">
        <v>26</v>
      </c>
      <c r="I374">
        <v>26</v>
      </c>
    </row>
    <row r="375" spans="1:9" x14ac:dyDescent="0.35">
      <c r="A375">
        <v>390</v>
      </c>
      <c r="B375">
        <v>25</v>
      </c>
      <c r="C375">
        <v>27</v>
      </c>
      <c r="D375">
        <v>24</v>
      </c>
      <c r="E375">
        <v>25</v>
      </c>
      <c r="F375">
        <v>25</v>
      </c>
      <c r="G375">
        <v>26</v>
      </c>
      <c r="H375">
        <v>26</v>
      </c>
      <c r="I375">
        <v>25</v>
      </c>
    </row>
    <row r="376" spans="1:9" x14ac:dyDescent="0.35">
      <c r="A376">
        <v>391</v>
      </c>
      <c r="B376">
        <v>25</v>
      </c>
      <c r="C376">
        <v>25</v>
      </c>
      <c r="D376">
        <v>25</v>
      </c>
      <c r="E376">
        <v>25</v>
      </c>
      <c r="F376">
        <v>25</v>
      </c>
      <c r="G376">
        <v>27</v>
      </c>
      <c r="H376">
        <v>28</v>
      </c>
      <c r="I376">
        <v>25</v>
      </c>
    </row>
    <row r="377" spans="1:9" x14ac:dyDescent="0.35">
      <c r="A377">
        <v>392</v>
      </c>
      <c r="B377">
        <v>25</v>
      </c>
      <c r="C377">
        <v>25</v>
      </c>
      <c r="D377">
        <v>24</v>
      </c>
      <c r="E377">
        <v>25</v>
      </c>
      <c r="F377">
        <v>25</v>
      </c>
      <c r="G377">
        <v>26</v>
      </c>
      <c r="H377">
        <v>25</v>
      </c>
      <c r="I377">
        <v>27</v>
      </c>
    </row>
    <row r="378" spans="1:9" x14ac:dyDescent="0.35">
      <c r="A378">
        <v>393</v>
      </c>
      <c r="B378">
        <v>25</v>
      </c>
      <c r="C378">
        <v>25</v>
      </c>
      <c r="D378">
        <v>25</v>
      </c>
      <c r="E378">
        <v>25</v>
      </c>
      <c r="F378">
        <v>24</v>
      </c>
      <c r="G378">
        <v>27</v>
      </c>
      <c r="H378">
        <v>25</v>
      </c>
      <c r="I378">
        <v>25</v>
      </c>
    </row>
    <row r="379" spans="1:9" x14ac:dyDescent="0.35">
      <c r="A379">
        <v>394</v>
      </c>
      <c r="B379">
        <v>25</v>
      </c>
      <c r="C379">
        <v>28</v>
      </c>
      <c r="D379">
        <v>25</v>
      </c>
      <c r="E379">
        <v>25</v>
      </c>
      <c r="F379">
        <v>25</v>
      </c>
      <c r="G379">
        <v>25</v>
      </c>
      <c r="H379">
        <v>26</v>
      </c>
      <c r="I379">
        <v>26</v>
      </c>
    </row>
    <row r="380" spans="1:9" x14ac:dyDescent="0.35">
      <c r="A380">
        <v>395</v>
      </c>
      <c r="B380">
        <v>25</v>
      </c>
      <c r="C380">
        <v>24</v>
      </c>
      <c r="D380">
        <v>25</v>
      </c>
      <c r="E380">
        <v>25</v>
      </c>
      <c r="F380">
        <v>25</v>
      </c>
      <c r="G380">
        <v>25</v>
      </c>
      <c r="H380">
        <v>25</v>
      </c>
      <c r="I380">
        <v>25</v>
      </c>
    </row>
    <row r="381" spans="1:9" x14ac:dyDescent="0.35">
      <c r="A381">
        <v>396</v>
      </c>
      <c r="B381">
        <v>25</v>
      </c>
      <c r="C381">
        <v>26</v>
      </c>
      <c r="D381">
        <v>25</v>
      </c>
      <c r="E381">
        <v>24</v>
      </c>
      <c r="F381">
        <v>25</v>
      </c>
      <c r="G381">
        <v>24</v>
      </c>
      <c r="H381">
        <v>26</v>
      </c>
      <c r="I381">
        <v>26</v>
      </c>
    </row>
    <row r="382" spans="1:9" x14ac:dyDescent="0.35">
      <c r="A382">
        <v>397</v>
      </c>
      <c r="B382">
        <v>25</v>
      </c>
      <c r="C382">
        <v>25</v>
      </c>
      <c r="D382">
        <v>25</v>
      </c>
      <c r="E382">
        <v>25</v>
      </c>
      <c r="F382">
        <v>25</v>
      </c>
      <c r="G382">
        <v>25</v>
      </c>
      <c r="H382">
        <v>25</v>
      </c>
      <c r="I382">
        <v>25</v>
      </c>
    </row>
    <row r="383" spans="1:9" x14ac:dyDescent="0.35">
      <c r="A383">
        <v>398</v>
      </c>
      <c r="B383">
        <v>25</v>
      </c>
      <c r="C383">
        <v>25</v>
      </c>
      <c r="D383">
        <v>25</v>
      </c>
      <c r="E383">
        <v>25</v>
      </c>
      <c r="F383">
        <v>25</v>
      </c>
      <c r="G383">
        <v>25</v>
      </c>
      <c r="H383">
        <v>25</v>
      </c>
      <c r="I383">
        <v>27</v>
      </c>
    </row>
    <row r="384" spans="1:9" x14ac:dyDescent="0.35">
      <c r="A384">
        <v>399</v>
      </c>
      <c r="B384">
        <v>26</v>
      </c>
      <c r="C384">
        <v>33</v>
      </c>
      <c r="D384">
        <v>26</v>
      </c>
      <c r="E384">
        <v>25</v>
      </c>
      <c r="F384">
        <v>25</v>
      </c>
      <c r="G384">
        <v>26</v>
      </c>
      <c r="H384">
        <v>25</v>
      </c>
      <c r="I384">
        <v>24</v>
      </c>
    </row>
    <row r="385" spans="1:9" x14ac:dyDescent="0.35">
      <c r="A385">
        <v>400</v>
      </c>
      <c r="B385">
        <v>25</v>
      </c>
      <c r="C385">
        <v>25</v>
      </c>
      <c r="D385">
        <v>25</v>
      </c>
      <c r="E385">
        <v>25</v>
      </c>
      <c r="F385">
        <v>24</v>
      </c>
      <c r="G385">
        <v>25</v>
      </c>
      <c r="H385">
        <v>25</v>
      </c>
      <c r="I385">
        <v>25</v>
      </c>
    </row>
    <row r="386" spans="1:9" x14ac:dyDescent="0.35">
      <c r="A386">
        <v>401</v>
      </c>
      <c r="B386">
        <v>25</v>
      </c>
      <c r="C386">
        <v>26</v>
      </c>
      <c r="D386">
        <v>25</v>
      </c>
      <c r="E386">
        <v>25</v>
      </c>
      <c r="F386">
        <v>25</v>
      </c>
      <c r="G386">
        <v>24</v>
      </c>
      <c r="H386">
        <v>24</v>
      </c>
      <c r="I386">
        <v>25</v>
      </c>
    </row>
    <row r="387" spans="1:9" x14ac:dyDescent="0.35">
      <c r="A387">
        <v>402</v>
      </c>
      <c r="B387">
        <v>25</v>
      </c>
      <c r="C387">
        <v>26</v>
      </c>
      <c r="D387">
        <v>25</v>
      </c>
      <c r="E387">
        <v>27</v>
      </c>
      <c r="F387">
        <v>25</v>
      </c>
      <c r="G387">
        <v>24</v>
      </c>
      <c r="H387">
        <v>25</v>
      </c>
      <c r="I387">
        <v>25</v>
      </c>
    </row>
    <row r="388" spans="1:9" x14ac:dyDescent="0.35">
      <c r="A388">
        <v>403</v>
      </c>
      <c r="B388">
        <v>25</v>
      </c>
      <c r="C388">
        <v>25</v>
      </c>
      <c r="D388">
        <v>25</v>
      </c>
      <c r="E388">
        <v>25</v>
      </c>
      <c r="F388">
        <v>25</v>
      </c>
      <c r="G388">
        <v>25</v>
      </c>
      <c r="H388">
        <v>27</v>
      </c>
      <c r="I388">
        <v>25</v>
      </c>
    </row>
    <row r="389" spans="1:9" x14ac:dyDescent="0.35">
      <c r="A389">
        <v>404</v>
      </c>
      <c r="B389">
        <v>31</v>
      </c>
      <c r="C389">
        <v>26</v>
      </c>
      <c r="D389">
        <v>26</v>
      </c>
      <c r="E389">
        <v>25</v>
      </c>
      <c r="F389">
        <v>25</v>
      </c>
      <c r="G389">
        <v>25</v>
      </c>
      <c r="H389">
        <v>25</v>
      </c>
      <c r="I389">
        <v>25</v>
      </c>
    </row>
    <row r="390" spans="1:9" x14ac:dyDescent="0.35">
      <c r="A390">
        <v>405</v>
      </c>
      <c r="B390">
        <v>24</v>
      </c>
      <c r="C390">
        <v>25</v>
      </c>
      <c r="D390">
        <v>24</v>
      </c>
      <c r="E390">
        <v>25</v>
      </c>
      <c r="F390">
        <v>25</v>
      </c>
      <c r="G390">
        <v>25</v>
      </c>
      <c r="H390">
        <v>25</v>
      </c>
      <c r="I390">
        <v>27</v>
      </c>
    </row>
    <row r="391" spans="1:9" x14ac:dyDescent="0.35">
      <c r="A391">
        <v>406</v>
      </c>
      <c r="B391">
        <v>25</v>
      </c>
      <c r="C391">
        <v>25</v>
      </c>
      <c r="D391">
        <v>26</v>
      </c>
      <c r="E391">
        <v>27</v>
      </c>
      <c r="F391">
        <v>25</v>
      </c>
      <c r="G391">
        <v>25</v>
      </c>
      <c r="H391">
        <v>25</v>
      </c>
      <c r="I391">
        <v>25</v>
      </c>
    </row>
    <row r="392" spans="1:9" x14ac:dyDescent="0.35">
      <c r="A392">
        <v>407</v>
      </c>
      <c r="B392">
        <v>25</v>
      </c>
      <c r="C392">
        <v>25</v>
      </c>
      <c r="D392">
        <v>26</v>
      </c>
      <c r="E392">
        <v>26</v>
      </c>
      <c r="F392">
        <v>24</v>
      </c>
      <c r="G392">
        <v>24</v>
      </c>
      <c r="H392">
        <v>24</v>
      </c>
      <c r="I392">
        <v>25</v>
      </c>
    </row>
    <row r="393" spans="1:9" x14ac:dyDescent="0.35">
      <c r="A393">
        <v>408</v>
      </c>
      <c r="B393">
        <v>28</v>
      </c>
      <c r="C393">
        <v>25</v>
      </c>
      <c r="D393">
        <v>24</v>
      </c>
      <c r="E393">
        <v>25</v>
      </c>
      <c r="F393">
        <v>25</v>
      </c>
      <c r="G393">
        <v>25</v>
      </c>
      <c r="H393">
        <v>25</v>
      </c>
      <c r="I393">
        <v>25</v>
      </c>
    </row>
    <row r="394" spans="1:9" x14ac:dyDescent="0.35">
      <c r="A394">
        <v>409</v>
      </c>
      <c r="B394">
        <v>26</v>
      </c>
      <c r="C394">
        <v>25</v>
      </c>
      <c r="D394">
        <v>25</v>
      </c>
      <c r="E394">
        <v>25</v>
      </c>
      <c r="F394">
        <v>25</v>
      </c>
      <c r="G394">
        <v>25</v>
      </c>
      <c r="H394">
        <v>25</v>
      </c>
      <c r="I394">
        <v>25</v>
      </c>
    </row>
    <row r="395" spans="1:9" x14ac:dyDescent="0.35">
      <c r="A395">
        <v>411</v>
      </c>
      <c r="B395">
        <v>25</v>
      </c>
      <c r="C395">
        <v>28</v>
      </c>
      <c r="D395">
        <v>25</v>
      </c>
      <c r="E395">
        <v>25</v>
      </c>
      <c r="F395">
        <v>25</v>
      </c>
      <c r="G395">
        <v>25</v>
      </c>
      <c r="H395">
        <v>25</v>
      </c>
      <c r="I395">
        <v>25</v>
      </c>
    </row>
    <row r="396" spans="1:9" x14ac:dyDescent="0.35">
      <c r="A396">
        <v>412</v>
      </c>
      <c r="B396">
        <v>24</v>
      </c>
      <c r="C396">
        <v>25</v>
      </c>
      <c r="D396">
        <v>25</v>
      </c>
      <c r="E396">
        <v>25</v>
      </c>
      <c r="F396">
        <v>25</v>
      </c>
      <c r="G396">
        <v>25</v>
      </c>
      <c r="H396">
        <v>25</v>
      </c>
      <c r="I396">
        <v>25</v>
      </c>
    </row>
    <row r="397" spans="1:9" x14ac:dyDescent="0.35">
      <c r="A397">
        <v>413</v>
      </c>
      <c r="B397">
        <v>25</v>
      </c>
      <c r="C397">
        <v>26</v>
      </c>
      <c r="D397">
        <v>26</v>
      </c>
      <c r="E397">
        <v>25</v>
      </c>
      <c r="F397">
        <v>25</v>
      </c>
      <c r="G397">
        <v>26</v>
      </c>
      <c r="H397">
        <v>25</v>
      </c>
      <c r="I397">
        <v>25</v>
      </c>
    </row>
    <row r="398" spans="1:9" x14ac:dyDescent="0.35">
      <c r="A398">
        <v>414</v>
      </c>
      <c r="B398">
        <v>25</v>
      </c>
      <c r="C398">
        <v>25</v>
      </c>
      <c r="D398">
        <v>25</v>
      </c>
      <c r="E398">
        <v>25</v>
      </c>
      <c r="F398">
        <v>25</v>
      </c>
      <c r="G398">
        <v>25</v>
      </c>
      <c r="H398">
        <v>25</v>
      </c>
      <c r="I398">
        <v>26</v>
      </c>
    </row>
    <row r="399" spans="1:9" x14ac:dyDescent="0.35">
      <c r="A399">
        <v>415</v>
      </c>
      <c r="B399">
        <v>27</v>
      </c>
      <c r="C399">
        <v>25</v>
      </c>
      <c r="D399">
        <v>25</v>
      </c>
      <c r="E399">
        <v>25</v>
      </c>
      <c r="F399">
        <v>26</v>
      </c>
      <c r="G399">
        <v>25</v>
      </c>
      <c r="H399">
        <v>26</v>
      </c>
      <c r="I399">
        <v>25</v>
      </c>
    </row>
    <row r="400" spans="1:9" x14ac:dyDescent="0.35">
      <c r="A400">
        <v>416</v>
      </c>
      <c r="B400">
        <v>25</v>
      </c>
      <c r="C400">
        <v>25</v>
      </c>
      <c r="D400">
        <v>23</v>
      </c>
      <c r="E400">
        <v>27</v>
      </c>
      <c r="F400">
        <v>26</v>
      </c>
      <c r="G400">
        <v>25</v>
      </c>
      <c r="H400">
        <v>25</v>
      </c>
      <c r="I400">
        <v>25</v>
      </c>
    </row>
    <row r="401" spans="1:9" x14ac:dyDescent="0.35">
      <c r="A401">
        <v>417</v>
      </c>
      <c r="B401">
        <v>25</v>
      </c>
      <c r="C401">
        <v>24</v>
      </c>
      <c r="D401">
        <v>25</v>
      </c>
      <c r="E401">
        <v>25</v>
      </c>
      <c r="F401">
        <v>25</v>
      </c>
      <c r="G401">
        <v>25</v>
      </c>
      <c r="H401">
        <v>24</v>
      </c>
      <c r="I401">
        <v>26</v>
      </c>
    </row>
    <row r="402" spans="1:9" x14ac:dyDescent="0.35">
      <c r="A402">
        <v>418</v>
      </c>
      <c r="B402">
        <v>25</v>
      </c>
      <c r="C402">
        <v>26</v>
      </c>
      <c r="D402">
        <v>25</v>
      </c>
      <c r="E402">
        <v>25</v>
      </c>
      <c r="F402">
        <v>25</v>
      </c>
      <c r="G402">
        <v>25</v>
      </c>
      <c r="H402">
        <v>26</v>
      </c>
      <c r="I402">
        <v>25</v>
      </c>
    </row>
    <row r="403" spans="1:9" x14ac:dyDescent="0.35">
      <c r="A403">
        <v>419</v>
      </c>
      <c r="B403">
        <v>28</v>
      </c>
      <c r="C403">
        <v>25</v>
      </c>
      <c r="D403">
        <v>25</v>
      </c>
      <c r="E403">
        <v>25</v>
      </c>
      <c r="F403">
        <v>25</v>
      </c>
      <c r="G403">
        <v>25</v>
      </c>
      <c r="H403">
        <v>25</v>
      </c>
      <c r="I403">
        <v>25</v>
      </c>
    </row>
    <row r="404" spans="1:9" x14ac:dyDescent="0.35">
      <c r="A404">
        <v>420</v>
      </c>
      <c r="B404">
        <v>25</v>
      </c>
      <c r="C404">
        <v>26</v>
      </c>
      <c r="D404">
        <v>27</v>
      </c>
      <c r="E404">
        <v>25</v>
      </c>
      <c r="F404">
        <v>26</v>
      </c>
      <c r="G404">
        <v>25</v>
      </c>
      <c r="H404">
        <v>25</v>
      </c>
      <c r="I404">
        <v>25</v>
      </c>
    </row>
    <row r="405" spans="1:9" x14ac:dyDescent="0.35">
      <c r="A405">
        <v>421</v>
      </c>
      <c r="B405">
        <v>25</v>
      </c>
      <c r="C405">
        <v>24</v>
      </c>
      <c r="D405">
        <v>25</v>
      </c>
      <c r="E405">
        <v>25</v>
      </c>
      <c r="F405">
        <v>25</v>
      </c>
      <c r="G405">
        <v>25</v>
      </c>
      <c r="H405">
        <v>25</v>
      </c>
      <c r="I405">
        <v>26</v>
      </c>
    </row>
    <row r="406" spans="1:9" x14ac:dyDescent="0.35">
      <c r="A406">
        <v>422</v>
      </c>
      <c r="B406">
        <v>25</v>
      </c>
      <c r="C406">
        <v>25</v>
      </c>
      <c r="D406">
        <v>25</v>
      </c>
      <c r="E406">
        <v>25</v>
      </c>
      <c r="F406">
        <v>24</v>
      </c>
      <c r="G406">
        <v>25</v>
      </c>
      <c r="H406">
        <v>25</v>
      </c>
      <c r="I406">
        <v>25</v>
      </c>
    </row>
    <row r="407" spans="1:9" x14ac:dyDescent="0.35">
      <c r="A407">
        <v>423</v>
      </c>
      <c r="B407">
        <v>25</v>
      </c>
      <c r="C407">
        <v>27</v>
      </c>
      <c r="D407">
        <v>26</v>
      </c>
      <c r="E407">
        <v>25</v>
      </c>
      <c r="F407">
        <v>25</v>
      </c>
      <c r="G407">
        <v>25</v>
      </c>
      <c r="H407">
        <v>25</v>
      </c>
      <c r="I407">
        <v>24</v>
      </c>
    </row>
    <row r="408" spans="1:9" x14ac:dyDescent="0.35">
      <c r="A408">
        <v>424</v>
      </c>
      <c r="B408">
        <v>25</v>
      </c>
      <c r="C408">
        <v>25</v>
      </c>
      <c r="D408">
        <v>25</v>
      </c>
      <c r="E408">
        <v>25</v>
      </c>
      <c r="F408">
        <v>26</v>
      </c>
      <c r="G408">
        <v>25</v>
      </c>
      <c r="H408">
        <v>25</v>
      </c>
      <c r="I408">
        <v>25</v>
      </c>
    </row>
    <row r="409" spans="1:9" x14ac:dyDescent="0.35">
      <c r="A409">
        <v>425</v>
      </c>
      <c r="B409">
        <v>25</v>
      </c>
      <c r="C409">
        <v>27</v>
      </c>
      <c r="D409">
        <v>25</v>
      </c>
      <c r="E409">
        <v>26</v>
      </c>
      <c r="F409">
        <v>25</v>
      </c>
      <c r="G409">
        <v>25</v>
      </c>
      <c r="H409">
        <v>25</v>
      </c>
      <c r="I409">
        <v>27</v>
      </c>
    </row>
    <row r="410" spans="1:9" x14ac:dyDescent="0.35">
      <c r="A410">
        <v>426</v>
      </c>
      <c r="B410">
        <v>25</v>
      </c>
      <c r="C410">
        <v>25</v>
      </c>
      <c r="D410">
        <v>25</v>
      </c>
      <c r="E410">
        <v>25</v>
      </c>
      <c r="F410">
        <v>25</v>
      </c>
      <c r="G410">
        <v>25</v>
      </c>
      <c r="H410">
        <v>25</v>
      </c>
      <c r="I410">
        <v>27</v>
      </c>
    </row>
    <row r="411" spans="1:9" x14ac:dyDescent="0.35">
      <c r="A411">
        <v>427</v>
      </c>
      <c r="B411">
        <v>25</v>
      </c>
      <c r="C411">
        <v>25</v>
      </c>
      <c r="D411">
        <v>25</v>
      </c>
      <c r="E411">
        <v>26</v>
      </c>
      <c r="F411">
        <v>23</v>
      </c>
      <c r="G411">
        <v>26</v>
      </c>
      <c r="H411">
        <v>24</v>
      </c>
      <c r="I411">
        <v>25</v>
      </c>
    </row>
    <row r="412" spans="1:9" x14ac:dyDescent="0.35">
      <c r="A412">
        <v>428</v>
      </c>
      <c r="B412">
        <v>25</v>
      </c>
      <c r="C412">
        <v>27</v>
      </c>
      <c r="D412">
        <v>26</v>
      </c>
      <c r="E412">
        <v>25</v>
      </c>
      <c r="F412">
        <v>25</v>
      </c>
      <c r="G412">
        <v>25</v>
      </c>
      <c r="H412">
        <v>25</v>
      </c>
      <c r="I412">
        <v>25</v>
      </c>
    </row>
    <row r="413" spans="1:9" x14ac:dyDescent="0.35">
      <c r="A413">
        <v>429</v>
      </c>
      <c r="B413">
        <v>24</v>
      </c>
      <c r="C413">
        <v>25</v>
      </c>
      <c r="D413">
        <v>25</v>
      </c>
      <c r="E413">
        <v>25</v>
      </c>
      <c r="F413">
        <v>24</v>
      </c>
      <c r="G413">
        <v>25</v>
      </c>
      <c r="H413">
        <v>25</v>
      </c>
      <c r="I413">
        <v>25</v>
      </c>
    </row>
    <row r="414" spans="1:9" x14ac:dyDescent="0.35">
      <c r="A414">
        <v>430</v>
      </c>
      <c r="B414">
        <v>25</v>
      </c>
      <c r="C414">
        <v>25</v>
      </c>
      <c r="D414">
        <v>25</v>
      </c>
      <c r="E414">
        <v>25</v>
      </c>
      <c r="F414">
        <v>28</v>
      </c>
      <c r="G414">
        <v>25</v>
      </c>
      <c r="H414">
        <v>25</v>
      </c>
      <c r="I414">
        <v>25</v>
      </c>
    </row>
    <row r="415" spans="1:9" x14ac:dyDescent="0.35">
      <c r="A415">
        <v>431</v>
      </c>
      <c r="B415">
        <v>25</v>
      </c>
      <c r="C415">
        <v>24</v>
      </c>
      <c r="D415">
        <v>26</v>
      </c>
      <c r="E415">
        <v>26</v>
      </c>
      <c r="F415">
        <v>25</v>
      </c>
      <c r="G415">
        <v>25</v>
      </c>
      <c r="H415">
        <v>26</v>
      </c>
      <c r="I415">
        <v>25</v>
      </c>
    </row>
    <row r="416" spans="1:9" x14ac:dyDescent="0.35">
      <c r="A416">
        <v>432</v>
      </c>
      <c r="B416">
        <v>25</v>
      </c>
      <c r="C416">
        <v>25</v>
      </c>
      <c r="D416">
        <v>25</v>
      </c>
      <c r="E416">
        <v>24</v>
      </c>
      <c r="F416">
        <v>25</v>
      </c>
      <c r="G416">
        <v>26</v>
      </c>
      <c r="H416">
        <v>25</v>
      </c>
      <c r="I416">
        <v>25</v>
      </c>
    </row>
    <row r="417" spans="1:9" x14ac:dyDescent="0.35">
      <c r="A417">
        <v>433</v>
      </c>
      <c r="B417">
        <v>24</v>
      </c>
      <c r="C417">
        <v>25</v>
      </c>
      <c r="D417">
        <v>25</v>
      </c>
      <c r="E417">
        <v>25</v>
      </c>
      <c r="F417">
        <v>25</v>
      </c>
      <c r="G417">
        <v>26</v>
      </c>
      <c r="H417">
        <v>25</v>
      </c>
      <c r="I417">
        <v>25</v>
      </c>
    </row>
    <row r="418" spans="1:9" x14ac:dyDescent="0.35">
      <c r="A418">
        <v>434</v>
      </c>
      <c r="B418">
        <v>25</v>
      </c>
      <c r="C418">
        <v>25</v>
      </c>
      <c r="D418">
        <v>25</v>
      </c>
      <c r="E418">
        <v>25</v>
      </c>
      <c r="F418">
        <v>24</v>
      </c>
      <c r="G418">
        <v>25</v>
      </c>
      <c r="H418">
        <v>25</v>
      </c>
      <c r="I418">
        <v>25</v>
      </c>
    </row>
    <row r="419" spans="1:9" x14ac:dyDescent="0.35">
      <c r="A419">
        <v>435</v>
      </c>
      <c r="B419">
        <v>25</v>
      </c>
      <c r="C419">
        <v>25</v>
      </c>
      <c r="D419">
        <v>25</v>
      </c>
      <c r="E419">
        <v>25</v>
      </c>
      <c r="F419">
        <v>25</v>
      </c>
      <c r="G419">
        <v>25</v>
      </c>
      <c r="H419">
        <v>26</v>
      </c>
      <c r="I419">
        <v>25</v>
      </c>
    </row>
    <row r="420" spans="1:9" x14ac:dyDescent="0.35">
      <c r="A420">
        <v>437</v>
      </c>
      <c r="B420">
        <v>25</v>
      </c>
      <c r="C420">
        <v>25</v>
      </c>
      <c r="D420">
        <v>26</v>
      </c>
      <c r="E420">
        <v>25</v>
      </c>
      <c r="F420">
        <v>25</v>
      </c>
      <c r="G420">
        <v>25</v>
      </c>
      <c r="H420">
        <v>25</v>
      </c>
      <c r="I420">
        <v>26</v>
      </c>
    </row>
    <row r="421" spans="1:9" x14ac:dyDescent="0.35">
      <c r="A421">
        <v>438</v>
      </c>
      <c r="B421">
        <v>27</v>
      </c>
      <c r="C421">
        <v>24</v>
      </c>
      <c r="D421">
        <v>25</v>
      </c>
      <c r="E421">
        <v>25</v>
      </c>
      <c r="F421">
        <v>26</v>
      </c>
      <c r="G421">
        <v>26</v>
      </c>
      <c r="H421">
        <v>29</v>
      </c>
      <c r="I421">
        <v>26</v>
      </c>
    </row>
    <row r="422" spans="1:9" x14ac:dyDescent="0.35">
      <c r="A422">
        <v>439</v>
      </c>
      <c r="B422">
        <v>25</v>
      </c>
      <c r="C422">
        <v>27</v>
      </c>
      <c r="D422">
        <v>25</v>
      </c>
      <c r="E422">
        <v>25</v>
      </c>
      <c r="F422">
        <v>25</v>
      </c>
      <c r="G422">
        <v>27</v>
      </c>
      <c r="H422">
        <v>25</v>
      </c>
      <c r="I422">
        <v>26</v>
      </c>
    </row>
    <row r="423" spans="1:9" x14ac:dyDescent="0.35">
      <c r="A423">
        <v>440</v>
      </c>
      <c r="B423">
        <v>26</v>
      </c>
      <c r="C423">
        <v>25</v>
      </c>
      <c r="D423">
        <v>26</v>
      </c>
      <c r="E423">
        <v>25</v>
      </c>
      <c r="F423">
        <v>25</v>
      </c>
      <c r="G423">
        <v>27</v>
      </c>
      <c r="H423">
        <v>25</v>
      </c>
      <c r="I423">
        <v>25</v>
      </c>
    </row>
    <row r="424" spans="1:9" x14ac:dyDescent="0.35">
      <c r="A424">
        <v>441</v>
      </c>
      <c r="B424">
        <v>27</v>
      </c>
      <c r="C424">
        <v>26</v>
      </c>
      <c r="D424">
        <v>25</v>
      </c>
      <c r="E424">
        <v>25</v>
      </c>
      <c r="F424">
        <v>25</v>
      </c>
      <c r="G424">
        <v>26</v>
      </c>
      <c r="H424">
        <v>25</v>
      </c>
      <c r="I424">
        <v>26</v>
      </c>
    </row>
    <row r="425" spans="1:9" x14ac:dyDescent="0.35">
      <c r="A425">
        <v>442</v>
      </c>
      <c r="B425">
        <v>25</v>
      </c>
      <c r="C425">
        <v>25</v>
      </c>
      <c r="D425">
        <v>25</v>
      </c>
      <c r="E425">
        <v>26</v>
      </c>
      <c r="F425">
        <v>25</v>
      </c>
      <c r="G425">
        <v>25</v>
      </c>
      <c r="H425">
        <v>25</v>
      </c>
      <c r="I425">
        <v>25</v>
      </c>
    </row>
    <row r="426" spans="1:9" x14ac:dyDescent="0.35">
      <c r="A426">
        <v>443</v>
      </c>
      <c r="B426">
        <v>27</v>
      </c>
      <c r="C426">
        <v>25</v>
      </c>
      <c r="D426">
        <v>25</v>
      </c>
      <c r="E426">
        <v>26</v>
      </c>
      <c r="F426">
        <v>25</v>
      </c>
      <c r="G426">
        <v>25</v>
      </c>
      <c r="H426">
        <v>29</v>
      </c>
      <c r="I426">
        <v>25</v>
      </c>
    </row>
    <row r="427" spans="1:9" x14ac:dyDescent="0.35">
      <c r="A427">
        <v>444</v>
      </c>
      <c r="B427">
        <v>25</v>
      </c>
      <c r="C427">
        <v>27</v>
      </c>
      <c r="D427">
        <v>25</v>
      </c>
      <c r="E427">
        <v>25</v>
      </c>
      <c r="F427">
        <v>25</v>
      </c>
      <c r="G427">
        <v>25</v>
      </c>
      <c r="H427">
        <v>24</v>
      </c>
      <c r="I427">
        <v>26</v>
      </c>
    </row>
    <row r="428" spans="1:9" x14ac:dyDescent="0.35">
      <c r="A428">
        <v>445</v>
      </c>
      <c r="B428">
        <v>25</v>
      </c>
      <c r="C428">
        <v>25</v>
      </c>
      <c r="D428">
        <v>24</v>
      </c>
      <c r="E428">
        <v>25</v>
      </c>
      <c r="F428">
        <v>25</v>
      </c>
      <c r="G428">
        <v>25</v>
      </c>
      <c r="H428">
        <v>25</v>
      </c>
      <c r="I428">
        <v>25</v>
      </c>
    </row>
    <row r="429" spans="1:9" x14ac:dyDescent="0.35">
      <c r="A429">
        <v>446</v>
      </c>
      <c r="B429">
        <v>25</v>
      </c>
      <c r="C429">
        <v>25</v>
      </c>
      <c r="D429">
        <v>25</v>
      </c>
      <c r="E429">
        <v>24</v>
      </c>
      <c r="F429">
        <v>25</v>
      </c>
      <c r="G429">
        <v>25</v>
      </c>
      <c r="H429">
        <v>25</v>
      </c>
      <c r="I429">
        <v>25</v>
      </c>
    </row>
    <row r="430" spans="1:9" x14ac:dyDescent="0.35">
      <c r="A430">
        <v>447</v>
      </c>
      <c r="B430">
        <v>25</v>
      </c>
      <c r="C430">
        <v>25</v>
      </c>
      <c r="D430">
        <v>25</v>
      </c>
      <c r="E430">
        <v>28</v>
      </c>
      <c r="F430">
        <v>25</v>
      </c>
      <c r="G430">
        <v>25</v>
      </c>
      <c r="H430">
        <v>25</v>
      </c>
      <c r="I430">
        <v>24</v>
      </c>
    </row>
    <row r="431" spans="1:9" x14ac:dyDescent="0.35">
      <c r="A431">
        <v>448</v>
      </c>
      <c r="B431">
        <v>25</v>
      </c>
      <c r="C431">
        <v>24</v>
      </c>
      <c r="D431">
        <v>25</v>
      </c>
      <c r="E431">
        <v>27</v>
      </c>
      <c r="F431">
        <v>25</v>
      </c>
      <c r="G431">
        <v>25</v>
      </c>
      <c r="H431">
        <v>25</v>
      </c>
      <c r="I431">
        <v>25</v>
      </c>
    </row>
    <row r="432" spans="1:9" x14ac:dyDescent="0.35">
      <c r="A432">
        <v>449</v>
      </c>
      <c r="B432">
        <v>25</v>
      </c>
      <c r="C432">
        <v>26</v>
      </c>
      <c r="D432">
        <v>25</v>
      </c>
      <c r="E432">
        <v>27</v>
      </c>
      <c r="F432">
        <v>25</v>
      </c>
      <c r="G432">
        <v>25</v>
      </c>
      <c r="H432">
        <v>25</v>
      </c>
      <c r="I432">
        <v>25</v>
      </c>
    </row>
    <row r="433" spans="1:9" x14ac:dyDescent="0.35">
      <c r="A433">
        <v>450</v>
      </c>
      <c r="B433">
        <v>27</v>
      </c>
      <c r="C433">
        <v>24</v>
      </c>
      <c r="D433">
        <v>25</v>
      </c>
      <c r="E433">
        <v>25</v>
      </c>
      <c r="F433">
        <v>25</v>
      </c>
      <c r="G433">
        <v>25</v>
      </c>
      <c r="H433">
        <v>25</v>
      </c>
      <c r="I433">
        <v>24</v>
      </c>
    </row>
    <row r="434" spans="1:9" x14ac:dyDescent="0.35">
      <c r="A434">
        <v>451</v>
      </c>
      <c r="B434">
        <v>25</v>
      </c>
      <c r="C434">
        <v>25</v>
      </c>
      <c r="D434">
        <v>24</v>
      </c>
      <c r="E434">
        <v>25</v>
      </c>
      <c r="F434">
        <v>28</v>
      </c>
      <c r="G434">
        <v>24</v>
      </c>
      <c r="H434">
        <v>25</v>
      </c>
      <c r="I434">
        <v>25</v>
      </c>
    </row>
    <row r="435" spans="1:9" x14ac:dyDescent="0.35">
      <c r="A435">
        <v>452</v>
      </c>
      <c r="B435">
        <v>25</v>
      </c>
      <c r="C435">
        <v>25</v>
      </c>
      <c r="D435">
        <v>26</v>
      </c>
      <c r="E435">
        <v>25</v>
      </c>
      <c r="F435">
        <v>27</v>
      </c>
      <c r="G435">
        <v>25</v>
      </c>
      <c r="H435">
        <v>25</v>
      </c>
      <c r="I435">
        <v>25</v>
      </c>
    </row>
    <row r="436" spans="1:9" x14ac:dyDescent="0.35">
      <c r="A436">
        <v>453</v>
      </c>
      <c r="B436">
        <v>25</v>
      </c>
      <c r="C436">
        <v>25</v>
      </c>
      <c r="D436">
        <v>25</v>
      </c>
      <c r="E436">
        <v>25</v>
      </c>
      <c r="F436">
        <v>26</v>
      </c>
      <c r="G436">
        <v>24</v>
      </c>
      <c r="H436">
        <v>25</v>
      </c>
      <c r="I436">
        <v>26</v>
      </c>
    </row>
    <row r="437" spans="1:9" x14ac:dyDescent="0.35">
      <c r="A437">
        <v>454</v>
      </c>
      <c r="B437">
        <v>26</v>
      </c>
      <c r="C437">
        <v>25</v>
      </c>
      <c r="D437">
        <v>24</v>
      </c>
      <c r="E437">
        <v>26</v>
      </c>
      <c r="F437">
        <v>24</v>
      </c>
      <c r="G437">
        <v>25</v>
      </c>
      <c r="H437">
        <v>24</v>
      </c>
      <c r="I437">
        <v>25</v>
      </c>
    </row>
    <row r="438" spans="1:9" x14ac:dyDescent="0.35">
      <c r="A438">
        <v>455</v>
      </c>
      <c r="B438">
        <v>25</v>
      </c>
      <c r="C438">
        <v>25</v>
      </c>
      <c r="D438">
        <v>25</v>
      </c>
      <c r="E438">
        <v>25</v>
      </c>
      <c r="F438">
        <v>25</v>
      </c>
      <c r="G438">
        <v>26</v>
      </c>
      <c r="H438">
        <v>26</v>
      </c>
      <c r="I438">
        <v>25</v>
      </c>
    </row>
    <row r="439" spans="1:9" x14ac:dyDescent="0.35">
      <c r="A439">
        <v>456</v>
      </c>
      <c r="B439">
        <v>25</v>
      </c>
      <c r="C439">
        <v>25</v>
      </c>
      <c r="D439">
        <v>25</v>
      </c>
      <c r="E439">
        <v>25</v>
      </c>
      <c r="F439">
        <v>25</v>
      </c>
      <c r="G439">
        <v>25</v>
      </c>
      <c r="H439">
        <v>26</v>
      </c>
      <c r="I439">
        <v>25</v>
      </c>
    </row>
    <row r="440" spans="1:9" x14ac:dyDescent="0.35">
      <c r="A440">
        <v>457</v>
      </c>
      <c r="B440">
        <v>25</v>
      </c>
      <c r="C440">
        <v>25</v>
      </c>
      <c r="D440">
        <v>25</v>
      </c>
      <c r="E440">
        <v>26</v>
      </c>
      <c r="F440">
        <v>25</v>
      </c>
      <c r="G440">
        <v>25</v>
      </c>
      <c r="H440">
        <v>25</v>
      </c>
      <c r="I440">
        <v>25</v>
      </c>
    </row>
    <row r="441" spans="1:9" x14ac:dyDescent="0.35">
      <c r="A441">
        <v>458</v>
      </c>
      <c r="B441">
        <v>25</v>
      </c>
      <c r="C441">
        <v>26</v>
      </c>
      <c r="D441">
        <v>25</v>
      </c>
      <c r="E441">
        <v>26</v>
      </c>
      <c r="F441">
        <v>25</v>
      </c>
      <c r="G441">
        <v>25</v>
      </c>
      <c r="H441">
        <v>25</v>
      </c>
      <c r="I441">
        <v>25</v>
      </c>
    </row>
    <row r="442" spans="1:9" x14ac:dyDescent="0.35">
      <c r="A442">
        <v>459</v>
      </c>
      <c r="B442">
        <v>24</v>
      </c>
      <c r="C442">
        <v>26</v>
      </c>
      <c r="D442">
        <v>25</v>
      </c>
      <c r="E442">
        <v>26</v>
      </c>
      <c r="F442">
        <v>26</v>
      </c>
      <c r="G442">
        <v>25</v>
      </c>
      <c r="H442">
        <v>26</v>
      </c>
      <c r="I442">
        <v>26</v>
      </c>
    </row>
    <row r="443" spans="1:9" x14ac:dyDescent="0.35">
      <c r="A443">
        <v>460</v>
      </c>
      <c r="B443">
        <v>25</v>
      </c>
      <c r="C443">
        <v>26</v>
      </c>
      <c r="D443">
        <v>25</v>
      </c>
      <c r="E443">
        <v>25</v>
      </c>
      <c r="F443">
        <v>25</v>
      </c>
      <c r="G443">
        <v>25</v>
      </c>
      <c r="H443">
        <v>25</v>
      </c>
      <c r="I443">
        <v>24</v>
      </c>
    </row>
    <row r="444" spans="1:9" x14ac:dyDescent="0.35">
      <c r="A444">
        <v>461</v>
      </c>
      <c r="B444">
        <v>25</v>
      </c>
      <c r="C444">
        <v>26</v>
      </c>
      <c r="D444">
        <v>25</v>
      </c>
      <c r="E444">
        <v>24</v>
      </c>
      <c r="F444">
        <v>25</v>
      </c>
      <c r="G444">
        <v>26</v>
      </c>
      <c r="H444">
        <v>25</v>
      </c>
      <c r="I444">
        <v>24</v>
      </c>
    </row>
    <row r="445" spans="1:9" x14ac:dyDescent="0.35">
      <c r="A445">
        <v>462</v>
      </c>
      <c r="B445">
        <v>25</v>
      </c>
      <c r="C445">
        <v>25</v>
      </c>
      <c r="D445">
        <v>25</v>
      </c>
      <c r="E445">
        <v>25</v>
      </c>
      <c r="F445">
        <v>26</v>
      </c>
      <c r="G445">
        <v>26</v>
      </c>
      <c r="H445">
        <v>26</v>
      </c>
      <c r="I445">
        <v>25</v>
      </c>
    </row>
    <row r="446" spans="1:9" x14ac:dyDescent="0.35">
      <c r="A446">
        <v>463</v>
      </c>
      <c r="B446">
        <v>25</v>
      </c>
      <c r="C446">
        <v>25</v>
      </c>
      <c r="D446">
        <v>25</v>
      </c>
      <c r="E446">
        <v>25</v>
      </c>
      <c r="F446">
        <v>25</v>
      </c>
      <c r="G446">
        <v>25</v>
      </c>
      <c r="H446">
        <v>24</v>
      </c>
      <c r="I446">
        <v>25</v>
      </c>
    </row>
    <row r="447" spans="1:9" x14ac:dyDescent="0.35">
      <c r="A447">
        <v>465</v>
      </c>
      <c r="B447">
        <v>26</v>
      </c>
      <c r="C447">
        <v>26</v>
      </c>
      <c r="D447">
        <v>23</v>
      </c>
      <c r="E447">
        <v>25</v>
      </c>
      <c r="F447">
        <v>25</v>
      </c>
      <c r="G447">
        <v>26</v>
      </c>
      <c r="H447">
        <v>25</v>
      </c>
      <c r="I447">
        <v>25</v>
      </c>
    </row>
    <row r="448" spans="1:9" x14ac:dyDescent="0.35">
      <c r="A448">
        <v>466</v>
      </c>
      <c r="B448">
        <v>25</v>
      </c>
      <c r="C448">
        <v>25</v>
      </c>
      <c r="D448">
        <v>25</v>
      </c>
      <c r="E448">
        <v>25</v>
      </c>
      <c r="F448">
        <v>25</v>
      </c>
      <c r="G448">
        <v>24</v>
      </c>
      <c r="H448">
        <v>26</v>
      </c>
      <c r="I448">
        <v>25</v>
      </c>
    </row>
    <row r="449" spans="1:9" x14ac:dyDescent="0.35">
      <c r="A449">
        <v>467</v>
      </c>
      <c r="B449">
        <v>25</v>
      </c>
      <c r="C449">
        <v>27</v>
      </c>
      <c r="D449">
        <v>28</v>
      </c>
      <c r="E449">
        <v>24</v>
      </c>
      <c r="F449">
        <v>26</v>
      </c>
      <c r="G449">
        <v>24</v>
      </c>
      <c r="H449">
        <v>25</v>
      </c>
      <c r="I449">
        <v>25</v>
      </c>
    </row>
    <row r="450" spans="1:9" x14ac:dyDescent="0.35">
      <c r="A450">
        <v>468</v>
      </c>
      <c r="B450">
        <v>28</v>
      </c>
      <c r="C450">
        <v>26</v>
      </c>
      <c r="D450">
        <v>26</v>
      </c>
      <c r="E450">
        <v>25</v>
      </c>
      <c r="F450">
        <v>25</v>
      </c>
      <c r="G450">
        <v>25</v>
      </c>
      <c r="H450">
        <v>25</v>
      </c>
      <c r="I450">
        <v>25</v>
      </c>
    </row>
    <row r="451" spans="1:9" x14ac:dyDescent="0.35">
      <c r="A451">
        <v>469</v>
      </c>
      <c r="B451">
        <v>25</v>
      </c>
      <c r="C451">
        <v>25</v>
      </c>
      <c r="D451">
        <v>25</v>
      </c>
      <c r="E451">
        <v>26</v>
      </c>
      <c r="F451">
        <v>25</v>
      </c>
      <c r="G451">
        <v>25</v>
      </c>
      <c r="H451">
        <v>26</v>
      </c>
      <c r="I451">
        <v>26</v>
      </c>
    </row>
    <row r="452" spans="1:9" x14ac:dyDescent="0.35">
      <c r="A452">
        <v>470</v>
      </c>
      <c r="B452">
        <v>25</v>
      </c>
      <c r="C452">
        <v>26</v>
      </c>
      <c r="D452">
        <v>24</v>
      </c>
      <c r="E452">
        <v>25</v>
      </c>
      <c r="F452">
        <v>25</v>
      </c>
      <c r="G452">
        <v>25</v>
      </c>
      <c r="H452">
        <v>25</v>
      </c>
      <c r="I452">
        <v>26</v>
      </c>
    </row>
    <row r="453" spans="1:9" x14ac:dyDescent="0.35">
      <c r="A453">
        <v>471</v>
      </c>
      <c r="B453">
        <v>26</v>
      </c>
      <c r="C453">
        <v>25</v>
      </c>
      <c r="D453">
        <v>25</v>
      </c>
      <c r="E453">
        <v>25</v>
      </c>
      <c r="F453">
        <v>25</v>
      </c>
      <c r="G453">
        <v>25</v>
      </c>
      <c r="H453">
        <v>24</v>
      </c>
      <c r="I453">
        <v>25</v>
      </c>
    </row>
    <row r="454" spans="1:9" x14ac:dyDescent="0.35">
      <c r="A454">
        <v>472</v>
      </c>
      <c r="B454">
        <v>25</v>
      </c>
      <c r="C454">
        <v>25</v>
      </c>
      <c r="D454">
        <v>25</v>
      </c>
      <c r="E454">
        <v>25</v>
      </c>
      <c r="F454">
        <v>25</v>
      </c>
      <c r="G454">
        <v>25</v>
      </c>
      <c r="H454">
        <v>26</v>
      </c>
      <c r="I454">
        <v>25</v>
      </c>
    </row>
    <row r="455" spans="1:9" x14ac:dyDescent="0.35">
      <c r="A455">
        <v>473</v>
      </c>
      <c r="B455">
        <v>26</v>
      </c>
      <c r="C455">
        <v>25</v>
      </c>
      <c r="D455">
        <v>25</v>
      </c>
      <c r="E455">
        <v>25</v>
      </c>
      <c r="F455">
        <v>25</v>
      </c>
      <c r="G455">
        <v>26</v>
      </c>
      <c r="H455">
        <v>25</v>
      </c>
      <c r="I455">
        <v>24</v>
      </c>
    </row>
    <row r="456" spans="1:9" x14ac:dyDescent="0.35">
      <c r="A456">
        <v>474</v>
      </c>
      <c r="B456">
        <v>25</v>
      </c>
      <c r="C456">
        <v>24</v>
      </c>
      <c r="D456">
        <v>24</v>
      </c>
      <c r="E456">
        <v>25</v>
      </c>
      <c r="F456">
        <v>25</v>
      </c>
      <c r="G456">
        <v>26</v>
      </c>
      <c r="H456">
        <v>25</v>
      </c>
      <c r="I456">
        <v>25</v>
      </c>
    </row>
    <row r="457" spans="1:9" x14ac:dyDescent="0.35">
      <c r="A457">
        <v>475</v>
      </c>
      <c r="B457">
        <v>25</v>
      </c>
      <c r="C457">
        <v>25</v>
      </c>
      <c r="D457">
        <v>25</v>
      </c>
      <c r="E457">
        <v>25</v>
      </c>
      <c r="F457">
        <v>25</v>
      </c>
      <c r="G457">
        <v>26</v>
      </c>
      <c r="H457">
        <v>24</v>
      </c>
      <c r="I457">
        <v>27</v>
      </c>
    </row>
    <row r="458" spans="1:9" x14ac:dyDescent="0.35">
      <c r="A458">
        <v>476</v>
      </c>
      <c r="B458">
        <v>26</v>
      </c>
      <c r="C458">
        <v>26</v>
      </c>
      <c r="D458">
        <v>25</v>
      </c>
      <c r="E458">
        <v>25</v>
      </c>
      <c r="F458">
        <v>25</v>
      </c>
      <c r="G458">
        <v>25</v>
      </c>
      <c r="H458">
        <v>25</v>
      </c>
      <c r="I458">
        <v>24</v>
      </c>
    </row>
    <row r="459" spans="1:9" x14ac:dyDescent="0.35">
      <c r="A459">
        <v>477</v>
      </c>
      <c r="B459">
        <v>25</v>
      </c>
      <c r="C459">
        <v>25</v>
      </c>
      <c r="D459">
        <v>25</v>
      </c>
      <c r="E459">
        <v>26</v>
      </c>
      <c r="F459">
        <v>26</v>
      </c>
      <c r="G459">
        <v>27</v>
      </c>
      <c r="H459">
        <v>26</v>
      </c>
      <c r="I459">
        <v>25</v>
      </c>
    </row>
    <row r="460" spans="1:9" x14ac:dyDescent="0.35">
      <c r="A460">
        <v>478</v>
      </c>
      <c r="B460">
        <v>25</v>
      </c>
      <c r="C460">
        <v>25</v>
      </c>
      <c r="D460">
        <v>25</v>
      </c>
      <c r="E460">
        <v>24</v>
      </c>
      <c r="F460">
        <v>24</v>
      </c>
      <c r="G460">
        <v>26</v>
      </c>
      <c r="H460">
        <v>24</v>
      </c>
      <c r="I460">
        <v>25</v>
      </c>
    </row>
    <row r="461" spans="1:9" x14ac:dyDescent="0.35">
      <c r="A461">
        <v>479</v>
      </c>
      <c r="B461">
        <v>25</v>
      </c>
      <c r="C461">
        <v>25</v>
      </c>
      <c r="D461">
        <v>25</v>
      </c>
      <c r="E461">
        <v>25</v>
      </c>
      <c r="F461">
        <v>25</v>
      </c>
      <c r="G461">
        <v>25</v>
      </c>
      <c r="H461">
        <v>25</v>
      </c>
      <c r="I461">
        <v>25</v>
      </c>
    </row>
    <row r="462" spans="1:9" x14ac:dyDescent="0.35">
      <c r="A462">
        <v>480</v>
      </c>
      <c r="B462">
        <v>25</v>
      </c>
      <c r="C462">
        <v>25</v>
      </c>
      <c r="D462">
        <v>26</v>
      </c>
      <c r="E462">
        <v>29</v>
      </c>
      <c r="F462">
        <v>26</v>
      </c>
      <c r="G462">
        <v>25</v>
      </c>
      <c r="H462">
        <v>25</v>
      </c>
      <c r="I462">
        <v>25</v>
      </c>
    </row>
    <row r="463" spans="1:9" x14ac:dyDescent="0.35">
      <c r="A463">
        <v>481</v>
      </c>
      <c r="B463">
        <v>28</v>
      </c>
      <c r="C463">
        <v>25</v>
      </c>
      <c r="D463">
        <v>24</v>
      </c>
      <c r="E463">
        <v>29</v>
      </c>
      <c r="F463">
        <v>25</v>
      </c>
      <c r="G463">
        <v>25</v>
      </c>
      <c r="H463">
        <v>25</v>
      </c>
      <c r="I463">
        <v>26</v>
      </c>
    </row>
    <row r="464" spans="1:9" x14ac:dyDescent="0.35">
      <c r="A464">
        <v>482</v>
      </c>
      <c r="B464">
        <v>25</v>
      </c>
      <c r="C464">
        <v>25</v>
      </c>
      <c r="D464">
        <v>25</v>
      </c>
      <c r="E464">
        <v>24</v>
      </c>
      <c r="F464">
        <v>25</v>
      </c>
      <c r="G464">
        <v>25</v>
      </c>
      <c r="H464">
        <v>24</v>
      </c>
      <c r="I464">
        <v>25</v>
      </c>
    </row>
    <row r="465" spans="1:9" x14ac:dyDescent="0.35">
      <c r="A465">
        <v>483</v>
      </c>
      <c r="B465">
        <v>28</v>
      </c>
      <c r="C465">
        <v>25</v>
      </c>
      <c r="D465">
        <v>25</v>
      </c>
      <c r="E465">
        <v>25</v>
      </c>
      <c r="F465">
        <v>25</v>
      </c>
      <c r="G465">
        <v>26</v>
      </c>
      <c r="H465">
        <v>25</v>
      </c>
      <c r="I465">
        <v>26</v>
      </c>
    </row>
    <row r="466" spans="1:9" x14ac:dyDescent="0.35">
      <c r="A466">
        <v>484</v>
      </c>
      <c r="B466">
        <v>25</v>
      </c>
      <c r="C466">
        <v>25</v>
      </c>
      <c r="D466">
        <v>27</v>
      </c>
      <c r="E466">
        <v>25</v>
      </c>
      <c r="F466">
        <v>25</v>
      </c>
      <c r="G466">
        <v>25</v>
      </c>
      <c r="H466">
        <v>26</v>
      </c>
      <c r="I466">
        <v>26</v>
      </c>
    </row>
    <row r="467" spans="1:9" x14ac:dyDescent="0.35">
      <c r="A467">
        <v>485</v>
      </c>
      <c r="B467">
        <v>27</v>
      </c>
      <c r="C467">
        <v>25</v>
      </c>
      <c r="D467">
        <v>25</v>
      </c>
      <c r="E467">
        <v>25</v>
      </c>
      <c r="F467">
        <v>25</v>
      </c>
      <c r="G467">
        <v>27</v>
      </c>
      <c r="H467">
        <v>25</v>
      </c>
      <c r="I467">
        <v>25</v>
      </c>
    </row>
    <row r="468" spans="1:9" x14ac:dyDescent="0.35">
      <c r="A468">
        <v>486</v>
      </c>
      <c r="B468">
        <v>25</v>
      </c>
      <c r="C468">
        <v>25</v>
      </c>
      <c r="D468">
        <v>27</v>
      </c>
      <c r="E468">
        <v>25</v>
      </c>
      <c r="F468">
        <v>25</v>
      </c>
      <c r="G468">
        <v>25</v>
      </c>
      <c r="H468">
        <v>25</v>
      </c>
      <c r="I468">
        <v>25</v>
      </c>
    </row>
    <row r="469" spans="1:9" x14ac:dyDescent="0.35">
      <c r="A469">
        <v>487</v>
      </c>
      <c r="B469">
        <v>25</v>
      </c>
      <c r="C469">
        <v>25</v>
      </c>
      <c r="D469">
        <v>26</v>
      </c>
      <c r="E469">
        <v>25</v>
      </c>
      <c r="F469">
        <v>27</v>
      </c>
      <c r="G469">
        <v>25</v>
      </c>
      <c r="H469">
        <v>25</v>
      </c>
      <c r="I469">
        <v>27</v>
      </c>
    </row>
    <row r="470" spans="1:9" x14ac:dyDescent="0.35">
      <c r="A470">
        <v>488</v>
      </c>
      <c r="B470">
        <v>25</v>
      </c>
      <c r="C470">
        <v>25</v>
      </c>
      <c r="D470">
        <v>25</v>
      </c>
      <c r="E470">
        <v>25</v>
      </c>
      <c r="F470">
        <v>25</v>
      </c>
      <c r="G470">
        <v>25</v>
      </c>
      <c r="H470">
        <v>24</v>
      </c>
      <c r="I470">
        <v>24</v>
      </c>
    </row>
    <row r="471" spans="1:9" x14ac:dyDescent="0.35">
      <c r="A471">
        <v>489</v>
      </c>
      <c r="B471">
        <v>25</v>
      </c>
      <c r="C471">
        <v>25</v>
      </c>
      <c r="D471">
        <v>26</v>
      </c>
      <c r="E471">
        <v>26</v>
      </c>
      <c r="F471">
        <v>26</v>
      </c>
      <c r="G471">
        <v>25</v>
      </c>
      <c r="H471">
        <v>25</v>
      </c>
      <c r="I471">
        <v>25</v>
      </c>
    </row>
    <row r="472" spans="1:9" x14ac:dyDescent="0.35">
      <c r="A472">
        <v>490</v>
      </c>
      <c r="B472">
        <v>25</v>
      </c>
      <c r="C472">
        <v>26</v>
      </c>
      <c r="D472">
        <v>25</v>
      </c>
      <c r="E472">
        <v>27</v>
      </c>
      <c r="F472">
        <v>25</v>
      </c>
      <c r="G472">
        <v>25</v>
      </c>
      <c r="H472">
        <v>25</v>
      </c>
      <c r="I472">
        <v>25</v>
      </c>
    </row>
    <row r="473" spans="1:9" x14ac:dyDescent="0.35">
      <c r="A473">
        <v>491</v>
      </c>
      <c r="B473">
        <v>26</v>
      </c>
      <c r="C473">
        <v>26</v>
      </c>
      <c r="D473">
        <v>25</v>
      </c>
      <c r="E473">
        <v>28</v>
      </c>
      <c r="F473">
        <v>25</v>
      </c>
      <c r="G473">
        <v>24</v>
      </c>
      <c r="H473">
        <v>25</v>
      </c>
      <c r="I473">
        <v>25</v>
      </c>
    </row>
    <row r="474" spans="1:9" x14ac:dyDescent="0.35">
      <c r="A474">
        <v>492</v>
      </c>
      <c r="B474">
        <v>25</v>
      </c>
      <c r="C474">
        <v>25</v>
      </c>
      <c r="D474">
        <v>27</v>
      </c>
      <c r="E474">
        <v>25</v>
      </c>
      <c r="F474">
        <v>25</v>
      </c>
      <c r="G474">
        <v>25</v>
      </c>
      <c r="H474">
        <v>25</v>
      </c>
      <c r="I474">
        <v>24</v>
      </c>
    </row>
    <row r="475" spans="1:9" x14ac:dyDescent="0.35">
      <c r="A475">
        <v>493</v>
      </c>
      <c r="B475">
        <v>25</v>
      </c>
      <c r="C475">
        <v>24</v>
      </c>
      <c r="D475">
        <v>24</v>
      </c>
      <c r="E475">
        <v>26</v>
      </c>
      <c r="F475">
        <v>25</v>
      </c>
      <c r="G475">
        <v>25</v>
      </c>
      <c r="H475">
        <v>25</v>
      </c>
      <c r="I475">
        <v>25</v>
      </c>
    </row>
    <row r="476" spans="1:9" x14ac:dyDescent="0.35">
      <c r="A476">
        <v>494</v>
      </c>
      <c r="B476">
        <v>25</v>
      </c>
      <c r="C476">
        <v>25</v>
      </c>
      <c r="D476">
        <v>25</v>
      </c>
      <c r="E476">
        <v>25</v>
      </c>
      <c r="F476">
        <v>26</v>
      </c>
      <c r="G476">
        <v>25</v>
      </c>
      <c r="H476">
        <v>26</v>
      </c>
      <c r="I476">
        <v>26</v>
      </c>
    </row>
    <row r="477" spans="1:9" x14ac:dyDescent="0.35">
      <c r="A477">
        <v>496</v>
      </c>
      <c r="B477">
        <v>24</v>
      </c>
      <c r="C477">
        <v>25</v>
      </c>
      <c r="D477">
        <v>25</v>
      </c>
      <c r="E477">
        <v>25</v>
      </c>
      <c r="F477">
        <v>25</v>
      </c>
      <c r="G477">
        <v>25</v>
      </c>
      <c r="H477">
        <v>25</v>
      </c>
      <c r="I477">
        <v>25</v>
      </c>
    </row>
    <row r="478" spans="1:9" x14ac:dyDescent="0.35">
      <c r="A478">
        <v>497</v>
      </c>
      <c r="B478">
        <v>25</v>
      </c>
      <c r="C478">
        <v>25</v>
      </c>
      <c r="D478">
        <v>25</v>
      </c>
      <c r="E478">
        <v>25</v>
      </c>
      <c r="F478">
        <v>25</v>
      </c>
      <c r="G478">
        <v>25</v>
      </c>
      <c r="H478">
        <v>25</v>
      </c>
      <c r="I478">
        <v>25</v>
      </c>
    </row>
    <row r="479" spans="1:9" x14ac:dyDescent="0.35">
      <c r="A479">
        <v>498</v>
      </c>
      <c r="B479">
        <v>26</v>
      </c>
      <c r="C479">
        <v>25</v>
      </c>
      <c r="D479">
        <v>24</v>
      </c>
      <c r="E479">
        <v>25</v>
      </c>
      <c r="F479">
        <v>25</v>
      </c>
      <c r="G479">
        <v>25</v>
      </c>
      <c r="H479">
        <v>26</v>
      </c>
      <c r="I479">
        <v>25</v>
      </c>
    </row>
    <row r="480" spans="1:9" x14ac:dyDescent="0.35">
      <c r="A480">
        <v>499</v>
      </c>
      <c r="B480">
        <v>25</v>
      </c>
      <c r="C480">
        <v>25</v>
      </c>
      <c r="D480">
        <v>22</v>
      </c>
      <c r="E480">
        <v>26</v>
      </c>
      <c r="F480">
        <v>25</v>
      </c>
      <c r="G480">
        <v>25</v>
      </c>
      <c r="H480">
        <v>25</v>
      </c>
      <c r="I480">
        <v>25</v>
      </c>
    </row>
    <row r="481" spans="1:9" x14ac:dyDescent="0.35">
      <c r="A481">
        <v>500</v>
      </c>
      <c r="B481">
        <v>25</v>
      </c>
      <c r="C481">
        <v>25</v>
      </c>
      <c r="D481">
        <v>25</v>
      </c>
      <c r="E481">
        <v>25</v>
      </c>
      <c r="F481">
        <v>24</v>
      </c>
      <c r="G481">
        <v>25</v>
      </c>
      <c r="H481">
        <v>25</v>
      </c>
      <c r="I481">
        <v>26</v>
      </c>
    </row>
    <row r="482" spans="1:9" x14ac:dyDescent="0.35">
      <c r="A482">
        <v>501</v>
      </c>
      <c r="B482">
        <v>27</v>
      </c>
      <c r="C482">
        <v>24</v>
      </c>
      <c r="D482">
        <v>24</v>
      </c>
      <c r="E482">
        <v>25</v>
      </c>
      <c r="F482">
        <v>27</v>
      </c>
      <c r="G482">
        <v>25</v>
      </c>
      <c r="H482">
        <v>25</v>
      </c>
      <c r="I482">
        <v>26</v>
      </c>
    </row>
    <row r="483" spans="1:9" x14ac:dyDescent="0.35">
      <c r="A483">
        <v>502</v>
      </c>
      <c r="B483">
        <v>26</v>
      </c>
      <c r="C483">
        <v>25</v>
      </c>
      <c r="D483">
        <v>25</v>
      </c>
      <c r="E483">
        <v>25</v>
      </c>
      <c r="F483">
        <v>25</v>
      </c>
      <c r="G483">
        <v>24</v>
      </c>
      <c r="H483">
        <v>25</v>
      </c>
      <c r="I483">
        <v>25</v>
      </c>
    </row>
    <row r="484" spans="1:9" x14ac:dyDescent="0.35">
      <c r="A484">
        <v>503</v>
      </c>
      <c r="B484">
        <v>25</v>
      </c>
      <c r="C484">
        <v>25</v>
      </c>
      <c r="D484">
        <v>25</v>
      </c>
      <c r="E484">
        <v>25</v>
      </c>
      <c r="F484">
        <v>25</v>
      </c>
      <c r="G484">
        <v>25</v>
      </c>
      <c r="H484">
        <v>25</v>
      </c>
      <c r="I484">
        <v>25</v>
      </c>
    </row>
    <row r="485" spans="1:9" x14ac:dyDescent="0.35">
      <c r="A485">
        <v>504</v>
      </c>
      <c r="B485">
        <v>24</v>
      </c>
      <c r="C485">
        <v>25</v>
      </c>
      <c r="D485">
        <v>25</v>
      </c>
      <c r="E485">
        <v>25</v>
      </c>
      <c r="F485">
        <v>26</v>
      </c>
      <c r="G485">
        <v>25</v>
      </c>
      <c r="H485">
        <v>25</v>
      </c>
      <c r="I485">
        <v>25</v>
      </c>
    </row>
    <row r="486" spans="1:9" x14ac:dyDescent="0.35">
      <c r="A486">
        <v>505</v>
      </c>
      <c r="B486">
        <v>25</v>
      </c>
      <c r="C486">
        <v>25</v>
      </c>
      <c r="D486">
        <v>25</v>
      </c>
      <c r="E486">
        <v>25</v>
      </c>
      <c r="F486">
        <v>26</v>
      </c>
      <c r="G486">
        <v>25</v>
      </c>
      <c r="H486">
        <v>27</v>
      </c>
      <c r="I486">
        <v>25</v>
      </c>
    </row>
    <row r="487" spans="1:9" x14ac:dyDescent="0.35">
      <c r="A487">
        <v>506</v>
      </c>
      <c r="B487">
        <v>25</v>
      </c>
      <c r="C487">
        <v>24</v>
      </c>
      <c r="D487">
        <v>25</v>
      </c>
      <c r="E487">
        <v>25</v>
      </c>
      <c r="F487">
        <v>26</v>
      </c>
      <c r="G487">
        <v>25</v>
      </c>
      <c r="H487">
        <v>26</v>
      </c>
      <c r="I487">
        <v>25</v>
      </c>
    </row>
    <row r="488" spans="1:9" x14ac:dyDescent="0.35">
      <c r="A488">
        <v>507</v>
      </c>
      <c r="B488">
        <v>28</v>
      </c>
      <c r="C488">
        <v>25</v>
      </c>
      <c r="D488">
        <v>25</v>
      </c>
      <c r="E488">
        <v>25</v>
      </c>
      <c r="F488">
        <v>26</v>
      </c>
      <c r="G488">
        <v>25</v>
      </c>
      <c r="H488">
        <v>25</v>
      </c>
      <c r="I488">
        <v>25</v>
      </c>
    </row>
    <row r="489" spans="1:9" x14ac:dyDescent="0.35">
      <c r="A489">
        <v>508</v>
      </c>
      <c r="B489">
        <v>25</v>
      </c>
      <c r="C489">
        <v>25</v>
      </c>
      <c r="D489">
        <v>26</v>
      </c>
      <c r="E489">
        <v>25</v>
      </c>
      <c r="F489">
        <v>25</v>
      </c>
      <c r="G489">
        <v>24</v>
      </c>
      <c r="H489">
        <v>24</v>
      </c>
      <c r="I489">
        <v>28</v>
      </c>
    </row>
    <row r="490" spans="1:9" x14ac:dyDescent="0.35">
      <c r="A490">
        <v>509</v>
      </c>
      <c r="B490">
        <v>25</v>
      </c>
      <c r="C490">
        <v>24</v>
      </c>
      <c r="D490">
        <v>24</v>
      </c>
      <c r="E490">
        <v>25</v>
      </c>
      <c r="F490">
        <v>25</v>
      </c>
      <c r="G490">
        <v>25</v>
      </c>
      <c r="H490">
        <v>25</v>
      </c>
      <c r="I490">
        <v>26</v>
      </c>
    </row>
    <row r="491" spans="1:9" x14ac:dyDescent="0.35">
      <c r="A491">
        <v>510</v>
      </c>
      <c r="B491">
        <v>25</v>
      </c>
      <c r="C491">
        <v>24</v>
      </c>
      <c r="D491">
        <v>24</v>
      </c>
      <c r="E491">
        <v>24</v>
      </c>
      <c r="F491">
        <v>25</v>
      </c>
      <c r="G491">
        <v>25</v>
      </c>
      <c r="H491">
        <v>25</v>
      </c>
      <c r="I491">
        <v>25</v>
      </c>
    </row>
    <row r="492" spans="1:9" x14ac:dyDescent="0.35">
      <c r="A492">
        <v>511</v>
      </c>
      <c r="B492">
        <v>25</v>
      </c>
      <c r="C492">
        <v>25</v>
      </c>
      <c r="D492">
        <v>25</v>
      </c>
      <c r="E492">
        <v>25</v>
      </c>
      <c r="F492">
        <v>25</v>
      </c>
      <c r="G492">
        <v>27</v>
      </c>
      <c r="H492">
        <v>25</v>
      </c>
      <c r="I492">
        <v>25</v>
      </c>
    </row>
    <row r="493" spans="1:9" x14ac:dyDescent="0.35">
      <c r="A493">
        <v>512</v>
      </c>
      <c r="B493">
        <v>25</v>
      </c>
      <c r="C493">
        <v>25</v>
      </c>
      <c r="D493">
        <v>25</v>
      </c>
      <c r="E493">
        <v>24</v>
      </c>
      <c r="F493">
        <v>25</v>
      </c>
      <c r="G493">
        <v>26</v>
      </c>
      <c r="H493">
        <v>25</v>
      </c>
      <c r="I493">
        <v>25</v>
      </c>
    </row>
    <row r="494" spans="1:9" x14ac:dyDescent="0.35">
      <c r="A494">
        <v>513</v>
      </c>
      <c r="B494">
        <v>25</v>
      </c>
      <c r="C494">
        <v>25</v>
      </c>
      <c r="D494">
        <v>25</v>
      </c>
      <c r="E494">
        <v>25</v>
      </c>
      <c r="F494">
        <v>26</v>
      </c>
      <c r="G494">
        <v>25</v>
      </c>
      <c r="H494">
        <v>25</v>
      </c>
      <c r="I494">
        <v>25</v>
      </c>
    </row>
    <row r="495" spans="1:9" x14ac:dyDescent="0.35">
      <c r="A495">
        <v>514</v>
      </c>
      <c r="B495">
        <v>25</v>
      </c>
      <c r="C495">
        <v>25</v>
      </c>
      <c r="D495">
        <v>25</v>
      </c>
      <c r="E495">
        <v>25</v>
      </c>
      <c r="F495">
        <v>24</v>
      </c>
      <c r="G495">
        <v>25</v>
      </c>
      <c r="H495">
        <v>25</v>
      </c>
      <c r="I495">
        <v>25</v>
      </c>
    </row>
    <row r="496" spans="1:9" x14ac:dyDescent="0.35">
      <c r="A496">
        <v>515</v>
      </c>
      <c r="B496">
        <v>25</v>
      </c>
      <c r="C496">
        <v>26</v>
      </c>
      <c r="D496">
        <v>25</v>
      </c>
      <c r="E496">
        <v>25</v>
      </c>
      <c r="F496">
        <v>25</v>
      </c>
      <c r="G496">
        <v>25</v>
      </c>
      <c r="H496">
        <v>24</v>
      </c>
      <c r="I496">
        <v>24</v>
      </c>
    </row>
    <row r="497" spans="1:9" x14ac:dyDescent="0.35">
      <c r="A497">
        <v>516</v>
      </c>
      <c r="B497">
        <v>24</v>
      </c>
      <c r="C497">
        <v>26</v>
      </c>
      <c r="D497">
        <v>26</v>
      </c>
      <c r="E497">
        <v>25</v>
      </c>
      <c r="F497">
        <v>25</v>
      </c>
      <c r="G497">
        <v>25</v>
      </c>
      <c r="H497">
        <v>25</v>
      </c>
      <c r="I497">
        <v>25</v>
      </c>
    </row>
    <row r="498" spans="1:9" x14ac:dyDescent="0.35">
      <c r="A498">
        <v>517</v>
      </c>
      <c r="B498">
        <v>26</v>
      </c>
      <c r="C498">
        <v>26</v>
      </c>
      <c r="D498">
        <v>25</v>
      </c>
      <c r="E498">
        <v>25</v>
      </c>
      <c r="F498">
        <v>25</v>
      </c>
      <c r="G498">
        <v>25</v>
      </c>
      <c r="H498">
        <v>25</v>
      </c>
      <c r="I498">
        <v>25</v>
      </c>
    </row>
    <row r="499" spans="1:9" x14ac:dyDescent="0.35">
      <c r="A499">
        <v>518</v>
      </c>
      <c r="B499">
        <v>25</v>
      </c>
      <c r="C499">
        <v>25</v>
      </c>
      <c r="D499">
        <v>25</v>
      </c>
      <c r="E499">
        <v>25</v>
      </c>
      <c r="F499">
        <v>25</v>
      </c>
      <c r="G499">
        <v>25</v>
      </c>
      <c r="H499">
        <v>25</v>
      </c>
      <c r="I499">
        <v>25</v>
      </c>
    </row>
    <row r="500" spans="1:9" x14ac:dyDescent="0.35">
      <c r="A500">
        <v>520</v>
      </c>
      <c r="B500">
        <v>25</v>
      </c>
      <c r="C500">
        <v>25</v>
      </c>
      <c r="D500">
        <v>25</v>
      </c>
      <c r="E500">
        <v>25</v>
      </c>
      <c r="F500">
        <v>28</v>
      </c>
      <c r="G500">
        <v>25</v>
      </c>
      <c r="H500">
        <v>25</v>
      </c>
      <c r="I500">
        <v>25</v>
      </c>
    </row>
    <row r="501" spans="1:9" x14ac:dyDescent="0.35">
      <c r="A501">
        <v>521</v>
      </c>
      <c r="B501">
        <v>25</v>
      </c>
      <c r="C501">
        <v>24</v>
      </c>
      <c r="D501">
        <v>26</v>
      </c>
      <c r="E501">
        <v>25</v>
      </c>
      <c r="F501">
        <v>25</v>
      </c>
      <c r="G501">
        <v>25</v>
      </c>
      <c r="H501">
        <v>25</v>
      </c>
      <c r="I501">
        <v>26</v>
      </c>
    </row>
    <row r="502" spans="1:9" x14ac:dyDescent="0.35">
      <c r="A502">
        <v>522</v>
      </c>
      <c r="B502">
        <v>25</v>
      </c>
      <c r="C502">
        <v>25</v>
      </c>
      <c r="D502">
        <v>25</v>
      </c>
      <c r="E502">
        <v>26</v>
      </c>
      <c r="F502">
        <v>25</v>
      </c>
      <c r="G502">
        <v>27</v>
      </c>
      <c r="H502">
        <v>26</v>
      </c>
      <c r="I502">
        <v>25</v>
      </c>
    </row>
    <row r="503" spans="1:9" x14ac:dyDescent="0.35">
      <c r="A503">
        <v>523</v>
      </c>
      <c r="B503">
        <v>25</v>
      </c>
      <c r="C503">
        <v>24</v>
      </c>
      <c r="D503">
        <v>25</v>
      </c>
      <c r="E503">
        <v>27</v>
      </c>
      <c r="F503">
        <v>25</v>
      </c>
      <c r="G503">
        <v>25</v>
      </c>
      <c r="H503">
        <v>25</v>
      </c>
      <c r="I503">
        <v>25</v>
      </c>
    </row>
    <row r="504" spans="1:9" x14ac:dyDescent="0.35">
      <c r="A504">
        <v>524</v>
      </c>
      <c r="B504">
        <v>26</v>
      </c>
      <c r="C504">
        <v>25</v>
      </c>
      <c r="D504">
        <v>25</v>
      </c>
      <c r="E504">
        <v>26</v>
      </c>
      <c r="F504">
        <v>25</v>
      </c>
      <c r="G504">
        <v>25</v>
      </c>
      <c r="H504">
        <v>25</v>
      </c>
      <c r="I504">
        <v>25</v>
      </c>
    </row>
    <row r="505" spans="1:9" x14ac:dyDescent="0.35">
      <c r="A505">
        <v>525</v>
      </c>
      <c r="B505">
        <v>25</v>
      </c>
      <c r="C505">
        <v>25</v>
      </c>
      <c r="D505">
        <v>25</v>
      </c>
      <c r="E505">
        <v>25</v>
      </c>
      <c r="F505">
        <v>25</v>
      </c>
      <c r="G505">
        <v>25</v>
      </c>
      <c r="H505">
        <v>25</v>
      </c>
      <c r="I505">
        <v>25</v>
      </c>
    </row>
    <row r="506" spans="1:9" x14ac:dyDescent="0.35">
      <c r="A506">
        <v>526</v>
      </c>
      <c r="B506">
        <v>25</v>
      </c>
      <c r="C506">
        <v>25</v>
      </c>
      <c r="D506">
        <v>25</v>
      </c>
      <c r="E506">
        <v>26</v>
      </c>
      <c r="F506">
        <v>25</v>
      </c>
      <c r="G506">
        <v>25</v>
      </c>
      <c r="H506">
        <v>25</v>
      </c>
      <c r="I506">
        <v>26</v>
      </c>
    </row>
    <row r="507" spans="1:9" x14ac:dyDescent="0.35">
      <c r="A507">
        <v>527</v>
      </c>
      <c r="B507">
        <v>26</v>
      </c>
      <c r="C507">
        <v>25</v>
      </c>
      <c r="D507">
        <v>24</v>
      </c>
      <c r="E507">
        <v>25</v>
      </c>
      <c r="F507">
        <v>25</v>
      </c>
      <c r="G507">
        <v>25</v>
      </c>
      <c r="H507">
        <v>24</v>
      </c>
      <c r="I507">
        <v>25</v>
      </c>
    </row>
    <row r="508" spans="1:9" x14ac:dyDescent="0.35">
      <c r="A508">
        <v>528</v>
      </c>
      <c r="B508">
        <v>25</v>
      </c>
      <c r="C508">
        <v>25</v>
      </c>
      <c r="D508">
        <v>24</v>
      </c>
      <c r="E508">
        <v>26</v>
      </c>
      <c r="F508">
        <v>25</v>
      </c>
      <c r="G508">
        <v>24</v>
      </c>
      <c r="H508">
        <v>25</v>
      </c>
      <c r="I508">
        <v>25</v>
      </c>
    </row>
    <row r="509" spans="1:9" x14ac:dyDescent="0.35">
      <c r="A509">
        <v>529</v>
      </c>
      <c r="B509">
        <v>25</v>
      </c>
      <c r="C509">
        <v>25</v>
      </c>
      <c r="D509">
        <v>25</v>
      </c>
      <c r="E509">
        <v>26</v>
      </c>
      <c r="F509">
        <v>25</v>
      </c>
      <c r="G509">
        <v>25</v>
      </c>
      <c r="H509">
        <v>24</v>
      </c>
      <c r="I509">
        <v>24</v>
      </c>
    </row>
    <row r="510" spans="1:9" x14ac:dyDescent="0.35">
      <c r="A510">
        <v>530</v>
      </c>
      <c r="B510">
        <v>25</v>
      </c>
      <c r="C510">
        <v>26</v>
      </c>
      <c r="D510">
        <v>26</v>
      </c>
      <c r="E510">
        <v>24</v>
      </c>
      <c r="F510">
        <v>25</v>
      </c>
      <c r="G510">
        <v>25</v>
      </c>
      <c r="H510">
        <v>25</v>
      </c>
      <c r="I510">
        <v>25</v>
      </c>
    </row>
    <row r="511" spans="1:9" x14ac:dyDescent="0.35">
      <c r="A511">
        <v>532</v>
      </c>
      <c r="B511">
        <v>25</v>
      </c>
      <c r="C511">
        <v>25</v>
      </c>
      <c r="D511">
        <v>25</v>
      </c>
      <c r="E511">
        <v>27</v>
      </c>
      <c r="F511">
        <v>25</v>
      </c>
      <c r="G511">
        <v>25</v>
      </c>
      <c r="H511">
        <v>26</v>
      </c>
      <c r="I511">
        <v>25</v>
      </c>
    </row>
    <row r="512" spans="1:9" x14ac:dyDescent="0.35">
      <c r="A512">
        <v>533</v>
      </c>
      <c r="B512">
        <v>26</v>
      </c>
      <c r="C512">
        <v>24</v>
      </c>
      <c r="D512">
        <v>25</v>
      </c>
      <c r="E512">
        <v>28</v>
      </c>
      <c r="F512">
        <v>25</v>
      </c>
      <c r="G512">
        <v>26</v>
      </c>
      <c r="H512">
        <v>25</v>
      </c>
      <c r="I512">
        <v>25</v>
      </c>
    </row>
    <row r="513" spans="1:9" x14ac:dyDescent="0.35">
      <c r="A513">
        <v>534</v>
      </c>
      <c r="B513">
        <v>25</v>
      </c>
      <c r="C513">
        <v>25</v>
      </c>
      <c r="D513">
        <v>24</v>
      </c>
      <c r="E513">
        <v>27</v>
      </c>
      <c r="F513">
        <v>25</v>
      </c>
      <c r="G513">
        <v>25</v>
      </c>
      <c r="H513">
        <v>25</v>
      </c>
      <c r="I513">
        <v>25</v>
      </c>
    </row>
    <row r="514" spans="1:9" x14ac:dyDescent="0.35">
      <c r="A514">
        <v>535</v>
      </c>
      <c r="B514">
        <v>25</v>
      </c>
      <c r="C514">
        <v>25</v>
      </c>
      <c r="D514">
        <v>24</v>
      </c>
      <c r="E514">
        <v>26</v>
      </c>
      <c r="F514">
        <v>25</v>
      </c>
      <c r="G514">
        <v>24</v>
      </c>
      <c r="H514">
        <v>25</v>
      </c>
      <c r="I514">
        <v>24</v>
      </c>
    </row>
    <row r="515" spans="1:9" x14ac:dyDescent="0.35">
      <c r="A515">
        <v>536</v>
      </c>
      <c r="B515">
        <v>25</v>
      </c>
      <c r="C515">
        <v>25</v>
      </c>
      <c r="D515">
        <v>27</v>
      </c>
      <c r="E515">
        <v>26</v>
      </c>
      <c r="F515">
        <v>25</v>
      </c>
      <c r="G515">
        <v>25</v>
      </c>
      <c r="H515">
        <v>25</v>
      </c>
      <c r="I515">
        <v>25</v>
      </c>
    </row>
    <row r="516" spans="1:9" x14ac:dyDescent="0.35">
      <c r="A516">
        <v>537</v>
      </c>
      <c r="B516">
        <v>25</v>
      </c>
      <c r="C516">
        <v>25</v>
      </c>
      <c r="D516">
        <v>25</v>
      </c>
      <c r="E516">
        <v>25</v>
      </c>
      <c r="F516">
        <v>25</v>
      </c>
      <c r="G516">
        <v>26</v>
      </c>
      <c r="H516">
        <v>25</v>
      </c>
      <c r="I516">
        <v>25</v>
      </c>
    </row>
    <row r="517" spans="1:9" x14ac:dyDescent="0.35">
      <c r="A517">
        <v>538</v>
      </c>
      <c r="B517">
        <v>25</v>
      </c>
      <c r="C517">
        <v>25</v>
      </c>
      <c r="D517">
        <v>25</v>
      </c>
      <c r="E517">
        <v>25</v>
      </c>
      <c r="F517">
        <v>25</v>
      </c>
      <c r="G517">
        <v>29</v>
      </c>
      <c r="H517">
        <v>26</v>
      </c>
      <c r="I517">
        <v>25</v>
      </c>
    </row>
    <row r="518" spans="1:9" x14ac:dyDescent="0.35">
      <c r="A518">
        <v>539</v>
      </c>
      <c r="B518">
        <v>25</v>
      </c>
      <c r="C518">
        <v>24</v>
      </c>
      <c r="D518">
        <v>25</v>
      </c>
      <c r="E518">
        <v>25</v>
      </c>
      <c r="F518">
        <v>26</v>
      </c>
      <c r="G518">
        <v>25</v>
      </c>
      <c r="H518">
        <v>25</v>
      </c>
      <c r="I518">
        <v>25</v>
      </c>
    </row>
    <row r="519" spans="1:9" x14ac:dyDescent="0.35">
      <c r="A519">
        <v>540</v>
      </c>
      <c r="B519">
        <v>25</v>
      </c>
      <c r="C519">
        <v>25</v>
      </c>
      <c r="D519">
        <v>25</v>
      </c>
      <c r="E519">
        <v>25</v>
      </c>
      <c r="F519">
        <v>25</v>
      </c>
      <c r="G519">
        <v>25</v>
      </c>
      <c r="H519">
        <v>25</v>
      </c>
      <c r="I519">
        <v>25</v>
      </c>
    </row>
    <row r="520" spans="1:9" x14ac:dyDescent="0.35">
      <c r="A520">
        <v>541</v>
      </c>
      <c r="B520">
        <v>26</v>
      </c>
      <c r="C520">
        <v>24</v>
      </c>
      <c r="D520">
        <v>25</v>
      </c>
      <c r="E520">
        <v>25</v>
      </c>
      <c r="F520">
        <v>25</v>
      </c>
      <c r="G520">
        <v>25</v>
      </c>
      <c r="H520">
        <v>24</v>
      </c>
      <c r="I520">
        <v>25</v>
      </c>
    </row>
    <row r="521" spans="1:9" x14ac:dyDescent="0.35">
      <c r="A521">
        <v>542</v>
      </c>
      <c r="B521">
        <v>25</v>
      </c>
      <c r="C521">
        <v>25</v>
      </c>
      <c r="D521">
        <v>25</v>
      </c>
      <c r="E521">
        <v>25</v>
      </c>
      <c r="F521">
        <v>25</v>
      </c>
      <c r="G521">
        <v>25</v>
      </c>
      <c r="H521">
        <v>26</v>
      </c>
      <c r="I521">
        <v>25</v>
      </c>
    </row>
    <row r="522" spans="1:9" x14ac:dyDescent="0.35">
      <c r="A522">
        <v>543</v>
      </c>
      <c r="B522">
        <v>25</v>
      </c>
      <c r="C522">
        <v>25</v>
      </c>
      <c r="D522">
        <v>26</v>
      </c>
      <c r="E522">
        <v>25</v>
      </c>
      <c r="F522">
        <v>25</v>
      </c>
      <c r="G522">
        <v>25</v>
      </c>
      <c r="H522">
        <v>25</v>
      </c>
      <c r="I522">
        <v>25</v>
      </c>
    </row>
    <row r="523" spans="1:9" x14ac:dyDescent="0.35">
      <c r="A523">
        <v>544</v>
      </c>
      <c r="B523">
        <v>25</v>
      </c>
      <c r="C523">
        <v>26</v>
      </c>
      <c r="D523">
        <v>25</v>
      </c>
      <c r="E523">
        <v>25</v>
      </c>
      <c r="F523">
        <v>25</v>
      </c>
      <c r="G523">
        <v>25</v>
      </c>
      <c r="H523">
        <v>25</v>
      </c>
      <c r="I523">
        <v>25</v>
      </c>
    </row>
    <row r="524" spans="1:9" x14ac:dyDescent="0.35">
      <c r="A524">
        <v>546</v>
      </c>
      <c r="B524">
        <v>25</v>
      </c>
      <c r="C524">
        <v>26</v>
      </c>
      <c r="D524">
        <v>26</v>
      </c>
      <c r="E524">
        <v>25</v>
      </c>
      <c r="F524">
        <v>25</v>
      </c>
      <c r="G524">
        <v>25</v>
      </c>
      <c r="H524">
        <v>25</v>
      </c>
      <c r="I524">
        <v>25</v>
      </c>
    </row>
    <row r="525" spans="1:9" x14ac:dyDescent="0.35">
      <c r="A525">
        <v>547</v>
      </c>
      <c r="B525">
        <v>25</v>
      </c>
      <c r="C525">
        <v>25</v>
      </c>
      <c r="D525">
        <v>25</v>
      </c>
      <c r="E525">
        <v>25</v>
      </c>
      <c r="F525">
        <v>26</v>
      </c>
      <c r="G525">
        <v>25</v>
      </c>
      <c r="H525">
        <v>25</v>
      </c>
      <c r="I525">
        <v>25</v>
      </c>
    </row>
    <row r="526" spans="1:9" x14ac:dyDescent="0.35">
      <c r="A526">
        <v>548</v>
      </c>
      <c r="B526">
        <v>25</v>
      </c>
      <c r="C526">
        <v>25</v>
      </c>
      <c r="D526">
        <v>24</v>
      </c>
      <c r="E526">
        <v>25</v>
      </c>
      <c r="F526">
        <v>26</v>
      </c>
      <c r="G526">
        <v>25</v>
      </c>
      <c r="H526">
        <v>24</v>
      </c>
      <c r="I526">
        <v>25</v>
      </c>
    </row>
    <row r="527" spans="1:9" x14ac:dyDescent="0.35">
      <c r="A527">
        <v>549</v>
      </c>
      <c r="B527">
        <v>25</v>
      </c>
      <c r="C527">
        <v>25</v>
      </c>
      <c r="D527">
        <v>25</v>
      </c>
      <c r="E527">
        <v>25</v>
      </c>
      <c r="F527">
        <v>25</v>
      </c>
      <c r="G527">
        <v>26</v>
      </c>
      <c r="H527">
        <v>25</v>
      </c>
      <c r="I527">
        <v>25</v>
      </c>
    </row>
    <row r="528" spans="1:9" x14ac:dyDescent="0.35">
      <c r="A528">
        <v>550</v>
      </c>
      <c r="B528">
        <v>25</v>
      </c>
      <c r="C528">
        <v>26</v>
      </c>
      <c r="D528">
        <v>24</v>
      </c>
      <c r="E528">
        <v>25</v>
      </c>
      <c r="F528">
        <v>25</v>
      </c>
      <c r="G528">
        <v>25</v>
      </c>
      <c r="H528">
        <v>26</v>
      </c>
      <c r="I528">
        <v>25</v>
      </c>
    </row>
    <row r="529" spans="1:9" x14ac:dyDescent="0.35">
      <c r="A529">
        <v>551</v>
      </c>
      <c r="B529">
        <v>25</v>
      </c>
      <c r="C529">
        <v>25</v>
      </c>
      <c r="D529">
        <v>25</v>
      </c>
      <c r="E529">
        <v>23</v>
      </c>
      <c r="F529">
        <v>25</v>
      </c>
      <c r="G529">
        <v>25</v>
      </c>
      <c r="H529">
        <v>25</v>
      </c>
      <c r="I529">
        <v>25</v>
      </c>
    </row>
    <row r="530" spans="1:9" x14ac:dyDescent="0.35">
      <c r="A530">
        <v>552</v>
      </c>
      <c r="B530">
        <v>25</v>
      </c>
      <c r="C530">
        <v>26</v>
      </c>
      <c r="D530">
        <v>25</v>
      </c>
      <c r="E530">
        <v>24</v>
      </c>
      <c r="F530">
        <v>25</v>
      </c>
      <c r="G530">
        <v>24</v>
      </c>
      <c r="H530">
        <v>25</v>
      </c>
      <c r="I530">
        <v>27</v>
      </c>
    </row>
    <row r="531" spans="1:9" x14ac:dyDescent="0.35">
      <c r="A531">
        <v>553</v>
      </c>
      <c r="B531">
        <v>25</v>
      </c>
      <c r="C531">
        <v>25</v>
      </c>
      <c r="D531">
        <v>25</v>
      </c>
      <c r="E531">
        <v>27</v>
      </c>
      <c r="F531">
        <v>25</v>
      </c>
      <c r="G531">
        <v>25</v>
      </c>
      <c r="H531">
        <v>25</v>
      </c>
      <c r="I531">
        <v>25</v>
      </c>
    </row>
    <row r="532" spans="1:9" x14ac:dyDescent="0.35">
      <c r="A532">
        <v>554</v>
      </c>
      <c r="B532">
        <v>25</v>
      </c>
      <c r="C532">
        <v>24</v>
      </c>
      <c r="D532">
        <v>25</v>
      </c>
      <c r="E532">
        <v>25</v>
      </c>
      <c r="F532">
        <v>25</v>
      </c>
      <c r="G532">
        <v>25</v>
      </c>
      <c r="H532">
        <v>28</v>
      </c>
      <c r="I532">
        <v>25</v>
      </c>
    </row>
    <row r="533" spans="1:9" x14ac:dyDescent="0.35">
      <c r="A533">
        <v>555</v>
      </c>
      <c r="B533">
        <v>28</v>
      </c>
      <c r="C533">
        <v>24</v>
      </c>
      <c r="D533">
        <v>26</v>
      </c>
      <c r="E533">
        <v>25</v>
      </c>
      <c r="F533">
        <v>25</v>
      </c>
      <c r="G533">
        <v>25</v>
      </c>
      <c r="H533">
        <v>25</v>
      </c>
      <c r="I533">
        <v>25</v>
      </c>
    </row>
    <row r="534" spans="1:9" x14ac:dyDescent="0.35">
      <c r="A534">
        <v>556</v>
      </c>
      <c r="B534">
        <v>25</v>
      </c>
      <c r="C534">
        <v>25</v>
      </c>
      <c r="D534">
        <v>27</v>
      </c>
      <c r="E534">
        <v>26</v>
      </c>
      <c r="F534">
        <v>25</v>
      </c>
      <c r="G534">
        <v>25</v>
      </c>
      <c r="H534">
        <v>25</v>
      </c>
      <c r="I534">
        <v>25</v>
      </c>
    </row>
    <row r="535" spans="1:9" x14ac:dyDescent="0.35">
      <c r="A535">
        <v>557</v>
      </c>
      <c r="B535">
        <v>24</v>
      </c>
      <c r="C535">
        <v>25</v>
      </c>
      <c r="D535">
        <v>25</v>
      </c>
      <c r="E535">
        <v>25</v>
      </c>
      <c r="F535">
        <v>27</v>
      </c>
      <c r="G535">
        <v>24</v>
      </c>
      <c r="H535">
        <v>25</v>
      </c>
      <c r="I535">
        <v>25</v>
      </c>
    </row>
    <row r="536" spans="1:9" x14ac:dyDescent="0.35">
      <c r="A536">
        <v>558</v>
      </c>
      <c r="B536">
        <v>25</v>
      </c>
      <c r="C536">
        <v>25</v>
      </c>
      <c r="D536">
        <v>25</v>
      </c>
      <c r="E536">
        <v>25</v>
      </c>
      <c r="F536">
        <v>25</v>
      </c>
      <c r="G536">
        <v>25</v>
      </c>
      <c r="H536">
        <v>27</v>
      </c>
      <c r="I536">
        <v>24</v>
      </c>
    </row>
    <row r="537" spans="1:9" x14ac:dyDescent="0.35">
      <c r="A537">
        <v>559</v>
      </c>
      <c r="B537">
        <v>26</v>
      </c>
      <c r="C537">
        <v>27</v>
      </c>
      <c r="D537">
        <v>25</v>
      </c>
      <c r="E537">
        <v>25</v>
      </c>
      <c r="F537">
        <v>25</v>
      </c>
      <c r="G537">
        <v>27</v>
      </c>
      <c r="H537">
        <v>27</v>
      </c>
      <c r="I537">
        <v>25</v>
      </c>
    </row>
    <row r="538" spans="1:9" x14ac:dyDescent="0.35">
      <c r="A538">
        <v>561</v>
      </c>
      <c r="B538">
        <v>25</v>
      </c>
      <c r="C538">
        <v>28</v>
      </c>
      <c r="D538">
        <v>25</v>
      </c>
      <c r="E538">
        <v>25</v>
      </c>
      <c r="F538">
        <v>24</v>
      </c>
      <c r="G538">
        <v>25</v>
      </c>
      <c r="H538">
        <v>25</v>
      </c>
      <c r="I538">
        <v>25</v>
      </c>
    </row>
    <row r="539" spans="1:9" x14ac:dyDescent="0.35">
      <c r="A539">
        <v>562</v>
      </c>
      <c r="B539">
        <v>25</v>
      </c>
      <c r="C539">
        <v>25</v>
      </c>
      <c r="D539">
        <v>27</v>
      </c>
      <c r="E539">
        <v>25</v>
      </c>
      <c r="F539">
        <v>25</v>
      </c>
      <c r="G539">
        <v>25</v>
      </c>
      <c r="H539">
        <v>25</v>
      </c>
      <c r="I539">
        <v>25</v>
      </c>
    </row>
    <row r="540" spans="1:9" x14ac:dyDescent="0.35">
      <c r="A540">
        <v>563</v>
      </c>
      <c r="B540">
        <v>27</v>
      </c>
      <c r="C540">
        <v>25</v>
      </c>
      <c r="D540">
        <v>25</v>
      </c>
      <c r="E540">
        <v>25</v>
      </c>
      <c r="F540">
        <v>25</v>
      </c>
      <c r="G540">
        <v>25</v>
      </c>
      <c r="H540">
        <v>25</v>
      </c>
      <c r="I540">
        <v>24</v>
      </c>
    </row>
    <row r="541" spans="1:9" x14ac:dyDescent="0.35">
      <c r="A541">
        <v>564</v>
      </c>
      <c r="B541">
        <v>26</v>
      </c>
      <c r="C541">
        <v>25</v>
      </c>
      <c r="D541">
        <v>24</v>
      </c>
      <c r="E541">
        <v>24</v>
      </c>
      <c r="F541">
        <v>25</v>
      </c>
      <c r="G541">
        <v>25</v>
      </c>
      <c r="H541">
        <v>25</v>
      </c>
      <c r="I541">
        <v>25</v>
      </c>
    </row>
    <row r="542" spans="1:9" x14ac:dyDescent="0.35">
      <c r="A542">
        <v>565</v>
      </c>
      <c r="B542">
        <v>25</v>
      </c>
      <c r="C542">
        <v>25</v>
      </c>
      <c r="D542">
        <v>24</v>
      </c>
      <c r="E542">
        <v>25</v>
      </c>
      <c r="F542">
        <v>25</v>
      </c>
      <c r="G542">
        <v>26</v>
      </c>
      <c r="H542">
        <v>26</v>
      </c>
      <c r="I542">
        <v>26</v>
      </c>
    </row>
    <row r="543" spans="1:9" x14ac:dyDescent="0.35">
      <c r="A543">
        <v>566</v>
      </c>
      <c r="B543">
        <v>25</v>
      </c>
      <c r="C543">
        <v>24</v>
      </c>
      <c r="D543">
        <v>23</v>
      </c>
      <c r="E543">
        <v>25</v>
      </c>
      <c r="F543">
        <v>27</v>
      </c>
      <c r="G543">
        <v>26</v>
      </c>
      <c r="H543">
        <v>25</v>
      </c>
      <c r="I543">
        <v>25</v>
      </c>
    </row>
    <row r="544" spans="1:9" x14ac:dyDescent="0.35">
      <c r="A544">
        <v>567</v>
      </c>
      <c r="B544">
        <v>25</v>
      </c>
      <c r="C544">
        <v>25</v>
      </c>
      <c r="D544">
        <v>25</v>
      </c>
      <c r="E544">
        <v>25</v>
      </c>
      <c r="F544">
        <v>25</v>
      </c>
      <c r="G544">
        <v>26</v>
      </c>
      <c r="H544">
        <v>25</v>
      </c>
      <c r="I544">
        <v>25</v>
      </c>
    </row>
    <row r="545" spans="1:9" x14ac:dyDescent="0.35">
      <c r="A545">
        <v>568</v>
      </c>
      <c r="B545">
        <v>25</v>
      </c>
      <c r="C545">
        <v>25</v>
      </c>
      <c r="D545">
        <v>25</v>
      </c>
      <c r="E545">
        <v>25</v>
      </c>
      <c r="F545">
        <v>25</v>
      </c>
      <c r="G545">
        <v>26</v>
      </c>
      <c r="H545">
        <v>25</v>
      </c>
      <c r="I545">
        <v>25</v>
      </c>
    </row>
    <row r="546" spans="1:9" x14ac:dyDescent="0.35">
      <c r="A546">
        <v>569</v>
      </c>
      <c r="B546">
        <v>25</v>
      </c>
      <c r="C546">
        <v>25</v>
      </c>
      <c r="D546">
        <v>25</v>
      </c>
      <c r="E546">
        <v>25</v>
      </c>
      <c r="F546">
        <v>25</v>
      </c>
      <c r="G546">
        <v>27</v>
      </c>
      <c r="H546">
        <v>25</v>
      </c>
      <c r="I546">
        <v>25</v>
      </c>
    </row>
    <row r="547" spans="1:9" x14ac:dyDescent="0.35">
      <c r="A547">
        <v>570</v>
      </c>
      <c r="B547">
        <v>26</v>
      </c>
      <c r="C547">
        <v>25</v>
      </c>
      <c r="D547">
        <v>28</v>
      </c>
      <c r="E547">
        <v>25</v>
      </c>
      <c r="F547">
        <v>27</v>
      </c>
      <c r="G547">
        <v>25</v>
      </c>
      <c r="H547">
        <v>25</v>
      </c>
      <c r="I547">
        <v>26</v>
      </c>
    </row>
    <row r="548" spans="1:9" x14ac:dyDescent="0.35">
      <c r="A548">
        <v>571</v>
      </c>
      <c r="B548">
        <v>25</v>
      </c>
      <c r="C548">
        <v>25</v>
      </c>
      <c r="D548">
        <v>25</v>
      </c>
      <c r="E548">
        <v>25</v>
      </c>
      <c r="F548">
        <v>25</v>
      </c>
      <c r="G548">
        <v>24</v>
      </c>
      <c r="H548">
        <v>25</v>
      </c>
      <c r="I548">
        <v>25</v>
      </c>
    </row>
    <row r="549" spans="1:9" x14ac:dyDescent="0.35">
      <c r="A549">
        <v>573</v>
      </c>
      <c r="B549">
        <v>26</v>
      </c>
      <c r="C549">
        <v>25</v>
      </c>
      <c r="D549">
        <v>25</v>
      </c>
      <c r="E549">
        <v>25</v>
      </c>
      <c r="F549">
        <v>25</v>
      </c>
      <c r="G549">
        <v>25</v>
      </c>
      <c r="H549">
        <v>25</v>
      </c>
      <c r="I549">
        <v>24</v>
      </c>
    </row>
    <row r="550" spans="1:9" x14ac:dyDescent="0.35">
      <c r="A550">
        <v>574</v>
      </c>
      <c r="B550">
        <v>27</v>
      </c>
      <c r="C550">
        <v>26</v>
      </c>
      <c r="D550">
        <v>25</v>
      </c>
      <c r="E550">
        <v>25</v>
      </c>
      <c r="F550">
        <v>26</v>
      </c>
      <c r="G550">
        <v>25</v>
      </c>
      <c r="H550">
        <v>25</v>
      </c>
      <c r="I550">
        <v>25</v>
      </c>
    </row>
    <row r="551" spans="1:9" x14ac:dyDescent="0.35">
      <c r="A551">
        <v>575</v>
      </c>
      <c r="B551">
        <v>25</v>
      </c>
      <c r="C551">
        <v>25</v>
      </c>
      <c r="D551">
        <v>25</v>
      </c>
      <c r="E551">
        <v>25</v>
      </c>
      <c r="F551">
        <v>25</v>
      </c>
      <c r="G551">
        <v>25</v>
      </c>
      <c r="H551">
        <v>25</v>
      </c>
      <c r="I551">
        <v>25</v>
      </c>
    </row>
    <row r="552" spans="1:9" x14ac:dyDescent="0.35">
      <c r="A552">
        <v>576</v>
      </c>
      <c r="B552">
        <v>26</v>
      </c>
      <c r="C552">
        <v>28</v>
      </c>
      <c r="D552">
        <v>25</v>
      </c>
      <c r="E552">
        <v>26</v>
      </c>
      <c r="F552">
        <v>26</v>
      </c>
      <c r="G552">
        <v>26</v>
      </c>
      <c r="H552">
        <v>24</v>
      </c>
      <c r="I552">
        <v>25</v>
      </c>
    </row>
    <row r="553" spans="1:9" x14ac:dyDescent="0.35">
      <c r="A553">
        <v>577</v>
      </c>
      <c r="B553">
        <v>25</v>
      </c>
      <c r="C553">
        <v>25</v>
      </c>
      <c r="D553">
        <v>24</v>
      </c>
      <c r="E553">
        <v>25</v>
      </c>
      <c r="F553">
        <v>24</v>
      </c>
      <c r="G553">
        <v>25</v>
      </c>
      <c r="H553">
        <v>25</v>
      </c>
      <c r="I553">
        <v>25</v>
      </c>
    </row>
    <row r="554" spans="1:9" x14ac:dyDescent="0.35">
      <c r="A554">
        <v>578</v>
      </c>
      <c r="B554">
        <v>25</v>
      </c>
      <c r="C554">
        <v>25</v>
      </c>
      <c r="D554">
        <v>25</v>
      </c>
      <c r="E554">
        <v>25</v>
      </c>
      <c r="F554">
        <v>25</v>
      </c>
      <c r="G554">
        <v>26</v>
      </c>
      <c r="H554">
        <v>25</v>
      </c>
      <c r="I554">
        <v>25</v>
      </c>
    </row>
    <row r="555" spans="1:9" x14ac:dyDescent="0.35">
      <c r="A555">
        <v>579</v>
      </c>
      <c r="B555">
        <v>25</v>
      </c>
      <c r="C555">
        <v>25</v>
      </c>
      <c r="D555">
        <v>25</v>
      </c>
      <c r="E555">
        <v>25</v>
      </c>
      <c r="F555">
        <v>26</v>
      </c>
      <c r="G555">
        <v>25</v>
      </c>
      <c r="H555">
        <v>25</v>
      </c>
      <c r="I555">
        <v>25</v>
      </c>
    </row>
    <row r="556" spans="1:9" x14ac:dyDescent="0.35">
      <c r="A556">
        <v>580</v>
      </c>
      <c r="B556">
        <v>25</v>
      </c>
      <c r="C556">
        <v>25</v>
      </c>
      <c r="D556">
        <v>25</v>
      </c>
      <c r="E556">
        <v>25</v>
      </c>
      <c r="F556">
        <v>25</v>
      </c>
      <c r="G556">
        <v>25</v>
      </c>
      <c r="H556">
        <v>25</v>
      </c>
      <c r="I556">
        <v>25</v>
      </c>
    </row>
    <row r="557" spans="1:9" x14ac:dyDescent="0.35">
      <c r="A557">
        <v>581</v>
      </c>
      <c r="B557">
        <v>25</v>
      </c>
      <c r="C557">
        <v>25</v>
      </c>
      <c r="D557">
        <v>25</v>
      </c>
      <c r="E557">
        <v>25</v>
      </c>
      <c r="F557">
        <v>25</v>
      </c>
      <c r="G557">
        <v>25</v>
      </c>
      <c r="H557">
        <v>25</v>
      </c>
      <c r="I557">
        <v>25</v>
      </c>
    </row>
    <row r="558" spans="1:9" x14ac:dyDescent="0.35">
      <c r="A558">
        <v>582</v>
      </c>
      <c r="B558">
        <v>25</v>
      </c>
      <c r="C558">
        <v>25</v>
      </c>
      <c r="D558">
        <v>37</v>
      </c>
      <c r="E558">
        <v>25</v>
      </c>
      <c r="F558">
        <v>26</v>
      </c>
      <c r="G558">
        <v>25</v>
      </c>
      <c r="H558">
        <v>25</v>
      </c>
      <c r="I558">
        <v>25</v>
      </c>
    </row>
    <row r="559" spans="1:9" x14ac:dyDescent="0.35">
      <c r="A559">
        <v>583</v>
      </c>
      <c r="B559">
        <v>25</v>
      </c>
      <c r="C559">
        <v>25</v>
      </c>
      <c r="D559">
        <v>25</v>
      </c>
      <c r="E559">
        <v>25</v>
      </c>
      <c r="F559">
        <v>25</v>
      </c>
      <c r="G559">
        <v>26</v>
      </c>
      <c r="H559">
        <v>25</v>
      </c>
      <c r="I559">
        <v>25</v>
      </c>
    </row>
    <row r="560" spans="1:9" x14ac:dyDescent="0.35">
      <c r="A560">
        <v>584</v>
      </c>
      <c r="B560">
        <v>25</v>
      </c>
      <c r="C560">
        <v>25</v>
      </c>
      <c r="D560">
        <v>25</v>
      </c>
      <c r="E560">
        <v>25</v>
      </c>
      <c r="F560">
        <v>25</v>
      </c>
      <c r="G560">
        <v>26</v>
      </c>
      <c r="H560">
        <v>25</v>
      </c>
      <c r="I560">
        <v>25</v>
      </c>
    </row>
    <row r="561" spans="1:9" x14ac:dyDescent="0.35">
      <c r="A561">
        <v>585</v>
      </c>
      <c r="B561">
        <v>24</v>
      </c>
      <c r="C561">
        <v>25</v>
      </c>
      <c r="D561">
        <v>28</v>
      </c>
      <c r="E561">
        <v>25</v>
      </c>
      <c r="F561">
        <v>26</v>
      </c>
      <c r="G561">
        <v>28</v>
      </c>
      <c r="H561">
        <v>25</v>
      </c>
      <c r="I561">
        <v>24</v>
      </c>
    </row>
    <row r="562" spans="1:9" x14ac:dyDescent="0.35">
      <c r="A562">
        <v>586</v>
      </c>
      <c r="B562">
        <v>27</v>
      </c>
      <c r="C562">
        <v>25</v>
      </c>
      <c r="D562">
        <v>25</v>
      </c>
      <c r="E562">
        <v>25</v>
      </c>
      <c r="F562">
        <v>26</v>
      </c>
      <c r="G562">
        <v>26</v>
      </c>
      <c r="H562">
        <v>25</v>
      </c>
      <c r="I562">
        <v>26</v>
      </c>
    </row>
    <row r="563" spans="1:9" x14ac:dyDescent="0.35">
      <c r="A563">
        <v>588</v>
      </c>
      <c r="B563">
        <v>26</v>
      </c>
      <c r="C563">
        <v>24</v>
      </c>
      <c r="D563">
        <v>25</v>
      </c>
      <c r="E563">
        <v>25</v>
      </c>
      <c r="F563">
        <v>26</v>
      </c>
      <c r="G563">
        <v>25</v>
      </c>
      <c r="H563">
        <v>25</v>
      </c>
      <c r="I563">
        <v>25</v>
      </c>
    </row>
    <row r="564" spans="1:9" x14ac:dyDescent="0.35">
      <c r="A564">
        <v>589</v>
      </c>
      <c r="B564">
        <v>24</v>
      </c>
      <c r="C564">
        <v>25</v>
      </c>
      <c r="D564">
        <v>25</v>
      </c>
      <c r="E564">
        <v>25</v>
      </c>
      <c r="F564">
        <v>25</v>
      </c>
      <c r="G564">
        <v>25</v>
      </c>
      <c r="H564">
        <v>25</v>
      </c>
      <c r="I564">
        <v>23</v>
      </c>
    </row>
    <row r="565" spans="1:9" x14ac:dyDescent="0.35">
      <c r="A565">
        <v>590</v>
      </c>
      <c r="B565">
        <v>25</v>
      </c>
      <c r="C565">
        <v>25</v>
      </c>
      <c r="D565">
        <v>25</v>
      </c>
      <c r="E565">
        <v>25</v>
      </c>
      <c r="F565">
        <v>25</v>
      </c>
      <c r="G565">
        <v>26</v>
      </c>
      <c r="H565">
        <v>25</v>
      </c>
      <c r="I565">
        <v>25</v>
      </c>
    </row>
    <row r="566" spans="1:9" x14ac:dyDescent="0.35">
      <c r="A566">
        <v>591</v>
      </c>
      <c r="B566">
        <v>25</v>
      </c>
      <c r="C566">
        <v>24</v>
      </c>
      <c r="D566">
        <v>26</v>
      </c>
      <c r="E566">
        <v>27</v>
      </c>
      <c r="F566">
        <v>24</v>
      </c>
      <c r="G566">
        <v>24</v>
      </c>
      <c r="H566">
        <v>25</v>
      </c>
      <c r="I566">
        <v>24</v>
      </c>
    </row>
    <row r="567" spans="1:9" x14ac:dyDescent="0.35">
      <c r="A567">
        <v>592</v>
      </c>
      <c r="B567">
        <v>25</v>
      </c>
      <c r="C567">
        <v>26</v>
      </c>
      <c r="D567">
        <v>25</v>
      </c>
      <c r="E567">
        <v>25</v>
      </c>
      <c r="F567">
        <v>25</v>
      </c>
      <c r="G567">
        <v>25</v>
      </c>
      <c r="H567">
        <v>27</v>
      </c>
      <c r="I567">
        <v>25</v>
      </c>
    </row>
    <row r="568" spans="1:9" x14ac:dyDescent="0.35">
      <c r="A568">
        <v>593</v>
      </c>
      <c r="B568">
        <v>25</v>
      </c>
      <c r="C568">
        <v>25</v>
      </c>
      <c r="D568">
        <v>25</v>
      </c>
      <c r="E568">
        <v>24</v>
      </c>
      <c r="F568">
        <v>25</v>
      </c>
      <c r="G568">
        <v>25</v>
      </c>
      <c r="H568">
        <v>26</v>
      </c>
      <c r="I568">
        <v>25</v>
      </c>
    </row>
    <row r="569" spans="1:9" x14ac:dyDescent="0.35">
      <c r="A569">
        <v>594</v>
      </c>
      <c r="B569">
        <v>27</v>
      </c>
      <c r="C569">
        <v>26</v>
      </c>
      <c r="D569">
        <v>25</v>
      </c>
      <c r="E569">
        <v>25</v>
      </c>
      <c r="F569">
        <v>25</v>
      </c>
      <c r="G569">
        <v>25</v>
      </c>
      <c r="H569">
        <v>25</v>
      </c>
      <c r="I569">
        <v>24</v>
      </c>
    </row>
    <row r="570" spans="1:9" x14ac:dyDescent="0.35">
      <c r="A570">
        <v>595</v>
      </c>
      <c r="B570">
        <v>25</v>
      </c>
      <c r="C570">
        <v>25</v>
      </c>
      <c r="D570">
        <v>25</v>
      </c>
      <c r="E570">
        <v>26</v>
      </c>
      <c r="F570">
        <v>25</v>
      </c>
      <c r="G570">
        <v>26</v>
      </c>
      <c r="H570">
        <v>24</v>
      </c>
      <c r="I570">
        <v>25</v>
      </c>
    </row>
    <row r="571" spans="1:9" x14ac:dyDescent="0.35">
      <c r="A571">
        <v>596</v>
      </c>
      <c r="B571">
        <v>25</v>
      </c>
      <c r="C571">
        <v>27</v>
      </c>
      <c r="D571">
        <v>26</v>
      </c>
      <c r="E571">
        <v>27</v>
      </c>
      <c r="F571">
        <v>25</v>
      </c>
      <c r="G571">
        <v>25</v>
      </c>
      <c r="H571">
        <v>26</v>
      </c>
      <c r="I571">
        <v>25</v>
      </c>
    </row>
    <row r="572" spans="1:9" x14ac:dyDescent="0.35">
      <c r="A572">
        <v>597</v>
      </c>
      <c r="B572">
        <v>25</v>
      </c>
      <c r="C572">
        <v>26</v>
      </c>
      <c r="D572">
        <v>24</v>
      </c>
      <c r="E572">
        <v>25</v>
      </c>
      <c r="F572">
        <v>25</v>
      </c>
      <c r="G572">
        <v>25</v>
      </c>
      <c r="H572">
        <v>25</v>
      </c>
      <c r="I572">
        <v>25</v>
      </c>
    </row>
    <row r="573" spans="1:9" x14ac:dyDescent="0.35">
      <c r="A573">
        <v>598</v>
      </c>
      <c r="B573">
        <v>25</v>
      </c>
      <c r="C573">
        <v>25</v>
      </c>
      <c r="D573">
        <v>25</v>
      </c>
      <c r="E573">
        <v>26</v>
      </c>
      <c r="F573">
        <v>24</v>
      </c>
      <c r="G573">
        <v>25</v>
      </c>
      <c r="H573">
        <v>25</v>
      </c>
      <c r="I573">
        <v>25</v>
      </c>
    </row>
    <row r="574" spans="1:9" x14ac:dyDescent="0.35">
      <c r="A574">
        <v>599</v>
      </c>
      <c r="B574">
        <v>25</v>
      </c>
      <c r="C574">
        <v>25</v>
      </c>
      <c r="D574">
        <v>25</v>
      </c>
      <c r="E574">
        <v>26</v>
      </c>
      <c r="F574">
        <v>25</v>
      </c>
      <c r="G574">
        <v>25</v>
      </c>
      <c r="H574">
        <v>25</v>
      </c>
      <c r="I574">
        <v>24</v>
      </c>
    </row>
    <row r="575" spans="1:9" x14ac:dyDescent="0.35">
      <c r="A575">
        <v>601</v>
      </c>
      <c r="B575">
        <v>25</v>
      </c>
      <c r="C575">
        <v>26</v>
      </c>
      <c r="D575">
        <v>25</v>
      </c>
      <c r="E575">
        <v>25</v>
      </c>
      <c r="F575">
        <v>25</v>
      </c>
      <c r="G575">
        <v>25</v>
      </c>
      <c r="H575">
        <v>25</v>
      </c>
      <c r="I575">
        <v>26</v>
      </c>
    </row>
    <row r="576" spans="1:9" x14ac:dyDescent="0.35">
      <c r="A576">
        <v>602</v>
      </c>
      <c r="B576">
        <v>25</v>
      </c>
      <c r="C576">
        <v>25</v>
      </c>
      <c r="D576">
        <v>25</v>
      </c>
      <c r="E576">
        <v>27</v>
      </c>
      <c r="F576">
        <v>25</v>
      </c>
      <c r="G576">
        <v>25</v>
      </c>
      <c r="H576">
        <v>25</v>
      </c>
      <c r="I576">
        <v>25</v>
      </c>
    </row>
    <row r="577" spans="1:9" x14ac:dyDescent="0.35">
      <c r="A577">
        <v>603</v>
      </c>
      <c r="B577">
        <v>25</v>
      </c>
      <c r="C577">
        <v>25</v>
      </c>
      <c r="D577">
        <v>25</v>
      </c>
      <c r="E577">
        <v>26</v>
      </c>
      <c r="F577">
        <v>25</v>
      </c>
      <c r="G577">
        <v>25</v>
      </c>
      <c r="H577">
        <v>25</v>
      </c>
      <c r="I577">
        <v>25</v>
      </c>
    </row>
    <row r="578" spans="1:9" x14ac:dyDescent="0.35">
      <c r="A578">
        <v>604</v>
      </c>
      <c r="B578">
        <v>25</v>
      </c>
      <c r="C578">
        <v>25</v>
      </c>
      <c r="D578">
        <v>25</v>
      </c>
      <c r="E578">
        <v>25</v>
      </c>
      <c r="F578">
        <v>25</v>
      </c>
      <c r="G578">
        <v>25</v>
      </c>
      <c r="H578">
        <v>25</v>
      </c>
      <c r="I578">
        <v>25</v>
      </c>
    </row>
    <row r="579" spans="1:9" x14ac:dyDescent="0.35">
      <c r="A579">
        <v>605</v>
      </c>
      <c r="B579">
        <v>25</v>
      </c>
      <c r="C579">
        <v>25</v>
      </c>
      <c r="D579">
        <v>25</v>
      </c>
      <c r="E579">
        <v>26</v>
      </c>
      <c r="F579">
        <v>25</v>
      </c>
      <c r="G579">
        <v>25</v>
      </c>
      <c r="H579">
        <v>25</v>
      </c>
      <c r="I579">
        <v>25</v>
      </c>
    </row>
    <row r="580" spans="1:9" x14ac:dyDescent="0.35">
      <c r="A580">
        <v>606</v>
      </c>
      <c r="B580">
        <v>25</v>
      </c>
      <c r="C580">
        <v>25</v>
      </c>
      <c r="D580">
        <v>25</v>
      </c>
      <c r="E580">
        <v>25</v>
      </c>
      <c r="F580">
        <v>25</v>
      </c>
      <c r="G580">
        <v>25</v>
      </c>
      <c r="H580">
        <v>26</v>
      </c>
      <c r="I580">
        <v>25</v>
      </c>
    </row>
    <row r="581" spans="1:9" x14ac:dyDescent="0.35">
      <c r="A581">
        <v>607</v>
      </c>
      <c r="B581">
        <v>25</v>
      </c>
      <c r="C581">
        <v>27</v>
      </c>
      <c r="D581">
        <v>26</v>
      </c>
      <c r="E581">
        <v>25</v>
      </c>
      <c r="F581">
        <v>25</v>
      </c>
      <c r="G581">
        <v>26</v>
      </c>
      <c r="H581">
        <v>25</v>
      </c>
      <c r="I581">
        <v>25</v>
      </c>
    </row>
    <row r="582" spans="1:9" x14ac:dyDescent="0.35">
      <c r="A582">
        <v>608</v>
      </c>
      <c r="B582">
        <v>25</v>
      </c>
      <c r="C582">
        <v>26</v>
      </c>
      <c r="D582">
        <v>25</v>
      </c>
      <c r="E582">
        <v>25</v>
      </c>
      <c r="F582">
        <v>25</v>
      </c>
      <c r="G582">
        <v>27</v>
      </c>
      <c r="H582">
        <v>26</v>
      </c>
      <c r="I582">
        <v>25</v>
      </c>
    </row>
    <row r="583" spans="1:9" x14ac:dyDescent="0.35">
      <c r="A583">
        <v>609</v>
      </c>
      <c r="B583">
        <v>25</v>
      </c>
      <c r="C583">
        <v>26</v>
      </c>
      <c r="D583">
        <v>25</v>
      </c>
      <c r="E583">
        <v>25</v>
      </c>
      <c r="F583">
        <v>25</v>
      </c>
      <c r="G583">
        <v>26</v>
      </c>
      <c r="H583">
        <v>25</v>
      </c>
      <c r="I583">
        <v>25</v>
      </c>
    </row>
    <row r="584" spans="1:9" x14ac:dyDescent="0.35">
      <c r="A584">
        <v>610</v>
      </c>
      <c r="B584">
        <v>25</v>
      </c>
      <c r="C584">
        <v>25</v>
      </c>
      <c r="D584">
        <v>24</v>
      </c>
      <c r="E584">
        <v>25</v>
      </c>
      <c r="F584">
        <v>25</v>
      </c>
      <c r="G584">
        <v>26</v>
      </c>
      <c r="H584">
        <v>25</v>
      </c>
      <c r="I584">
        <v>27</v>
      </c>
    </row>
    <row r="585" spans="1:9" x14ac:dyDescent="0.35">
      <c r="A585">
        <v>611</v>
      </c>
      <c r="B585">
        <v>25</v>
      </c>
      <c r="C585">
        <v>25</v>
      </c>
      <c r="D585">
        <v>25</v>
      </c>
      <c r="E585">
        <v>25</v>
      </c>
      <c r="F585">
        <v>25</v>
      </c>
      <c r="G585">
        <v>25</v>
      </c>
      <c r="H585">
        <v>25</v>
      </c>
      <c r="I585">
        <v>25</v>
      </c>
    </row>
    <row r="586" spans="1:9" x14ac:dyDescent="0.35">
      <c r="A586">
        <v>612</v>
      </c>
      <c r="B586">
        <v>25</v>
      </c>
      <c r="C586">
        <v>26</v>
      </c>
      <c r="D586">
        <v>25</v>
      </c>
      <c r="E586">
        <v>25</v>
      </c>
      <c r="F586">
        <v>26</v>
      </c>
      <c r="G586">
        <v>25</v>
      </c>
      <c r="H586">
        <v>27</v>
      </c>
      <c r="I586">
        <v>25</v>
      </c>
    </row>
    <row r="587" spans="1:9" x14ac:dyDescent="0.35">
      <c r="A587">
        <v>614</v>
      </c>
      <c r="B587">
        <v>25</v>
      </c>
      <c r="C587">
        <v>25</v>
      </c>
      <c r="D587">
        <v>25</v>
      </c>
      <c r="E587">
        <v>25</v>
      </c>
      <c r="F587">
        <v>25</v>
      </c>
      <c r="G587">
        <v>25</v>
      </c>
      <c r="H587">
        <v>25</v>
      </c>
      <c r="I587">
        <v>25</v>
      </c>
    </row>
    <row r="588" spans="1:9" x14ac:dyDescent="0.35">
      <c r="A588">
        <v>615</v>
      </c>
      <c r="B588">
        <v>25</v>
      </c>
      <c r="C588">
        <v>25</v>
      </c>
      <c r="D588">
        <v>25</v>
      </c>
      <c r="E588">
        <v>25</v>
      </c>
      <c r="F588">
        <v>24</v>
      </c>
      <c r="G588">
        <v>25</v>
      </c>
      <c r="H588">
        <v>24</v>
      </c>
      <c r="I588">
        <v>26</v>
      </c>
    </row>
    <row r="589" spans="1:9" x14ac:dyDescent="0.35">
      <c r="A589">
        <v>616</v>
      </c>
      <c r="B589">
        <v>25</v>
      </c>
      <c r="C589">
        <v>25</v>
      </c>
      <c r="D589">
        <v>25</v>
      </c>
      <c r="E589">
        <v>25</v>
      </c>
      <c r="F589">
        <v>26</v>
      </c>
      <c r="G589">
        <v>26</v>
      </c>
      <c r="H589">
        <v>25</v>
      </c>
      <c r="I589">
        <v>26</v>
      </c>
    </row>
    <row r="590" spans="1:9" x14ac:dyDescent="0.35">
      <c r="A590">
        <v>617</v>
      </c>
      <c r="B590">
        <v>25</v>
      </c>
      <c r="C590">
        <v>25</v>
      </c>
      <c r="D590">
        <v>25</v>
      </c>
      <c r="E590">
        <v>26</v>
      </c>
      <c r="F590">
        <v>24</v>
      </c>
      <c r="G590">
        <v>25</v>
      </c>
      <c r="H590">
        <v>25</v>
      </c>
      <c r="I590">
        <v>25</v>
      </c>
    </row>
    <row r="591" spans="1:9" x14ac:dyDescent="0.35">
      <c r="A591">
        <v>618</v>
      </c>
      <c r="B591">
        <v>28</v>
      </c>
      <c r="C591">
        <v>25</v>
      </c>
      <c r="D591">
        <v>26</v>
      </c>
      <c r="E591">
        <v>26</v>
      </c>
      <c r="F591">
        <v>26</v>
      </c>
      <c r="G591">
        <v>25</v>
      </c>
      <c r="H591">
        <v>25</v>
      </c>
      <c r="I591">
        <v>25</v>
      </c>
    </row>
    <row r="592" spans="1:9" x14ac:dyDescent="0.35">
      <c r="A592">
        <v>619</v>
      </c>
      <c r="B592">
        <v>28</v>
      </c>
      <c r="C592">
        <v>26</v>
      </c>
      <c r="D592">
        <v>25</v>
      </c>
      <c r="E592">
        <v>25</v>
      </c>
      <c r="F592">
        <v>25</v>
      </c>
      <c r="G592">
        <v>25</v>
      </c>
      <c r="H592">
        <v>25</v>
      </c>
      <c r="I592">
        <v>24</v>
      </c>
    </row>
    <row r="593" spans="1:9" x14ac:dyDescent="0.35">
      <c r="A593">
        <v>620</v>
      </c>
      <c r="B593">
        <v>26</v>
      </c>
      <c r="C593">
        <v>26</v>
      </c>
      <c r="D593">
        <v>25</v>
      </c>
      <c r="E593">
        <v>25</v>
      </c>
      <c r="F593">
        <v>25</v>
      </c>
      <c r="G593">
        <v>32</v>
      </c>
      <c r="H593">
        <v>26</v>
      </c>
      <c r="I593">
        <v>28</v>
      </c>
    </row>
    <row r="594" spans="1:9" x14ac:dyDescent="0.35">
      <c r="A594">
        <v>621</v>
      </c>
      <c r="B594">
        <v>25</v>
      </c>
      <c r="C594">
        <v>25</v>
      </c>
      <c r="D594">
        <v>24</v>
      </c>
      <c r="E594">
        <v>25</v>
      </c>
      <c r="F594">
        <v>25</v>
      </c>
      <c r="G594">
        <v>24</v>
      </c>
      <c r="H594">
        <v>25</v>
      </c>
      <c r="I594">
        <v>28</v>
      </c>
    </row>
    <row r="595" spans="1:9" x14ac:dyDescent="0.35">
      <c r="A595">
        <v>622</v>
      </c>
      <c r="B595">
        <v>25</v>
      </c>
      <c r="C595">
        <v>25</v>
      </c>
      <c r="D595">
        <v>25</v>
      </c>
      <c r="E595">
        <v>25</v>
      </c>
      <c r="F595">
        <v>25</v>
      </c>
      <c r="G595">
        <v>24</v>
      </c>
      <c r="H595">
        <v>25</v>
      </c>
      <c r="I595">
        <v>26</v>
      </c>
    </row>
    <row r="596" spans="1:9" x14ac:dyDescent="0.35">
      <c r="A596">
        <v>623</v>
      </c>
      <c r="B596">
        <v>25</v>
      </c>
      <c r="C596">
        <v>26</v>
      </c>
      <c r="D596">
        <v>25</v>
      </c>
      <c r="E596">
        <v>25</v>
      </c>
      <c r="F596">
        <v>25</v>
      </c>
      <c r="G596">
        <v>24</v>
      </c>
      <c r="H596">
        <v>25</v>
      </c>
      <c r="I596">
        <v>28</v>
      </c>
    </row>
    <row r="597" spans="1:9" x14ac:dyDescent="0.35">
      <c r="A597">
        <v>624</v>
      </c>
      <c r="B597">
        <v>25</v>
      </c>
      <c r="C597">
        <v>25</v>
      </c>
      <c r="D597">
        <v>26</v>
      </c>
      <c r="E597">
        <v>26</v>
      </c>
      <c r="F597">
        <v>25</v>
      </c>
      <c r="G597">
        <v>26</v>
      </c>
      <c r="H597">
        <v>25</v>
      </c>
      <c r="I597">
        <v>27</v>
      </c>
    </row>
    <row r="598" spans="1:9" x14ac:dyDescent="0.35">
      <c r="A598">
        <v>625</v>
      </c>
      <c r="B598">
        <v>25</v>
      </c>
      <c r="C598">
        <v>26</v>
      </c>
      <c r="D598">
        <v>25</v>
      </c>
      <c r="E598">
        <v>27</v>
      </c>
      <c r="F598">
        <v>25</v>
      </c>
      <c r="G598">
        <v>25</v>
      </c>
      <c r="H598">
        <v>25</v>
      </c>
      <c r="I598">
        <v>27</v>
      </c>
    </row>
    <row r="599" spans="1:9" x14ac:dyDescent="0.35">
      <c r="A599">
        <v>626</v>
      </c>
      <c r="B599">
        <v>25</v>
      </c>
      <c r="C599">
        <v>24</v>
      </c>
      <c r="D599">
        <v>25</v>
      </c>
      <c r="E599">
        <v>25</v>
      </c>
      <c r="F599">
        <v>25</v>
      </c>
      <c r="G599">
        <v>25</v>
      </c>
      <c r="H599">
        <v>26</v>
      </c>
      <c r="I599">
        <v>25</v>
      </c>
    </row>
    <row r="600" spans="1:9" x14ac:dyDescent="0.35">
      <c r="A600">
        <v>627</v>
      </c>
      <c r="B600">
        <v>25</v>
      </c>
      <c r="C600">
        <v>25</v>
      </c>
      <c r="D600">
        <v>24</v>
      </c>
      <c r="E600">
        <v>25</v>
      </c>
      <c r="F600">
        <v>25</v>
      </c>
      <c r="G600">
        <v>26</v>
      </c>
      <c r="H600">
        <v>25</v>
      </c>
      <c r="I600">
        <v>25</v>
      </c>
    </row>
    <row r="601" spans="1:9" x14ac:dyDescent="0.35">
      <c r="A601">
        <v>628</v>
      </c>
      <c r="B601">
        <v>25</v>
      </c>
      <c r="C601">
        <v>26</v>
      </c>
      <c r="D601">
        <v>25</v>
      </c>
      <c r="E601">
        <v>24</v>
      </c>
      <c r="F601">
        <v>26</v>
      </c>
      <c r="G601">
        <v>25</v>
      </c>
      <c r="H601">
        <v>25</v>
      </c>
      <c r="I601">
        <v>25</v>
      </c>
    </row>
    <row r="602" spans="1:9" x14ac:dyDescent="0.35">
      <c r="A602">
        <v>630</v>
      </c>
      <c r="B602">
        <v>25</v>
      </c>
      <c r="C602">
        <v>25</v>
      </c>
      <c r="D602">
        <v>24</v>
      </c>
      <c r="E602">
        <v>25</v>
      </c>
      <c r="F602">
        <v>25</v>
      </c>
      <c r="G602">
        <v>25</v>
      </c>
      <c r="H602">
        <v>25</v>
      </c>
      <c r="I602">
        <v>27</v>
      </c>
    </row>
    <row r="603" spans="1:9" x14ac:dyDescent="0.35">
      <c r="A603">
        <v>631</v>
      </c>
      <c r="B603">
        <v>25</v>
      </c>
      <c r="C603">
        <v>25</v>
      </c>
      <c r="D603">
        <v>26</v>
      </c>
      <c r="E603">
        <v>24</v>
      </c>
      <c r="F603">
        <v>25</v>
      </c>
      <c r="G603">
        <v>26</v>
      </c>
      <c r="H603">
        <v>25</v>
      </c>
      <c r="I603">
        <v>27</v>
      </c>
    </row>
    <row r="604" spans="1:9" x14ac:dyDescent="0.35">
      <c r="A604">
        <v>632</v>
      </c>
      <c r="B604">
        <v>25</v>
      </c>
      <c r="C604">
        <v>25</v>
      </c>
      <c r="D604">
        <v>25</v>
      </c>
      <c r="E604">
        <v>26</v>
      </c>
      <c r="F604">
        <v>25</v>
      </c>
      <c r="G604">
        <v>26</v>
      </c>
      <c r="H604">
        <v>26</v>
      </c>
      <c r="I604">
        <v>25</v>
      </c>
    </row>
    <row r="605" spans="1:9" x14ac:dyDescent="0.35">
      <c r="A605">
        <v>633</v>
      </c>
      <c r="B605">
        <v>25</v>
      </c>
      <c r="C605">
        <v>25</v>
      </c>
      <c r="D605">
        <v>25</v>
      </c>
      <c r="E605">
        <v>25</v>
      </c>
      <c r="F605">
        <v>25</v>
      </c>
      <c r="G605">
        <v>25</v>
      </c>
      <c r="H605">
        <v>28</v>
      </c>
      <c r="I605">
        <v>25</v>
      </c>
    </row>
    <row r="606" spans="1:9" x14ac:dyDescent="0.35">
      <c r="A606">
        <v>634</v>
      </c>
      <c r="B606">
        <v>26</v>
      </c>
      <c r="C606">
        <v>24</v>
      </c>
      <c r="D606">
        <v>25</v>
      </c>
      <c r="E606">
        <v>27</v>
      </c>
      <c r="F606">
        <v>25</v>
      </c>
      <c r="G606">
        <v>25</v>
      </c>
      <c r="H606">
        <v>26</v>
      </c>
      <c r="I606">
        <v>25</v>
      </c>
    </row>
    <row r="607" spans="1:9" x14ac:dyDescent="0.35">
      <c r="A607">
        <v>635</v>
      </c>
      <c r="B607">
        <v>24</v>
      </c>
      <c r="C607">
        <v>25</v>
      </c>
      <c r="D607">
        <v>25</v>
      </c>
      <c r="E607">
        <v>26</v>
      </c>
      <c r="F607">
        <v>26</v>
      </c>
      <c r="G607">
        <v>24</v>
      </c>
      <c r="H607">
        <v>25</v>
      </c>
      <c r="I607">
        <v>25</v>
      </c>
    </row>
    <row r="608" spans="1:9" x14ac:dyDescent="0.35">
      <c r="A608">
        <v>636</v>
      </c>
      <c r="B608">
        <v>25</v>
      </c>
      <c r="C608">
        <v>25</v>
      </c>
      <c r="D608">
        <v>25</v>
      </c>
      <c r="E608">
        <v>25</v>
      </c>
      <c r="F608">
        <v>25</v>
      </c>
      <c r="G608">
        <v>25</v>
      </c>
      <c r="H608">
        <v>25</v>
      </c>
      <c r="I608">
        <v>26</v>
      </c>
    </row>
    <row r="609" spans="1:9" x14ac:dyDescent="0.35">
      <c r="A609">
        <v>637</v>
      </c>
      <c r="B609">
        <v>25</v>
      </c>
      <c r="C609">
        <v>25</v>
      </c>
      <c r="D609">
        <v>24</v>
      </c>
      <c r="E609">
        <v>25</v>
      </c>
      <c r="F609">
        <v>25</v>
      </c>
      <c r="G609">
        <v>25</v>
      </c>
      <c r="H609">
        <v>25</v>
      </c>
      <c r="I609">
        <v>27</v>
      </c>
    </row>
    <row r="610" spans="1:9" x14ac:dyDescent="0.35">
      <c r="A610">
        <v>638</v>
      </c>
      <c r="B610">
        <v>25</v>
      </c>
      <c r="C610">
        <v>24</v>
      </c>
      <c r="D610">
        <v>25</v>
      </c>
      <c r="E610">
        <v>25</v>
      </c>
      <c r="F610">
        <v>25</v>
      </c>
      <c r="G610">
        <v>25</v>
      </c>
      <c r="H610">
        <v>25</v>
      </c>
      <c r="I610">
        <v>25</v>
      </c>
    </row>
    <row r="611" spans="1:9" x14ac:dyDescent="0.35">
      <c r="A611">
        <v>639</v>
      </c>
      <c r="B611">
        <v>25</v>
      </c>
      <c r="C611">
        <v>27</v>
      </c>
      <c r="D611">
        <v>25</v>
      </c>
      <c r="E611">
        <v>26</v>
      </c>
      <c r="F611">
        <v>25</v>
      </c>
      <c r="G611">
        <v>25</v>
      </c>
      <c r="H611">
        <v>24</v>
      </c>
      <c r="I611">
        <v>26</v>
      </c>
    </row>
    <row r="612" spans="1:9" x14ac:dyDescent="0.35">
      <c r="A612">
        <v>640</v>
      </c>
      <c r="B612">
        <v>25</v>
      </c>
      <c r="C612">
        <v>24</v>
      </c>
      <c r="D612">
        <v>25</v>
      </c>
      <c r="E612">
        <v>28</v>
      </c>
      <c r="F612">
        <v>25</v>
      </c>
      <c r="G612">
        <v>26</v>
      </c>
      <c r="H612">
        <v>26</v>
      </c>
      <c r="I612">
        <v>25</v>
      </c>
    </row>
    <row r="613" spans="1:9" x14ac:dyDescent="0.35">
      <c r="A613">
        <v>641</v>
      </c>
      <c r="B613">
        <v>25</v>
      </c>
      <c r="C613">
        <v>25</v>
      </c>
      <c r="D613">
        <v>24</v>
      </c>
      <c r="E613">
        <v>25</v>
      </c>
      <c r="F613">
        <v>25</v>
      </c>
      <c r="G613">
        <v>25</v>
      </c>
      <c r="H613">
        <v>25</v>
      </c>
      <c r="I613">
        <v>27</v>
      </c>
    </row>
    <row r="614" spans="1:9" x14ac:dyDescent="0.35">
      <c r="A614">
        <v>642</v>
      </c>
      <c r="B614">
        <v>24</v>
      </c>
      <c r="C614">
        <v>26</v>
      </c>
      <c r="D614">
        <v>26</v>
      </c>
      <c r="E614">
        <v>26</v>
      </c>
      <c r="F614">
        <v>25</v>
      </c>
      <c r="G614">
        <v>25</v>
      </c>
      <c r="H614">
        <v>26</v>
      </c>
      <c r="I614">
        <v>25</v>
      </c>
    </row>
    <row r="615" spans="1:9" x14ac:dyDescent="0.35">
      <c r="A615">
        <v>643</v>
      </c>
      <c r="B615">
        <v>25</v>
      </c>
      <c r="C615">
        <v>25</v>
      </c>
      <c r="D615">
        <v>25</v>
      </c>
      <c r="E615">
        <v>25</v>
      </c>
      <c r="F615">
        <v>25</v>
      </c>
      <c r="G615">
        <v>25</v>
      </c>
      <c r="H615">
        <v>25</v>
      </c>
      <c r="I615">
        <v>27</v>
      </c>
    </row>
    <row r="616" spans="1:9" x14ac:dyDescent="0.35">
      <c r="A616">
        <v>644</v>
      </c>
      <c r="B616">
        <v>25</v>
      </c>
      <c r="C616">
        <v>26</v>
      </c>
      <c r="D616">
        <v>26</v>
      </c>
      <c r="E616">
        <v>25</v>
      </c>
      <c r="F616">
        <v>25</v>
      </c>
      <c r="G616">
        <v>26</v>
      </c>
      <c r="H616">
        <v>25</v>
      </c>
      <c r="I616">
        <v>26</v>
      </c>
    </row>
    <row r="617" spans="1:9" x14ac:dyDescent="0.35">
      <c r="A617">
        <v>645</v>
      </c>
      <c r="B617">
        <v>25</v>
      </c>
      <c r="C617">
        <v>25</v>
      </c>
      <c r="D617">
        <v>25</v>
      </c>
      <c r="E617">
        <v>28</v>
      </c>
      <c r="F617">
        <v>27</v>
      </c>
      <c r="G617">
        <v>25</v>
      </c>
      <c r="H617">
        <v>25</v>
      </c>
      <c r="I617">
        <v>27</v>
      </c>
    </row>
    <row r="618" spans="1:9" x14ac:dyDescent="0.35">
      <c r="A618">
        <v>646</v>
      </c>
      <c r="B618">
        <v>25</v>
      </c>
      <c r="C618">
        <v>25</v>
      </c>
      <c r="D618">
        <v>25</v>
      </c>
      <c r="E618">
        <v>26</v>
      </c>
      <c r="F618">
        <v>28</v>
      </c>
      <c r="G618">
        <v>24</v>
      </c>
      <c r="H618">
        <v>25</v>
      </c>
      <c r="I618">
        <v>26</v>
      </c>
    </row>
    <row r="619" spans="1:9" x14ac:dyDescent="0.35">
      <c r="A619">
        <v>647</v>
      </c>
      <c r="B619">
        <v>25</v>
      </c>
      <c r="C619">
        <v>25</v>
      </c>
      <c r="D619">
        <v>25</v>
      </c>
      <c r="E619">
        <v>28</v>
      </c>
      <c r="F619">
        <v>25</v>
      </c>
      <c r="G619">
        <v>25</v>
      </c>
      <c r="H619">
        <v>24</v>
      </c>
      <c r="I619">
        <v>25</v>
      </c>
    </row>
    <row r="620" spans="1:9" x14ac:dyDescent="0.35">
      <c r="A620">
        <v>648</v>
      </c>
      <c r="B620">
        <v>25</v>
      </c>
      <c r="C620">
        <v>25</v>
      </c>
      <c r="D620">
        <v>25</v>
      </c>
      <c r="E620">
        <v>25</v>
      </c>
      <c r="F620">
        <v>25</v>
      </c>
      <c r="G620">
        <v>24</v>
      </c>
      <c r="H620">
        <v>25</v>
      </c>
      <c r="I620">
        <v>25</v>
      </c>
    </row>
    <row r="621" spans="1:9" x14ac:dyDescent="0.35">
      <c r="A621">
        <v>650</v>
      </c>
      <c r="B621">
        <v>25</v>
      </c>
      <c r="C621">
        <v>25</v>
      </c>
      <c r="D621">
        <v>25</v>
      </c>
      <c r="E621">
        <v>25</v>
      </c>
      <c r="F621">
        <v>23</v>
      </c>
      <c r="G621">
        <v>25</v>
      </c>
      <c r="H621">
        <v>25</v>
      </c>
      <c r="I621">
        <v>28</v>
      </c>
    </row>
    <row r="622" spans="1:9" x14ac:dyDescent="0.35">
      <c r="A622">
        <v>651</v>
      </c>
      <c r="B622">
        <v>26</v>
      </c>
      <c r="C622">
        <v>26</v>
      </c>
      <c r="D622">
        <v>25</v>
      </c>
      <c r="E622">
        <v>25</v>
      </c>
      <c r="F622">
        <v>25</v>
      </c>
      <c r="G622">
        <v>26</v>
      </c>
      <c r="H622">
        <v>25</v>
      </c>
      <c r="I622">
        <v>28</v>
      </c>
    </row>
    <row r="623" spans="1:9" x14ac:dyDescent="0.35">
      <c r="A623">
        <v>652</v>
      </c>
      <c r="B623">
        <v>26</v>
      </c>
      <c r="C623">
        <v>25</v>
      </c>
      <c r="D623">
        <v>25</v>
      </c>
      <c r="E623">
        <v>26</v>
      </c>
      <c r="F623">
        <v>33</v>
      </c>
      <c r="G623">
        <v>25</v>
      </c>
      <c r="H623">
        <v>28</v>
      </c>
      <c r="I623">
        <v>25</v>
      </c>
    </row>
    <row r="624" spans="1:9" x14ac:dyDescent="0.35">
      <c r="A624">
        <v>653</v>
      </c>
      <c r="B624">
        <v>25</v>
      </c>
      <c r="C624">
        <v>24</v>
      </c>
      <c r="D624">
        <v>25</v>
      </c>
      <c r="E624">
        <v>25</v>
      </c>
      <c r="F624">
        <v>25</v>
      </c>
      <c r="G624">
        <v>25</v>
      </c>
      <c r="H624">
        <v>25</v>
      </c>
      <c r="I624">
        <v>25</v>
      </c>
    </row>
    <row r="625" spans="1:9" x14ac:dyDescent="0.35">
      <c r="A625">
        <v>654</v>
      </c>
      <c r="B625">
        <v>25</v>
      </c>
      <c r="C625">
        <v>25</v>
      </c>
      <c r="D625">
        <v>25</v>
      </c>
      <c r="E625">
        <v>25</v>
      </c>
      <c r="F625">
        <v>25</v>
      </c>
      <c r="G625">
        <v>25</v>
      </c>
      <c r="H625">
        <v>25</v>
      </c>
      <c r="I625">
        <v>29</v>
      </c>
    </row>
    <row r="626" spans="1:9" x14ac:dyDescent="0.35">
      <c r="A626">
        <v>655</v>
      </c>
      <c r="B626">
        <v>25</v>
      </c>
      <c r="C626">
        <v>25</v>
      </c>
      <c r="D626">
        <v>25</v>
      </c>
      <c r="E626">
        <v>27</v>
      </c>
      <c r="F626">
        <v>25</v>
      </c>
      <c r="G626">
        <v>25</v>
      </c>
      <c r="H626">
        <v>25</v>
      </c>
      <c r="I626">
        <v>26</v>
      </c>
    </row>
    <row r="627" spans="1:9" x14ac:dyDescent="0.35">
      <c r="A627">
        <v>656</v>
      </c>
      <c r="B627">
        <v>24</v>
      </c>
      <c r="C627">
        <v>25</v>
      </c>
      <c r="D627">
        <v>24</v>
      </c>
      <c r="E627">
        <v>26</v>
      </c>
      <c r="F627">
        <v>25</v>
      </c>
      <c r="G627">
        <v>26</v>
      </c>
      <c r="H627">
        <v>24</v>
      </c>
      <c r="I627">
        <v>27</v>
      </c>
    </row>
    <row r="628" spans="1:9" x14ac:dyDescent="0.35">
      <c r="A628">
        <v>657</v>
      </c>
      <c r="B628">
        <v>25</v>
      </c>
      <c r="C628">
        <v>27</v>
      </c>
      <c r="D628">
        <v>28</v>
      </c>
      <c r="E628">
        <v>25</v>
      </c>
      <c r="F628">
        <v>32</v>
      </c>
      <c r="G628">
        <v>25</v>
      </c>
      <c r="H628">
        <v>26</v>
      </c>
      <c r="I628">
        <v>25</v>
      </c>
    </row>
    <row r="629" spans="1:9" x14ac:dyDescent="0.35">
      <c r="A629">
        <v>658</v>
      </c>
      <c r="B629">
        <v>26</v>
      </c>
      <c r="C629">
        <v>24</v>
      </c>
      <c r="D629">
        <v>26</v>
      </c>
      <c r="E629">
        <v>27</v>
      </c>
      <c r="F629">
        <v>25</v>
      </c>
      <c r="G629">
        <v>25</v>
      </c>
      <c r="H629">
        <v>25</v>
      </c>
      <c r="I629">
        <v>25</v>
      </c>
    </row>
    <row r="630" spans="1:9" x14ac:dyDescent="0.35">
      <c r="A630">
        <v>659</v>
      </c>
      <c r="B630">
        <v>25</v>
      </c>
      <c r="C630">
        <v>25</v>
      </c>
      <c r="D630">
        <v>26</v>
      </c>
      <c r="E630">
        <v>26</v>
      </c>
      <c r="F630">
        <v>25</v>
      </c>
      <c r="G630">
        <v>24</v>
      </c>
      <c r="H630">
        <v>25</v>
      </c>
      <c r="I630">
        <v>27</v>
      </c>
    </row>
    <row r="631" spans="1:9" x14ac:dyDescent="0.35">
      <c r="A631">
        <v>660</v>
      </c>
      <c r="B631">
        <v>26</v>
      </c>
      <c r="C631">
        <v>25</v>
      </c>
      <c r="D631">
        <v>26</v>
      </c>
      <c r="E631">
        <v>25</v>
      </c>
      <c r="F631">
        <v>25</v>
      </c>
      <c r="G631">
        <v>26</v>
      </c>
      <c r="H631">
        <v>25</v>
      </c>
      <c r="I631">
        <v>26</v>
      </c>
    </row>
    <row r="632" spans="1:9" x14ac:dyDescent="0.35">
      <c r="A632">
        <v>661</v>
      </c>
      <c r="B632">
        <v>25</v>
      </c>
      <c r="C632">
        <v>25</v>
      </c>
      <c r="D632">
        <v>26</v>
      </c>
      <c r="E632">
        <v>26</v>
      </c>
      <c r="F632">
        <v>25</v>
      </c>
      <c r="G632">
        <v>25</v>
      </c>
      <c r="H632">
        <v>25</v>
      </c>
      <c r="I632">
        <v>28</v>
      </c>
    </row>
    <row r="633" spans="1:9" x14ac:dyDescent="0.35">
      <c r="A633">
        <v>662</v>
      </c>
      <c r="B633">
        <v>24</v>
      </c>
      <c r="C633">
        <v>25</v>
      </c>
      <c r="D633">
        <v>26</v>
      </c>
      <c r="E633">
        <v>27</v>
      </c>
      <c r="F633">
        <v>25</v>
      </c>
      <c r="G633">
        <v>26</v>
      </c>
      <c r="H633">
        <v>25</v>
      </c>
      <c r="I633">
        <v>26</v>
      </c>
    </row>
    <row r="634" spans="1:9" x14ac:dyDescent="0.35">
      <c r="A634">
        <v>663</v>
      </c>
      <c r="B634">
        <v>25</v>
      </c>
      <c r="C634">
        <v>25</v>
      </c>
      <c r="D634">
        <v>25</v>
      </c>
      <c r="E634">
        <v>28</v>
      </c>
      <c r="F634">
        <v>25</v>
      </c>
      <c r="G634">
        <v>26</v>
      </c>
      <c r="H634">
        <v>26</v>
      </c>
      <c r="I634">
        <v>25</v>
      </c>
    </row>
    <row r="635" spans="1:9" x14ac:dyDescent="0.35">
      <c r="A635">
        <v>664</v>
      </c>
      <c r="B635">
        <v>28</v>
      </c>
      <c r="C635">
        <v>25</v>
      </c>
      <c r="D635">
        <v>25</v>
      </c>
      <c r="E635">
        <v>30</v>
      </c>
      <c r="F635">
        <v>24</v>
      </c>
      <c r="G635">
        <v>25</v>
      </c>
      <c r="H635">
        <v>25</v>
      </c>
      <c r="I635">
        <v>27</v>
      </c>
    </row>
    <row r="636" spans="1:9" x14ac:dyDescent="0.35">
      <c r="A636">
        <v>665</v>
      </c>
      <c r="B636">
        <v>25</v>
      </c>
      <c r="C636">
        <v>25</v>
      </c>
      <c r="D636">
        <v>28</v>
      </c>
      <c r="E636">
        <v>28</v>
      </c>
      <c r="F636">
        <v>25</v>
      </c>
      <c r="G636">
        <v>25</v>
      </c>
      <c r="H636">
        <v>25</v>
      </c>
      <c r="I636">
        <v>25</v>
      </c>
    </row>
    <row r="637" spans="1:9" x14ac:dyDescent="0.35">
      <c r="A637">
        <v>666</v>
      </c>
      <c r="B637">
        <v>24</v>
      </c>
      <c r="C637">
        <v>25</v>
      </c>
      <c r="D637">
        <v>25</v>
      </c>
      <c r="E637">
        <v>28</v>
      </c>
      <c r="F637">
        <v>25</v>
      </c>
      <c r="G637">
        <v>26</v>
      </c>
      <c r="H637">
        <v>25</v>
      </c>
      <c r="I637">
        <v>26</v>
      </c>
    </row>
    <row r="638" spans="1:9" x14ac:dyDescent="0.35">
      <c r="A638">
        <v>667</v>
      </c>
      <c r="B638">
        <v>25</v>
      </c>
      <c r="C638">
        <v>25</v>
      </c>
      <c r="D638">
        <v>25</v>
      </c>
      <c r="E638">
        <v>26</v>
      </c>
      <c r="F638">
        <v>25</v>
      </c>
      <c r="G638">
        <v>25</v>
      </c>
      <c r="H638">
        <v>24</v>
      </c>
      <c r="I638">
        <v>27</v>
      </c>
    </row>
    <row r="639" spans="1:9" x14ac:dyDescent="0.35">
      <c r="A639">
        <v>668</v>
      </c>
      <c r="B639">
        <v>25</v>
      </c>
      <c r="C639">
        <v>24</v>
      </c>
      <c r="D639">
        <v>25</v>
      </c>
      <c r="E639">
        <v>25</v>
      </c>
      <c r="F639">
        <v>25</v>
      </c>
      <c r="G639">
        <v>25</v>
      </c>
      <c r="H639">
        <v>25</v>
      </c>
      <c r="I639">
        <v>27</v>
      </c>
    </row>
    <row r="640" spans="1:9" x14ac:dyDescent="0.35">
      <c r="A640">
        <v>669</v>
      </c>
      <c r="B640">
        <v>25</v>
      </c>
      <c r="C640">
        <v>25</v>
      </c>
      <c r="D640">
        <v>25</v>
      </c>
      <c r="E640">
        <v>25</v>
      </c>
      <c r="F640">
        <v>25</v>
      </c>
      <c r="G640">
        <v>25</v>
      </c>
      <c r="H640">
        <v>25</v>
      </c>
      <c r="I640">
        <v>25</v>
      </c>
    </row>
    <row r="641" spans="1:9" x14ac:dyDescent="0.35">
      <c r="A641">
        <v>670</v>
      </c>
      <c r="B641">
        <v>25</v>
      </c>
      <c r="C641">
        <v>26</v>
      </c>
      <c r="D641">
        <v>25</v>
      </c>
      <c r="E641">
        <v>25</v>
      </c>
      <c r="F641">
        <v>25</v>
      </c>
      <c r="G641">
        <v>25</v>
      </c>
      <c r="H641">
        <v>25</v>
      </c>
      <c r="I641">
        <v>26</v>
      </c>
    </row>
    <row r="642" spans="1:9" x14ac:dyDescent="0.35">
      <c r="A642">
        <v>671</v>
      </c>
      <c r="B642">
        <v>26</v>
      </c>
      <c r="C642">
        <v>25</v>
      </c>
      <c r="D642">
        <v>25</v>
      </c>
      <c r="E642">
        <v>26</v>
      </c>
      <c r="F642">
        <v>25</v>
      </c>
      <c r="G642">
        <v>25</v>
      </c>
      <c r="H642">
        <v>25</v>
      </c>
      <c r="I642">
        <v>25</v>
      </c>
    </row>
    <row r="643" spans="1:9" x14ac:dyDescent="0.35">
      <c r="A643">
        <v>672</v>
      </c>
      <c r="B643">
        <v>25</v>
      </c>
      <c r="C643">
        <v>25</v>
      </c>
      <c r="D643">
        <v>25</v>
      </c>
      <c r="E643">
        <v>25</v>
      </c>
      <c r="F643">
        <v>25</v>
      </c>
      <c r="G643">
        <v>25</v>
      </c>
      <c r="H643">
        <v>24</v>
      </c>
      <c r="I643">
        <v>26</v>
      </c>
    </row>
    <row r="644" spans="1:9" x14ac:dyDescent="0.35">
      <c r="A644">
        <v>674</v>
      </c>
      <c r="B644">
        <v>25</v>
      </c>
      <c r="C644">
        <v>26</v>
      </c>
      <c r="D644">
        <v>25</v>
      </c>
      <c r="E644">
        <v>26</v>
      </c>
      <c r="F644">
        <v>25</v>
      </c>
      <c r="G644">
        <v>24</v>
      </c>
      <c r="H644">
        <v>24</v>
      </c>
      <c r="I644">
        <v>25</v>
      </c>
    </row>
    <row r="645" spans="1:9" x14ac:dyDescent="0.35">
      <c r="A645">
        <v>675</v>
      </c>
      <c r="B645">
        <v>25</v>
      </c>
      <c r="C645">
        <v>25</v>
      </c>
      <c r="D645">
        <v>25</v>
      </c>
      <c r="E645">
        <v>25</v>
      </c>
      <c r="F645">
        <v>25</v>
      </c>
      <c r="G645">
        <v>25</v>
      </c>
      <c r="H645">
        <v>25</v>
      </c>
      <c r="I645">
        <v>24</v>
      </c>
    </row>
    <row r="646" spans="1:9" x14ac:dyDescent="0.35">
      <c r="A646">
        <v>676</v>
      </c>
      <c r="B646">
        <v>26</v>
      </c>
      <c r="C646">
        <v>25</v>
      </c>
      <c r="D646">
        <v>25</v>
      </c>
      <c r="E646">
        <v>25</v>
      </c>
      <c r="F646">
        <v>24</v>
      </c>
      <c r="G646">
        <v>26</v>
      </c>
      <c r="H646">
        <v>25</v>
      </c>
      <c r="I646">
        <v>28</v>
      </c>
    </row>
    <row r="647" spans="1:9" x14ac:dyDescent="0.35">
      <c r="A647">
        <v>677</v>
      </c>
      <c r="B647">
        <v>25</v>
      </c>
      <c r="C647">
        <v>25</v>
      </c>
      <c r="D647">
        <v>27</v>
      </c>
      <c r="E647">
        <v>25</v>
      </c>
      <c r="F647">
        <v>25</v>
      </c>
      <c r="G647">
        <v>25</v>
      </c>
      <c r="H647">
        <v>27</v>
      </c>
      <c r="I647">
        <v>26</v>
      </c>
    </row>
    <row r="648" spans="1:9" x14ac:dyDescent="0.35">
      <c r="A648">
        <v>678</v>
      </c>
      <c r="B648">
        <v>27</v>
      </c>
      <c r="C648">
        <v>26</v>
      </c>
      <c r="D648">
        <v>25</v>
      </c>
      <c r="E648">
        <v>25</v>
      </c>
      <c r="F648">
        <v>25</v>
      </c>
      <c r="G648">
        <v>25</v>
      </c>
      <c r="H648">
        <v>25</v>
      </c>
      <c r="I648">
        <v>25</v>
      </c>
    </row>
    <row r="649" spans="1:9" x14ac:dyDescent="0.35">
      <c r="A649">
        <v>679</v>
      </c>
      <c r="B649">
        <v>25</v>
      </c>
      <c r="C649">
        <v>25</v>
      </c>
      <c r="D649">
        <v>25</v>
      </c>
      <c r="E649">
        <v>26</v>
      </c>
      <c r="F649">
        <v>24</v>
      </c>
      <c r="G649">
        <v>25</v>
      </c>
      <c r="H649">
        <v>25</v>
      </c>
      <c r="I649">
        <v>25</v>
      </c>
    </row>
    <row r="650" spans="1:9" x14ac:dyDescent="0.35">
      <c r="A650">
        <v>680</v>
      </c>
      <c r="B650">
        <v>25</v>
      </c>
      <c r="C650">
        <v>26</v>
      </c>
      <c r="D650">
        <v>26</v>
      </c>
      <c r="E650">
        <v>26</v>
      </c>
      <c r="F650">
        <v>25</v>
      </c>
      <c r="G650">
        <v>25</v>
      </c>
      <c r="H650">
        <v>25</v>
      </c>
      <c r="I650">
        <v>26</v>
      </c>
    </row>
    <row r="651" spans="1:9" x14ac:dyDescent="0.35">
      <c r="A651">
        <v>681</v>
      </c>
      <c r="B651">
        <v>25</v>
      </c>
      <c r="C651">
        <v>25</v>
      </c>
      <c r="D651">
        <v>26</v>
      </c>
      <c r="E651">
        <v>25</v>
      </c>
      <c r="F651">
        <v>25</v>
      </c>
      <c r="G651">
        <v>25</v>
      </c>
      <c r="H651">
        <v>25</v>
      </c>
      <c r="I651">
        <v>28</v>
      </c>
    </row>
    <row r="652" spans="1:9" x14ac:dyDescent="0.35">
      <c r="A652">
        <v>682</v>
      </c>
      <c r="B652">
        <v>25</v>
      </c>
      <c r="C652">
        <v>26</v>
      </c>
      <c r="D652">
        <v>25</v>
      </c>
      <c r="E652">
        <v>25</v>
      </c>
      <c r="F652">
        <v>25</v>
      </c>
      <c r="G652">
        <v>25</v>
      </c>
      <c r="H652">
        <v>25</v>
      </c>
      <c r="I652">
        <v>27</v>
      </c>
    </row>
    <row r="653" spans="1:9" x14ac:dyDescent="0.35">
      <c r="A653">
        <v>683</v>
      </c>
      <c r="B653">
        <v>25</v>
      </c>
      <c r="C653">
        <v>26</v>
      </c>
      <c r="D653">
        <v>26</v>
      </c>
      <c r="E653">
        <v>26</v>
      </c>
      <c r="F653">
        <v>25</v>
      </c>
      <c r="G653">
        <v>25</v>
      </c>
      <c r="H653">
        <v>27</v>
      </c>
      <c r="I653">
        <v>25</v>
      </c>
    </row>
    <row r="654" spans="1:9" x14ac:dyDescent="0.35">
      <c r="A654">
        <v>684</v>
      </c>
      <c r="B654">
        <v>26</v>
      </c>
      <c r="C654">
        <v>25</v>
      </c>
      <c r="D654">
        <v>25</v>
      </c>
      <c r="E654">
        <v>27</v>
      </c>
      <c r="F654">
        <v>25</v>
      </c>
      <c r="G654">
        <v>26</v>
      </c>
      <c r="H654">
        <v>25</v>
      </c>
      <c r="I654">
        <v>25</v>
      </c>
    </row>
    <row r="655" spans="1:9" x14ac:dyDescent="0.35">
      <c r="A655">
        <v>685</v>
      </c>
      <c r="B655">
        <v>24</v>
      </c>
      <c r="C655">
        <v>25</v>
      </c>
      <c r="D655">
        <v>25</v>
      </c>
      <c r="E655">
        <v>29</v>
      </c>
      <c r="F655">
        <v>25</v>
      </c>
      <c r="G655">
        <v>28</v>
      </c>
      <c r="H655">
        <v>26</v>
      </c>
      <c r="I655">
        <v>25</v>
      </c>
    </row>
    <row r="656" spans="1:9" x14ac:dyDescent="0.35">
      <c r="A656">
        <v>686</v>
      </c>
      <c r="B656">
        <v>25</v>
      </c>
      <c r="C656">
        <v>25</v>
      </c>
      <c r="D656">
        <v>25</v>
      </c>
      <c r="E656">
        <v>25</v>
      </c>
      <c r="F656">
        <v>25</v>
      </c>
      <c r="G656">
        <v>25</v>
      </c>
      <c r="H656">
        <v>27</v>
      </c>
      <c r="I656">
        <v>26</v>
      </c>
    </row>
    <row r="657" spans="1:9" x14ac:dyDescent="0.35">
      <c r="A657">
        <v>687</v>
      </c>
      <c r="B657">
        <v>25</v>
      </c>
      <c r="C657">
        <v>24</v>
      </c>
      <c r="D657">
        <v>25</v>
      </c>
      <c r="E657">
        <v>26</v>
      </c>
      <c r="F657">
        <v>25</v>
      </c>
      <c r="G657">
        <v>28</v>
      </c>
      <c r="H657">
        <v>27</v>
      </c>
      <c r="I657">
        <v>25</v>
      </c>
    </row>
    <row r="658" spans="1:9" x14ac:dyDescent="0.35">
      <c r="A658">
        <v>688</v>
      </c>
      <c r="B658">
        <v>26</v>
      </c>
      <c r="C658">
        <v>25</v>
      </c>
      <c r="D658">
        <v>25</v>
      </c>
      <c r="E658">
        <v>25</v>
      </c>
      <c r="F658">
        <v>24</v>
      </c>
      <c r="G658">
        <v>25</v>
      </c>
      <c r="H658">
        <v>24</v>
      </c>
      <c r="I658">
        <v>26</v>
      </c>
    </row>
    <row r="659" spans="1:9" x14ac:dyDescent="0.35">
      <c r="A659">
        <v>689</v>
      </c>
      <c r="B659">
        <v>26</v>
      </c>
      <c r="C659">
        <v>28</v>
      </c>
      <c r="D659">
        <v>26</v>
      </c>
      <c r="E659">
        <v>25</v>
      </c>
      <c r="F659">
        <v>25</v>
      </c>
      <c r="G659">
        <v>26</v>
      </c>
      <c r="H659">
        <v>25</v>
      </c>
      <c r="I659">
        <v>25</v>
      </c>
    </row>
    <row r="660" spans="1:9" x14ac:dyDescent="0.35">
      <c r="A660">
        <v>690</v>
      </c>
      <c r="B660">
        <v>32</v>
      </c>
      <c r="C660">
        <v>25</v>
      </c>
      <c r="D660">
        <v>25</v>
      </c>
      <c r="E660">
        <v>26</v>
      </c>
      <c r="F660">
        <v>25</v>
      </c>
      <c r="G660">
        <v>27</v>
      </c>
      <c r="H660">
        <v>26</v>
      </c>
      <c r="I660">
        <v>25</v>
      </c>
    </row>
    <row r="661" spans="1:9" x14ac:dyDescent="0.35">
      <c r="A661">
        <v>691</v>
      </c>
      <c r="B661">
        <v>25</v>
      </c>
      <c r="C661">
        <v>26</v>
      </c>
      <c r="D661">
        <v>25</v>
      </c>
      <c r="E661">
        <v>26</v>
      </c>
      <c r="F661">
        <v>25</v>
      </c>
      <c r="G661">
        <v>25</v>
      </c>
      <c r="H661">
        <v>25</v>
      </c>
      <c r="I661">
        <v>27</v>
      </c>
    </row>
    <row r="662" spans="1:9" x14ac:dyDescent="0.35">
      <c r="A662">
        <v>692</v>
      </c>
      <c r="B662">
        <v>25</v>
      </c>
      <c r="C662">
        <v>25</v>
      </c>
      <c r="D662">
        <v>27</v>
      </c>
      <c r="E662">
        <v>26</v>
      </c>
      <c r="F662">
        <v>25</v>
      </c>
      <c r="G662">
        <v>25</v>
      </c>
      <c r="H662">
        <v>25</v>
      </c>
      <c r="I662">
        <v>28</v>
      </c>
    </row>
    <row r="663" spans="1:9" x14ac:dyDescent="0.35">
      <c r="A663">
        <v>693</v>
      </c>
      <c r="B663">
        <v>25</v>
      </c>
      <c r="C663">
        <v>27</v>
      </c>
      <c r="D663">
        <v>26</v>
      </c>
      <c r="E663">
        <v>25</v>
      </c>
      <c r="F663">
        <v>25</v>
      </c>
      <c r="G663">
        <v>25</v>
      </c>
      <c r="H663">
        <v>25</v>
      </c>
      <c r="I663">
        <v>26</v>
      </c>
    </row>
    <row r="664" spans="1:9" x14ac:dyDescent="0.35">
      <c r="A664">
        <v>694</v>
      </c>
      <c r="B664">
        <v>25</v>
      </c>
      <c r="C664">
        <v>26</v>
      </c>
      <c r="D664">
        <v>25</v>
      </c>
      <c r="E664">
        <v>25</v>
      </c>
      <c r="F664">
        <v>26</v>
      </c>
      <c r="G664">
        <v>25</v>
      </c>
      <c r="H664">
        <v>26</v>
      </c>
      <c r="I664">
        <v>28</v>
      </c>
    </row>
    <row r="665" spans="1:9" x14ac:dyDescent="0.35">
      <c r="A665">
        <v>695</v>
      </c>
      <c r="B665">
        <v>25</v>
      </c>
      <c r="C665">
        <v>28</v>
      </c>
      <c r="D665">
        <v>25</v>
      </c>
      <c r="E665">
        <v>25</v>
      </c>
      <c r="F665">
        <v>25</v>
      </c>
      <c r="G665">
        <v>25</v>
      </c>
      <c r="H665">
        <v>26</v>
      </c>
      <c r="I665">
        <v>26</v>
      </c>
    </row>
    <row r="666" spans="1:9" x14ac:dyDescent="0.35">
      <c r="A666">
        <v>696</v>
      </c>
      <c r="B666">
        <v>25</v>
      </c>
      <c r="C666">
        <v>25</v>
      </c>
      <c r="D666">
        <v>25</v>
      </c>
      <c r="E666">
        <v>24</v>
      </c>
      <c r="F666">
        <v>24</v>
      </c>
      <c r="G666">
        <v>24</v>
      </c>
      <c r="H666">
        <v>24</v>
      </c>
      <c r="I666">
        <v>25</v>
      </c>
    </row>
    <row r="667" spans="1:9" x14ac:dyDescent="0.35">
      <c r="A667">
        <v>697</v>
      </c>
      <c r="B667">
        <v>26</v>
      </c>
      <c r="C667">
        <v>25</v>
      </c>
      <c r="D667">
        <v>25</v>
      </c>
      <c r="E667">
        <v>25</v>
      </c>
      <c r="F667">
        <v>25</v>
      </c>
      <c r="G667">
        <v>25</v>
      </c>
      <c r="H667">
        <v>25</v>
      </c>
      <c r="I667">
        <v>27</v>
      </c>
    </row>
    <row r="668" spans="1:9" x14ac:dyDescent="0.35">
      <c r="A668">
        <v>698</v>
      </c>
      <c r="B668">
        <v>26</v>
      </c>
      <c r="C668">
        <v>26</v>
      </c>
      <c r="D668">
        <v>25</v>
      </c>
      <c r="E668">
        <v>27</v>
      </c>
      <c r="F668">
        <v>25</v>
      </c>
      <c r="G668">
        <v>24</v>
      </c>
      <c r="H668">
        <v>25</v>
      </c>
      <c r="I668">
        <v>25</v>
      </c>
    </row>
    <row r="669" spans="1:9" x14ac:dyDescent="0.35">
      <c r="A669">
        <v>699</v>
      </c>
      <c r="B669">
        <v>26</v>
      </c>
      <c r="C669">
        <v>35</v>
      </c>
      <c r="D669">
        <v>25</v>
      </c>
      <c r="E669">
        <v>25</v>
      </c>
      <c r="F669">
        <v>24</v>
      </c>
      <c r="G669">
        <v>25</v>
      </c>
      <c r="H669">
        <v>25</v>
      </c>
      <c r="I669">
        <v>25</v>
      </c>
    </row>
    <row r="670" spans="1:9" x14ac:dyDescent="0.35">
      <c r="A670">
        <v>701</v>
      </c>
      <c r="B670">
        <v>25</v>
      </c>
      <c r="C670">
        <v>25</v>
      </c>
      <c r="D670">
        <v>26</v>
      </c>
      <c r="E670">
        <v>25</v>
      </c>
      <c r="F670">
        <v>24</v>
      </c>
      <c r="G670">
        <v>25</v>
      </c>
      <c r="H670">
        <v>23</v>
      </c>
      <c r="I670">
        <v>28</v>
      </c>
    </row>
    <row r="671" spans="1:9" x14ac:dyDescent="0.35">
      <c r="A671">
        <v>702</v>
      </c>
      <c r="B671">
        <v>25</v>
      </c>
      <c r="C671">
        <v>25</v>
      </c>
      <c r="D671">
        <v>25</v>
      </c>
      <c r="E671">
        <v>25</v>
      </c>
      <c r="F671">
        <v>25</v>
      </c>
      <c r="G671">
        <v>24</v>
      </c>
      <c r="H671">
        <v>25</v>
      </c>
      <c r="I671">
        <v>27</v>
      </c>
    </row>
    <row r="672" spans="1:9" x14ac:dyDescent="0.35">
      <c r="A672">
        <v>703</v>
      </c>
      <c r="B672">
        <v>24</v>
      </c>
      <c r="C672">
        <v>25</v>
      </c>
      <c r="D672">
        <v>25</v>
      </c>
      <c r="E672">
        <v>25</v>
      </c>
      <c r="F672">
        <v>25</v>
      </c>
      <c r="G672">
        <v>25</v>
      </c>
      <c r="H672">
        <v>25</v>
      </c>
      <c r="I672">
        <v>26</v>
      </c>
    </row>
    <row r="673" spans="1:9" x14ac:dyDescent="0.35">
      <c r="A673">
        <v>704</v>
      </c>
      <c r="B673">
        <v>25</v>
      </c>
      <c r="C673">
        <v>25</v>
      </c>
      <c r="D673">
        <v>25</v>
      </c>
      <c r="E673">
        <v>24</v>
      </c>
      <c r="F673">
        <v>24</v>
      </c>
      <c r="G673">
        <v>25</v>
      </c>
      <c r="H673">
        <v>25</v>
      </c>
      <c r="I673">
        <v>26</v>
      </c>
    </row>
    <row r="674" spans="1:9" x14ac:dyDescent="0.35">
      <c r="A674">
        <v>705</v>
      </c>
      <c r="B674">
        <v>25</v>
      </c>
      <c r="C674">
        <v>26</v>
      </c>
      <c r="D674">
        <v>25</v>
      </c>
      <c r="E674">
        <v>25</v>
      </c>
      <c r="F674">
        <v>25</v>
      </c>
      <c r="G674">
        <v>25</v>
      </c>
      <c r="H674">
        <v>25</v>
      </c>
      <c r="I674">
        <v>25</v>
      </c>
    </row>
    <row r="675" spans="1:9" x14ac:dyDescent="0.35">
      <c r="A675">
        <v>706</v>
      </c>
      <c r="B675">
        <v>25</v>
      </c>
      <c r="C675">
        <v>25</v>
      </c>
      <c r="D675">
        <v>26</v>
      </c>
      <c r="E675">
        <v>25</v>
      </c>
      <c r="F675">
        <v>24</v>
      </c>
      <c r="G675">
        <v>27</v>
      </c>
      <c r="H675">
        <v>25</v>
      </c>
      <c r="I675">
        <v>26</v>
      </c>
    </row>
    <row r="676" spans="1:9" x14ac:dyDescent="0.35">
      <c r="A676">
        <v>707</v>
      </c>
      <c r="B676">
        <v>27</v>
      </c>
      <c r="C676">
        <v>25</v>
      </c>
      <c r="D676">
        <v>25</v>
      </c>
      <c r="E676">
        <v>25</v>
      </c>
      <c r="F676">
        <v>25</v>
      </c>
      <c r="G676">
        <v>25</v>
      </c>
      <c r="H676">
        <v>26</v>
      </c>
      <c r="I676">
        <v>25</v>
      </c>
    </row>
    <row r="677" spans="1:9" x14ac:dyDescent="0.35">
      <c r="A677">
        <v>708</v>
      </c>
      <c r="B677">
        <v>34</v>
      </c>
      <c r="C677">
        <v>25</v>
      </c>
      <c r="D677">
        <v>24</v>
      </c>
      <c r="E677">
        <v>24</v>
      </c>
      <c r="F677">
        <v>25</v>
      </c>
      <c r="G677">
        <v>25</v>
      </c>
      <c r="H677">
        <v>28</v>
      </c>
      <c r="I677">
        <v>25</v>
      </c>
    </row>
    <row r="678" spans="1:9" x14ac:dyDescent="0.35">
      <c r="A678">
        <v>709</v>
      </c>
      <c r="B678">
        <v>25</v>
      </c>
      <c r="C678">
        <v>26</v>
      </c>
      <c r="D678">
        <v>25</v>
      </c>
      <c r="E678">
        <v>25</v>
      </c>
      <c r="F678">
        <v>25</v>
      </c>
      <c r="G678">
        <v>25</v>
      </c>
      <c r="H678">
        <v>25</v>
      </c>
      <c r="I678">
        <v>25</v>
      </c>
    </row>
    <row r="679" spans="1:9" x14ac:dyDescent="0.35">
      <c r="A679">
        <v>710</v>
      </c>
      <c r="B679">
        <v>25</v>
      </c>
      <c r="C679">
        <v>24</v>
      </c>
      <c r="D679">
        <v>25</v>
      </c>
      <c r="E679">
        <v>24</v>
      </c>
      <c r="F679">
        <v>25</v>
      </c>
      <c r="G679">
        <v>25</v>
      </c>
      <c r="H679">
        <v>25</v>
      </c>
      <c r="I679">
        <v>25</v>
      </c>
    </row>
    <row r="680" spans="1:9" x14ac:dyDescent="0.35">
      <c r="A680">
        <v>711</v>
      </c>
      <c r="B680">
        <v>25</v>
      </c>
      <c r="C680">
        <v>26</v>
      </c>
      <c r="D680">
        <v>25</v>
      </c>
      <c r="E680">
        <v>29</v>
      </c>
      <c r="F680">
        <v>25</v>
      </c>
      <c r="G680">
        <v>25</v>
      </c>
      <c r="H680">
        <v>25</v>
      </c>
      <c r="I680">
        <v>25</v>
      </c>
    </row>
    <row r="681" spans="1:9" x14ac:dyDescent="0.35">
      <c r="A681">
        <v>712</v>
      </c>
      <c r="B681">
        <v>25</v>
      </c>
      <c r="C681">
        <v>25</v>
      </c>
      <c r="D681">
        <v>26</v>
      </c>
      <c r="E681">
        <v>25</v>
      </c>
      <c r="F681">
        <v>25</v>
      </c>
      <c r="G681">
        <v>25</v>
      </c>
      <c r="H681">
        <v>25</v>
      </c>
      <c r="I681">
        <v>25</v>
      </c>
    </row>
    <row r="682" spans="1:9" x14ac:dyDescent="0.35">
      <c r="A682">
        <v>713</v>
      </c>
      <c r="B682">
        <v>25</v>
      </c>
      <c r="C682">
        <v>25</v>
      </c>
      <c r="D682">
        <v>26</v>
      </c>
      <c r="E682">
        <v>26</v>
      </c>
      <c r="F682">
        <v>25</v>
      </c>
      <c r="G682">
        <v>25</v>
      </c>
      <c r="H682">
        <v>25</v>
      </c>
      <c r="I682">
        <v>27</v>
      </c>
    </row>
    <row r="683" spans="1:9" x14ac:dyDescent="0.35">
      <c r="A683">
        <v>714</v>
      </c>
      <c r="B683">
        <v>25</v>
      </c>
      <c r="C683">
        <v>24</v>
      </c>
      <c r="D683">
        <v>25</v>
      </c>
      <c r="E683">
        <v>25</v>
      </c>
      <c r="F683">
        <v>26</v>
      </c>
      <c r="G683">
        <v>25</v>
      </c>
      <c r="H683">
        <v>25</v>
      </c>
      <c r="I683">
        <v>35</v>
      </c>
    </row>
    <row r="684" spans="1:9" x14ac:dyDescent="0.35">
      <c r="A684">
        <v>715</v>
      </c>
      <c r="B684">
        <v>25</v>
      </c>
      <c r="C684">
        <v>25</v>
      </c>
      <c r="D684">
        <v>25</v>
      </c>
      <c r="E684">
        <v>25</v>
      </c>
      <c r="F684">
        <v>24</v>
      </c>
      <c r="G684">
        <v>25</v>
      </c>
      <c r="H684">
        <v>25</v>
      </c>
      <c r="I684">
        <v>27</v>
      </c>
    </row>
    <row r="685" spans="1:9" x14ac:dyDescent="0.35">
      <c r="A685">
        <v>716</v>
      </c>
      <c r="B685">
        <v>25</v>
      </c>
      <c r="C685">
        <v>27</v>
      </c>
      <c r="D685">
        <v>25</v>
      </c>
      <c r="E685">
        <v>25</v>
      </c>
      <c r="F685">
        <v>25</v>
      </c>
      <c r="G685">
        <v>25</v>
      </c>
      <c r="H685">
        <v>25</v>
      </c>
      <c r="I685">
        <v>25</v>
      </c>
    </row>
    <row r="686" spans="1:9" x14ac:dyDescent="0.35">
      <c r="A686">
        <v>717</v>
      </c>
      <c r="B686">
        <v>25</v>
      </c>
      <c r="C686">
        <v>24</v>
      </c>
      <c r="D686">
        <v>24</v>
      </c>
      <c r="E686">
        <v>25</v>
      </c>
      <c r="F686">
        <v>25</v>
      </c>
      <c r="G686">
        <v>25</v>
      </c>
      <c r="H686">
        <v>26</v>
      </c>
      <c r="I686">
        <v>26</v>
      </c>
    </row>
    <row r="687" spans="1:9" x14ac:dyDescent="0.35">
      <c r="A687">
        <v>718</v>
      </c>
      <c r="B687">
        <v>25</v>
      </c>
      <c r="C687">
        <v>26</v>
      </c>
      <c r="D687">
        <v>26</v>
      </c>
      <c r="E687">
        <v>25</v>
      </c>
      <c r="F687">
        <v>27</v>
      </c>
      <c r="G687">
        <v>25</v>
      </c>
      <c r="H687">
        <v>24</v>
      </c>
      <c r="I687">
        <v>26</v>
      </c>
    </row>
    <row r="688" spans="1:9" x14ac:dyDescent="0.35">
      <c r="A688">
        <v>719</v>
      </c>
      <c r="B688">
        <v>27</v>
      </c>
      <c r="C688">
        <v>25</v>
      </c>
      <c r="D688">
        <v>25</v>
      </c>
      <c r="E688">
        <v>26</v>
      </c>
      <c r="F688">
        <v>25</v>
      </c>
      <c r="G688">
        <v>25</v>
      </c>
      <c r="H688">
        <v>27</v>
      </c>
      <c r="I688">
        <v>25</v>
      </c>
    </row>
    <row r="689" spans="1:9" x14ac:dyDescent="0.35">
      <c r="A689">
        <v>721</v>
      </c>
      <c r="B689">
        <v>25</v>
      </c>
      <c r="C689">
        <v>25</v>
      </c>
      <c r="D689">
        <v>25</v>
      </c>
      <c r="E689">
        <v>25</v>
      </c>
      <c r="F689">
        <v>25</v>
      </c>
      <c r="G689">
        <v>25</v>
      </c>
      <c r="H689">
        <v>25</v>
      </c>
      <c r="I689">
        <v>25</v>
      </c>
    </row>
    <row r="690" spans="1:9" x14ac:dyDescent="0.35">
      <c r="A690">
        <v>722</v>
      </c>
      <c r="B690">
        <v>25</v>
      </c>
      <c r="C690">
        <v>25</v>
      </c>
      <c r="D690">
        <v>25</v>
      </c>
      <c r="E690">
        <v>25</v>
      </c>
      <c r="F690">
        <v>24</v>
      </c>
      <c r="G690">
        <v>26</v>
      </c>
      <c r="H690">
        <v>25</v>
      </c>
      <c r="I690">
        <v>25</v>
      </c>
    </row>
    <row r="691" spans="1:9" x14ac:dyDescent="0.35">
      <c r="A691">
        <v>723</v>
      </c>
      <c r="B691">
        <v>25</v>
      </c>
      <c r="C691">
        <v>25</v>
      </c>
      <c r="D691">
        <v>25</v>
      </c>
      <c r="E691">
        <v>25</v>
      </c>
      <c r="F691">
        <v>25</v>
      </c>
      <c r="G691">
        <v>25</v>
      </c>
      <c r="H691">
        <v>25</v>
      </c>
      <c r="I691">
        <v>25</v>
      </c>
    </row>
    <row r="692" spans="1:9" x14ac:dyDescent="0.35">
      <c r="A692">
        <v>724</v>
      </c>
      <c r="B692">
        <v>25</v>
      </c>
      <c r="C692">
        <v>25</v>
      </c>
      <c r="D692">
        <v>25</v>
      </c>
      <c r="E692">
        <v>27</v>
      </c>
      <c r="F692">
        <v>25</v>
      </c>
      <c r="G692">
        <v>25</v>
      </c>
      <c r="H692">
        <v>25</v>
      </c>
      <c r="I692">
        <v>27</v>
      </c>
    </row>
    <row r="693" spans="1:9" x14ac:dyDescent="0.35">
      <c r="A693">
        <v>725</v>
      </c>
      <c r="B693">
        <v>25</v>
      </c>
      <c r="C693">
        <v>25</v>
      </c>
      <c r="D693">
        <v>25</v>
      </c>
      <c r="E693">
        <v>26</v>
      </c>
      <c r="F693">
        <v>25</v>
      </c>
      <c r="G693">
        <v>25</v>
      </c>
      <c r="H693">
        <v>26</v>
      </c>
      <c r="I693">
        <v>27</v>
      </c>
    </row>
    <row r="694" spans="1:9" x14ac:dyDescent="0.35">
      <c r="A694">
        <v>726</v>
      </c>
      <c r="B694">
        <v>25</v>
      </c>
      <c r="C694">
        <v>25</v>
      </c>
      <c r="D694">
        <v>26</v>
      </c>
      <c r="E694">
        <v>26</v>
      </c>
      <c r="F694">
        <v>25</v>
      </c>
      <c r="G694">
        <v>25</v>
      </c>
      <c r="H694">
        <v>25</v>
      </c>
      <c r="I694">
        <v>27</v>
      </c>
    </row>
    <row r="695" spans="1:9" x14ac:dyDescent="0.35">
      <c r="A695">
        <v>727</v>
      </c>
      <c r="B695">
        <v>24</v>
      </c>
      <c r="C695">
        <v>25</v>
      </c>
      <c r="D695">
        <v>25</v>
      </c>
      <c r="E695">
        <v>28</v>
      </c>
      <c r="F695">
        <v>24</v>
      </c>
      <c r="G695">
        <v>26</v>
      </c>
      <c r="H695">
        <v>25</v>
      </c>
      <c r="I695">
        <v>28</v>
      </c>
    </row>
    <row r="696" spans="1:9" x14ac:dyDescent="0.35">
      <c r="A696">
        <v>728</v>
      </c>
      <c r="B696">
        <v>25</v>
      </c>
      <c r="C696">
        <v>27</v>
      </c>
      <c r="D696">
        <v>25</v>
      </c>
      <c r="E696">
        <v>27</v>
      </c>
      <c r="F696">
        <v>25</v>
      </c>
      <c r="G696">
        <v>25</v>
      </c>
      <c r="H696">
        <v>25</v>
      </c>
      <c r="I696">
        <v>25</v>
      </c>
    </row>
    <row r="697" spans="1:9" x14ac:dyDescent="0.35">
      <c r="A697">
        <v>729</v>
      </c>
      <c r="B697">
        <v>25</v>
      </c>
      <c r="C697">
        <v>25</v>
      </c>
      <c r="D697">
        <v>26</v>
      </c>
      <c r="E697">
        <v>25</v>
      </c>
      <c r="F697">
        <v>26</v>
      </c>
      <c r="G697">
        <v>25</v>
      </c>
      <c r="H697">
        <v>26</v>
      </c>
      <c r="I697">
        <v>26</v>
      </c>
    </row>
    <row r="698" spans="1:9" x14ac:dyDescent="0.35">
      <c r="A698">
        <v>730</v>
      </c>
      <c r="B698">
        <v>3</v>
      </c>
      <c r="C698">
        <v>3</v>
      </c>
      <c r="D698">
        <v>25</v>
      </c>
      <c r="E698">
        <v>25</v>
      </c>
      <c r="F698">
        <v>25</v>
      </c>
      <c r="G698">
        <v>25</v>
      </c>
      <c r="H698">
        <v>27</v>
      </c>
      <c r="I698">
        <v>25</v>
      </c>
    </row>
    <row r="699" spans="1:9" x14ac:dyDescent="0.35">
      <c r="A699">
        <v>731</v>
      </c>
      <c r="B699">
        <v>28</v>
      </c>
      <c r="C699">
        <v>26</v>
      </c>
      <c r="D699">
        <v>25</v>
      </c>
      <c r="E699">
        <v>26</v>
      </c>
      <c r="F699">
        <v>25</v>
      </c>
      <c r="G699">
        <v>25</v>
      </c>
      <c r="H699">
        <v>26</v>
      </c>
      <c r="I699">
        <v>25</v>
      </c>
    </row>
    <row r="700" spans="1:9" x14ac:dyDescent="0.35">
      <c r="A700">
        <v>732</v>
      </c>
      <c r="B700">
        <v>26</v>
      </c>
      <c r="C700">
        <v>28</v>
      </c>
      <c r="D700">
        <v>25</v>
      </c>
      <c r="E700">
        <v>26</v>
      </c>
      <c r="F700">
        <v>26</v>
      </c>
      <c r="G700">
        <v>27</v>
      </c>
      <c r="H700">
        <v>25</v>
      </c>
      <c r="I700">
        <v>25</v>
      </c>
    </row>
    <row r="701" spans="1:9" x14ac:dyDescent="0.35">
      <c r="A701">
        <v>733</v>
      </c>
      <c r="B701">
        <v>25</v>
      </c>
      <c r="C701">
        <v>26</v>
      </c>
      <c r="D701">
        <v>24</v>
      </c>
      <c r="E701">
        <v>26</v>
      </c>
      <c r="F701">
        <v>22</v>
      </c>
      <c r="G701">
        <v>9</v>
      </c>
      <c r="H701">
        <v>27</v>
      </c>
      <c r="I701">
        <v>28</v>
      </c>
    </row>
    <row r="702" spans="1:9" x14ac:dyDescent="0.35">
      <c r="A702">
        <v>734</v>
      </c>
      <c r="B702">
        <v>26</v>
      </c>
      <c r="C702">
        <v>26</v>
      </c>
      <c r="D702">
        <v>25</v>
      </c>
      <c r="E702">
        <v>25</v>
      </c>
      <c r="F702">
        <v>27</v>
      </c>
      <c r="G702">
        <v>25</v>
      </c>
      <c r="H702">
        <v>26</v>
      </c>
      <c r="I702">
        <v>27</v>
      </c>
    </row>
    <row r="703" spans="1:9" x14ac:dyDescent="0.35">
      <c r="A703">
        <v>735</v>
      </c>
      <c r="B703">
        <v>27</v>
      </c>
      <c r="C703">
        <v>28</v>
      </c>
      <c r="D703">
        <v>25</v>
      </c>
      <c r="E703">
        <v>32</v>
      </c>
      <c r="F703">
        <v>28</v>
      </c>
      <c r="G703">
        <v>30</v>
      </c>
      <c r="H703">
        <v>26</v>
      </c>
      <c r="I703">
        <v>26</v>
      </c>
    </row>
    <row r="704" spans="1:9" x14ac:dyDescent="0.35">
      <c r="A704">
        <v>736</v>
      </c>
      <c r="B704">
        <v>27</v>
      </c>
      <c r="C704">
        <v>28</v>
      </c>
      <c r="D704">
        <v>24</v>
      </c>
      <c r="E704">
        <v>16</v>
      </c>
      <c r="F704">
        <v>27</v>
      </c>
      <c r="G704">
        <v>27</v>
      </c>
      <c r="H704">
        <v>25</v>
      </c>
      <c r="I704">
        <v>21</v>
      </c>
    </row>
    <row r="705" spans="1:9" x14ac:dyDescent="0.35">
      <c r="A705">
        <v>737</v>
      </c>
      <c r="B705">
        <v>25</v>
      </c>
      <c r="C705">
        <v>26</v>
      </c>
      <c r="D705">
        <v>13</v>
      </c>
      <c r="E705">
        <v>23</v>
      </c>
      <c r="F705">
        <v>26</v>
      </c>
      <c r="G705">
        <v>27</v>
      </c>
      <c r="H705">
        <v>26</v>
      </c>
      <c r="I705">
        <v>14</v>
      </c>
    </row>
    <row r="706" spans="1:9" x14ac:dyDescent="0.35">
      <c r="A706">
        <v>738</v>
      </c>
      <c r="B706">
        <v>29</v>
      </c>
      <c r="C706">
        <v>30</v>
      </c>
      <c r="D706">
        <v>11</v>
      </c>
      <c r="E706">
        <v>24</v>
      </c>
      <c r="F706">
        <v>27</v>
      </c>
      <c r="G706">
        <v>28</v>
      </c>
      <c r="H706">
        <v>18</v>
      </c>
      <c r="I706">
        <v>26</v>
      </c>
    </row>
    <row r="707" spans="1:9" x14ac:dyDescent="0.35">
      <c r="A707">
        <v>739</v>
      </c>
      <c r="B707">
        <v>26</v>
      </c>
      <c r="C707">
        <v>25</v>
      </c>
      <c r="D707">
        <v>27</v>
      </c>
      <c r="E707">
        <v>27</v>
      </c>
      <c r="F707">
        <v>25</v>
      </c>
      <c r="G707">
        <v>30</v>
      </c>
      <c r="H707">
        <v>26</v>
      </c>
      <c r="I707">
        <v>29</v>
      </c>
    </row>
    <row r="708" spans="1:9" x14ac:dyDescent="0.35">
      <c r="A708">
        <v>740</v>
      </c>
      <c r="B708">
        <v>29</v>
      </c>
      <c r="C708">
        <v>31</v>
      </c>
      <c r="D708">
        <v>26</v>
      </c>
      <c r="E708">
        <v>29</v>
      </c>
      <c r="F708">
        <v>26</v>
      </c>
      <c r="G708">
        <v>29</v>
      </c>
      <c r="H708">
        <v>27</v>
      </c>
      <c r="I708">
        <v>25</v>
      </c>
    </row>
    <row r="709" spans="1:9" x14ac:dyDescent="0.35">
      <c r="A709">
        <v>741</v>
      </c>
      <c r="B709">
        <v>26</v>
      </c>
      <c r="C709">
        <v>28</v>
      </c>
      <c r="D709">
        <v>26</v>
      </c>
      <c r="E709">
        <v>27</v>
      </c>
      <c r="F709">
        <v>26</v>
      </c>
      <c r="G709">
        <v>27</v>
      </c>
      <c r="H709">
        <v>26</v>
      </c>
      <c r="I709">
        <v>27</v>
      </c>
    </row>
    <row r="710" spans="1:9" x14ac:dyDescent="0.35">
      <c r="A710">
        <v>742</v>
      </c>
      <c r="B710">
        <v>26</v>
      </c>
      <c r="C710">
        <v>29</v>
      </c>
      <c r="D710">
        <v>26</v>
      </c>
      <c r="E710">
        <v>27</v>
      </c>
      <c r="F710">
        <v>25</v>
      </c>
      <c r="G710">
        <v>26</v>
      </c>
      <c r="H710">
        <v>28</v>
      </c>
      <c r="I710">
        <v>35</v>
      </c>
    </row>
    <row r="711" spans="1:9" x14ac:dyDescent="0.35">
      <c r="A711">
        <v>744</v>
      </c>
      <c r="B711">
        <v>25</v>
      </c>
      <c r="C711">
        <v>27</v>
      </c>
      <c r="D711">
        <v>38</v>
      </c>
      <c r="E711">
        <v>28</v>
      </c>
      <c r="F711">
        <v>26</v>
      </c>
      <c r="G711">
        <v>29</v>
      </c>
      <c r="H711">
        <v>28</v>
      </c>
      <c r="I711">
        <v>27</v>
      </c>
    </row>
    <row r="712" spans="1:9" x14ac:dyDescent="0.35">
      <c r="A712">
        <v>745</v>
      </c>
      <c r="B712">
        <v>28</v>
      </c>
      <c r="C712">
        <v>27</v>
      </c>
      <c r="D712">
        <v>25</v>
      </c>
      <c r="E712">
        <v>27</v>
      </c>
      <c r="F712">
        <v>25</v>
      </c>
      <c r="G712">
        <v>28</v>
      </c>
      <c r="H712">
        <v>26</v>
      </c>
      <c r="I712">
        <v>29</v>
      </c>
    </row>
    <row r="713" spans="1:9" x14ac:dyDescent="0.35">
      <c r="A713">
        <v>746</v>
      </c>
      <c r="B713">
        <v>27</v>
      </c>
      <c r="C713">
        <v>27</v>
      </c>
      <c r="D713">
        <v>25</v>
      </c>
      <c r="E713">
        <v>27</v>
      </c>
      <c r="F713">
        <v>26</v>
      </c>
      <c r="G713">
        <v>29</v>
      </c>
      <c r="H713">
        <v>26</v>
      </c>
      <c r="I713">
        <v>29</v>
      </c>
    </row>
    <row r="714" spans="1:9" x14ac:dyDescent="0.35">
      <c r="A714">
        <v>747</v>
      </c>
      <c r="B714">
        <v>26</v>
      </c>
      <c r="C714">
        <v>28</v>
      </c>
      <c r="D714">
        <v>27</v>
      </c>
      <c r="E714">
        <v>27</v>
      </c>
      <c r="F714">
        <v>26</v>
      </c>
      <c r="G714">
        <v>25</v>
      </c>
      <c r="H714">
        <v>27</v>
      </c>
      <c r="I714">
        <v>28</v>
      </c>
    </row>
    <row r="715" spans="1:9" x14ac:dyDescent="0.35">
      <c r="A715">
        <v>748</v>
      </c>
      <c r="B715">
        <v>26</v>
      </c>
      <c r="C715">
        <v>27</v>
      </c>
      <c r="D715">
        <v>27</v>
      </c>
      <c r="E715">
        <v>27</v>
      </c>
      <c r="F715">
        <v>29</v>
      </c>
      <c r="G715">
        <v>27</v>
      </c>
      <c r="H715">
        <v>25</v>
      </c>
      <c r="I715">
        <v>27</v>
      </c>
    </row>
    <row r="716" spans="1:9" x14ac:dyDescent="0.35">
      <c r="A716">
        <v>749</v>
      </c>
      <c r="B716">
        <v>27</v>
      </c>
      <c r="C716">
        <v>27</v>
      </c>
      <c r="D716">
        <v>26</v>
      </c>
      <c r="E716">
        <v>26</v>
      </c>
      <c r="F716">
        <v>26</v>
      </c>
      <c r="G716">
        <v>30</v>
      </c>
      <c r="H716">
        <v>28</v>
      </c>
      <c r="I716">
        <v>29</v>
      </c>
    </row>
    <row r="717" spans="1:9" x14ac:dyDescent="0.35">
      <c r="A717">
        <v>750</v>
      </c>
      <c r="B717">
        <v>25</v>
      </c>
      <c r="C717">
        <v>25</v>
      </c>
      <c r="D717">
        <v>26</v>
      </c>
      <c r="E717">
        <v>34</v>
      </c>
      <c r="F717">
        <v>25</v>
      </c>
      <c r="G717">
        <v>27</v>
      </c>
      <c r="H717">
        <v>27</v>
      </c>
      <c r="I717">
        <v>29</v>
      </c>
    </row>
    <row r="718" spans="1:9" x14ac:dyDescent="0.35">
      <c r="A718">
        <v>751</v>
      </c>
      <c r="B718">
        <v>25</v>
      </c>
      <c r="C718">
        <v>25</v>
      </c>
      <c r="D718">
        <v>25</v>
      </c>
      <c r="E718">
        <v>28</v>
      </c>
      <c r="F718">
        <v>27</v>
      </c>
      <c r="G718">
        <v>30</v>
      </c>
      <c r="H718">
        <v>25</v>
      </c>
      <c r="I718">
        <v>28</v>
      </c>
    </row>
    <row r="719" spans="1:9" x14ac:dyDescent="0.35">
      <c r="A719">
        <v>752</v>
      </c>
      <c r="B719">
        <v>25</v>
      </c>
      <c r="C719">
        <v>25</v>
      </c>
      <c r="D719">
        <v>24</v>
      </c>
      <c r="E719">
        <v>26</v>
      </c>
      <c r="F719">
        <v>22</v>
      </c>
      <c r="G719">
        <v>29</v>
      </c>
      <c r="H719">
        <v>30</v>
      </c>
      <c r="I719">
        <v>27</v>
      </c>
    </row>
    <row r="720" spans="1:9" x14ac:dyDescent="0.35">
      <c r="A720">
        <v>753</v>
      </c>
      <c r="B720">
        <v>25</v>
      </c>
      <c r="C720">
        <v>25</v>
      </c>
      <c r="D720">
        <v>28</v>
      </c>
      <c r="E720">
        <v>26</v>
      </c>
      <c r="F720">
        <v>25</v>
      </c>
      <c r="G720">
        <v>25</v>
      </c>
      <c r="H720">
        <v>27</v>
      </c>
      <c r="I720">
        <v>27</v>
      </c>
    </row>
    <row r="721" spans="1:9" x14ac:dyDescent="0.35">
      <c r="A721">
        <v>754</v>
      </c>
      <c r="B721">
        <v>24</v>
      </c>
      <c r="C721">
        <v>25</v>
      </c>
      <c r="D721">
        <v>26</v>
      </c>
      <c r="E721">
        <v>27</v>
      </c>
      <c r="F721">
        <v>25</v>
      </c>
      <c r="G721">
        <v>25</v>
      </c>
      <c r="H721">
        <v>27</v>
      </c>
      <c r="I721">
        <v>29</v>
      </c>
    </row>
    <row r="722" spans="1:9" x14ac:dyDescent="0.35">
      <c r="A722">
        <v>755</v>
      </c>
      <c r="B722">
        <v>25</v>
      </c>
      <c r="C722">
        <v>27</v>
      </c>
      <c r="D722">
        <v>26</v>
      </c>
      <c r="E722">
        <v>22</v>
      </c>
      <c r="F722">
        <v>25</v>
      </c>
      <c r="G722">
        <v>25</v>
      </c>
      <c r="H722">
        <v>26</v>
      </c>
      <c r="I722">
        <v>2</v>
      </c>
    </row>
    <row r="723" spans="1:9" x14ac:dyDescent="0.35">
      <c r="A723">
        <v>756</v>
      </c>
      <c r="B723">
        <v>25</v>
      </c>
      <c r="C723">
        <v>25</v>
      </c>
      <c r="D723">
        <v>18</v>
      </c>
      <c r="E723">
        <v>2</v>
      </c>
      <c r="F723">
        <v>25</v>
      </c>
      <c r="G723">
        <v>25</v>
      </c>
      <c r="H723">
        <v>8</v>
      </c>
      <c r="I723">
        <v>25</v>
      </c>
    </row>
    <row r="724" spans="1:9" x14ac:dyDescent="0.35">
      <c r="A724">
        <v>757</v>
      </c>
      <c r="B724">
        <v>25</v>
      </c>
      <c r="C724">
        <v>25</v>
      </c>
      <c r="D724">
        <v>7</v>
      </c>
      <c r="E724">
        <v>26</v>
      </c>
      <c r="F724">
        <v>25</v>
      </c>
      <c r="G724">
        <v>26</v>
      </c>
      <c r="H724">
        <v>25</v>
      </c>
      <c r="I724">
        <v>25</v>
      </c>
    </row>
    <row r="725" spans="1:9" x14ac:dyDescent="0.35">
      <c r="A725">
        <v>758</v>
      </c>
      <c r="B725">
        <v>25</v>
      </c>
      <c r="C725">
        <v>25</v>
      </c>
      <c r="D725">
        <v>25</v>
      </c>
      <c r="E725">
        <v>24</v>
      </c>
      <c r="F725">
        <v>24</v>
      </c>
      <c r="G725">
        <v>26</v>
      </c>
      <c r="H725">
        <v>25</v>
      </c>
      <c r="I725">
        <v>25</v>
      </c>
    </row>
    <row r="726" spans="1:9" x14ac:dyDescent="0.35">
      <c r="A726">
        <v>759</v>
      </c>
      <c r="B726">
        <v>25</v>
      </c>
      <c r="C726">
        <v>25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28</v>
      </c>
    </row>
    <row r="727" spans="1:9" x14ac:dyDescent="0.35">
      <c r="A727">
        <v>760</v>
      </c>
      <c r="B727">
        <v>25</v>
      </c>
      <c r="C727">
        <v>25</v>
      </c>
      <c r="D727">
        <v>25</v>
      </c>
      <c r="E727">
        <v>26</v>
      </c>
      <c r="F727">
        <v>25</v>
      </c>
      <c r="G727">
        <v>28</v>
      </c>
      <c r="H727">
        <v>26</v>
      </c>
      <c r="I727">
        <v>28</v>
      </c>
    </row>
    <row r="728" spans="1:9" x14ac:dyDescent="0.35">
      <c r="A728">
        <v>761</v>
      </c>
      <c r="B728">
        <v>24</v>
      </c>
      <c r="C728">
        <v>25</v>
      </c>
      <c r="D728">
        <v>26</v>
      </c>
      <c r="E728">
        <v>25</v>
      </c>
      <c r="F728">
        <v>25</v>
      </c>
      <c r="G728">
        <v>25</v>
      </c>
      <c r="H728">
        <v>25</v>
      </c>
      <c r="I728">
        <v>27</v>
      </c>
    </row>
    <row r="729" spans="1:9" x14ac:dyDescent="0.35">
      <c r="A729">
        <v>762</v>
      </c>
      <c r="B729">
        <v>25</v>
      </c>
      <c r="C729">
        <v>25</v>
      </c>
      <c r="D729">
        <v>25</v>
      </c>
      <c r="E729">
        <v>25</v>
      </c>
      <c r="F729">
        <v>26</v>
      </c>
      <c r="G729">
        <v>25</v>
      </c>
      <c r="H729">
        <v>25</v>
      </c>
      <c r="I729">
        <v>27</v>
      </c>
    </row>
    <row r="730" spans="1:9" x14ac:dyDescent="0.35">
      <c r="A730">
        <v>763</v>
      </c>
      <c r="B730">
        <v>25</v>
      </c>
      <c r="C730">
        <v>24</v>
      </c>
      <c r="D730">
        <v>28</v>
      </c>
      <c r="E730">
        <v>25</v>
      </c>
      <c r="F730">
        <v>25</v>
      </c>
      <c r="G730">
        <v>25</v>
      </c>
      <c r="H730">
        <v>25</v>
      </c>
      <c r="I730">
        <v>25</v>
      </c>
    </row>
    <row r="731" spans="1:9" x14ac:dyDescent="0.35">
      <c r="A731">
        <v>764</v>
      </c>
      <c r="B731">
        <v>25</v>
      </c>
      <c r="C731">
        <v>25</v>
      </c>
      <c r="D731">
        <v>25</v>
      </c>
      <c r="E731">
        <v>25</v>
      </c>
      <c r="F731">
        <v>25</v>
      </c>
      <c r="G731">
        <v>25</v>
      </c>
      <c r="H731">
        <v>25</v>
      </c>
      <c r="I731">
        <v>28</v>
      </c>
    </row>
    <row r="732" spans="1:9" x14ac:dyDescent="0.35">
      <c r="A732">
        <v>765</v>
      </c>
      <c r="B732">
        <v>26</v>
      </c>
      <c r="C732">
        <v>25</v>
      </c>
      <c r="D732">
        <v>25</v>
      </c>
      <c r="E732">
        <v>25</v>
      </c>
      <c r="F732">
        <v>25</v>
      </c>
      <c r="G732">
        <v>26</v>
      </c>
      <c r="H732">
        <v>24</v>
      </c>
      <c r="I732">
        <v>25</v>
      </c>
    </row>
    <row r="733" spans="1:9" x14ac:dyDescent="0.35">
      <c r="A733">
        <v>767</v>
      </c>
      <c r="B733">
        <v>25</v>
      </c>
      <c r="C733">
        <v>26</v>
      </c>
      <c r="D733">
        <v>25</v>
      </c>
      <c r="E733">
        <v>25</v>
      </c>
      <c r="F733">
        <v>25</v>
      </c>
      <c r="G733">
        <v>25</v>
      </c>
      <c r="H733">
        <v>25</v>
      </c>
      <c r="I733">
        <v>25</v>
      </c>
    </row>
    <row r="734" spans="1:9" x14ac:dyDescent="0.35">
      <c r="A734">
        <v>768</v>
      </c>
      <c r="B734">
        <v>28</v>
      </c>
      <c r="C734">
        <v>25</v>
      </c>
      <c r="D734">
        <v>26</v>
      </c>
      <c r="E734">
        <v>25</v>
      </c>
      <c r="F734">
        <v>24</v>
      </c>
      <c r="G734">
        <v>25</v>
      </c>
      <c r="H734">
        <v>24</v>
      </c>
      <c r="I734">
        <v>26</v>
      </c>
    </row>
    <row r="735" spans="1:9" x14ac:dyDescent="0.35">
      <c r="A735">
        <v>769</v>
      </c>
      <c r="B735">
        <v>25</v>
      </c>
      <c r="C735">
        <v>25</v>
      </c>
      <c r="D735">
        <v>26</v>
      </c>
      <c r="E735">
        <v>26</v>
      </c>
      <c r="F735">
        <v>24</v>
      </c>
      <c r="G735">
        <v>25</v>
      </c>
      <c r="H735">
        <v>25</v>
      </c>
      <c r="I735">
        <v>26</v>
      </c>
    </row>
    <row r="736" spans="1:9" x14ac:dyDescent="0.35">
      <c r="A736">
        <v>770</v>
      </c>
      <c r="B736">
        <v>25</v>
      </c>
      <c r="C736">
        <v>26</v>
      </c>
      <c r="D736">
        <v>26</v>
      </c>
      <c r="E736">
        <v>27</v>
      </c>
      <c r="F736">
        <v>26</v>
      </c>
      <c r="G736">
        <v>25</v>
      </c>
      <c r="H736">
        <v>25</v>
      </c>
      <c r="I736">
        <v>25</v>
      </c>
    </row>
    <row r="737" spans="1:9" x14ac:dyDescent="0.35">
      <c r="A737">
        <v>771</v>
      </c>
      <c r="B737">
        <v>25</v>
      </c>
      <c r="C737">
        <v>24</v>
      </c>
      <c r="D737">
        <v>41</v>
      </c>
      <c r="E737">
        <v>25</v>
      </c>
      <c r="F737">
        <v>25</v>
      </c>
      <c r="G737">
        <v>25</v>
      </c>
      <c r="H737">
        <v>25</v>
      </c>
      <c r="I737">
        <v>27</v>
      </c>
    </row>
    <row r="738" spans="1:9" x14ac:dyDescent="0.35">
      <c r="A738">
        <v>772</v>
      </c>
      <c r="B738">
        <v>25</v>
      </c>
      <c r="C738">
        <v>25</v>
      </c>
      <c r="D738">
        <v>25</v>
      </c>
      <c r="E738">
        <v>28</v>
      </c>
      <c r="F738">
        <v>25</v>
      </c>
      <c r="G738">
        <v>25</v>
      </c>
      <c r="H738">
        <v>25</v>
      </c>
      <c r="I738">
        <v>24</v>
      </c>
    </row>
    <row r="739" spans="1:9" x14ac:dyDescent="0.35">
      <c r="A739">
        <v>773</v>
      </c>
      <c r="B739">
        <v>25</v>
      </c>
      <c r="C739">
        <v>25</v>
      </c>
      <c r="D739">
        <v>25</v>
      </c>
      <c r="E739">
        <v>25</v>
      </c>
      <c r="F739">
        <v>25</v>
      </c>
      <c r="G739">
        <v>26</v>
      </c>
      <c r="H739">
        <v>25</v>
      </c>
      <c r="I739">
        <v>25</v>
      </c>
    </row>
    <row r="740" spans="1:9" x14ac:dyDescent="0.35">
      <c r="A740">
        <v>774</v>
      </c>
      <c r="B740">
        <v>25</v>
      </c>
      <c r="C740">
        <v>25</v>
      </c>
      <c r="D740">
        <v>24</v>
      </c>
      <c r="E740">
        <v>27</v>
      </c>
      <c r="F740">
        <v>25</v>
      </c>
      <c r="G740">
        <v>25</v>
      </c>
      <c r="H740">
        <v>27</v>
      </c>
      <c r="I740">
        <v>25</v>
      </c>
    </row>
    <row r="741" spans="1:9" x14ac:dyDescent="0.35">
      <c r="A741">
        <v>775</v>
      </c>
      <c r="B741">
        <v>25</v>
      </c>
      <c r="C741">
        <v>24</v>
      </c>
      <c r="D741">
        <v>25</v>
      </c>
      <c r="E741">
        <v>25</v>
      </c>
      <c r="F741">
        <v>25</v>
      </c>
      <c r="G741">
        <v>25</v>
      </c>
      <c r="H741">
        <v>25</v>
      </c>
      <c r="I741">
        <v>26</v>
      </c>
    </row>
    <row r="742" spans="1:9" x14ac:dyDescent="0.35">
      <c r="A742">
        <v>776</v>
      </c>
      <c r="B742">
        <v>25</v>
      </c>
      <c r="C742">
        <v>24</v>
      </c>
      <c r="D742">
        <v>25</v>
      </c>
      <c r="E742">
        <v>25</v>
      </c>
      <c r="F742">
        <v>25</v>
      </c>
      <c r="G742">
        <v>26</v>
      </c>
      <c r="H742">
        <v>27</v>
      </c>
      <c r="I742">
        <v>26</v>
      </c>
    </row>
    <row r="743" spans="1:9" x14ac:dyDescent="0.35">
      <c r="A743">
        <v>777</v>
      </c>
      <c r="B743">
        <v>25</v>
      </c>
      <c r="C743">
        <v>25</v>
      </c>
      <c r="D743">
        <v>25</v>
      </c>
      <c r="E743">
        <v>25</v>
      </c>
      <c r="F743">
        <v>25</v>
      </c>
      <c r="G743">
        <v>27</v>
      </c>
      <c r="H743">
        <v>26</v>
      </c>
      <c r="I743">
        <v>27</v>
      </c>
    </row>
    <row r="744" spans="1:9" x14ac:dyDescent="0.35">
      <c r="A744">
        <v>778</v>
      </c>
      <c r="B744">
        <v>25</v>
      </c>
      <c r="C744">
        <v>25</v>
      </c>
      <c r="D744">
        <v>25</v>
      </c>
      <c r="E744">
        <v>27</v>
      </c>
      <c r="F744">
        <v>25</v>
      </c>
      <c r="G744">
        <v>25</v>
      </c>
      <c r="H744">
        <v>25</v>
      </c>
      <c r="I744">
        <v>25</v>
      </c>
    </row>
    <row r="745" spans="1:9" x14ac:dyDescent="0.35">
      <c r="A745">
        <v>779</v>
      </c>
      <c r="B745">
        <v>26</v>
      </c>
      <c r="C745">
        <v>27</v>
      </c>
      <c r="D745">
        <v>25</v>
      </c>
      <c r="E745">
        <v>27</v>
      </c>
      <c r="F745">
        <v>25</v>
      </c>
      <c r="G745">
        <v>25</v>
      </c>
      <c r="H745">
        <v>25</v>
      </c>
      <c r="I745">
        <v>26</v>
      </c>
    </row>
    <row r="746" spans="1:9" x14ac:dyDescent="0.35">
      <c r="A746">
        <v>780</v>
      </c>
      <c r="B746">
        <v>26</v>
      </c>
      <c r="C746">
        <v>25</v>
      </c>
      <c r="D746">
        <v>25</v>
      </c>
      <c r="E746">
        <v>25</v>
      </c>
      <c r="F746">
        <v>25</v>
      </c>
      <c r="G746">
        <v>25</v>
      </c>
      <c r="H746">
        <v>25</v>
      </c>
      <c r="I746">
        <v>27</v>
      </c>
    </row>
    <row r="747" spans="1:9" x14ac:dyDescent="0.35">
      <c r="A747">
        <v>781</v>
      </c>
      <c r="B747">
        <v>25</v>
      </c>
      <c r="C747">
        <v>25</v>
      </c>
      <c r="D747">
        <v>25</v>
      </c>
      <c r="E747">
        <v>26</v>
      </c>
      <c r="F747">
        <v>25</v>
      </c>
      <c r="G747">
        <v>25</v>
      </c>
      <c r="H747">
        <v>25</v>
      </c>
      <c r="I747">
        <v>25</v>
      </c>
    </row>
    <row r="748" spans="1:9" x14ac:dyDescent="0.35">
      <c r="A748">
        <v>782</v>
      </c>
      <c r="B748">
        <v>27</v>
      </c>
      <c r="C748">
        <v>26</v>
      </c>
      <c r="D748">
        <v>26</v>
      </c>
      <c r="E748">
        <v>27</v>
      </c>
      <c r="F748">
        <v>25</v>
      </c>
      <c r="G748">
        <v>25</v>
      </c>
      <c r="H748">
        <v>25</v>
      </c>
      <c r="I748">
        <v>25</v>
      </c>
    </row>
    <row r="749" spans="1:9" x14ac:dyDescent="0.35">
      <c r="A749">
        <v>783</v>
      </c>
      <c r="B749">
        <v>25</v>
      </c>
      <c r="C749">
        <v>25</v>
      </c>
      <c r="D749">
        <v>26</v>
      </c>
      <c r="E749">
        <v>25</v>
      </c>
      <c r="F749">
        <v>25</v>
      </c>
      <c r="G749">
        <v>26</v>
      </c>
      <c r="H749">
        <v>25</v>
      </c>
      <c r="I749">
        <v>25</v>
      </c>
    </row>
    <row r="750" spans="1:9" x14ac:dyDescent="0.35">
      <c r="A750">
        <v>784</v>
      </c>
      <c r="B750">
        <v>25</v>
      </c>
      <c r="C750">
        <v>31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</row>
    <row r="751" spans="1:9" x14ac:dyDescent="0.35">
      <c r="A751">
        <v>785</v>
      </c>
      <c r="B751">
        <v>26</v>
      </c>
      <c r="C751">
        <v>24</v>
      </c>
      <c r="D751">
        <v>26</v>
      </c>
      <c r="E751">
        <v>25</v>
      </c>
      <c r="F751">
        <v>25</v>
      </c>
      <c r="G751">
        <v>25</v>
      </c>
      <c r="H751">
        <v>25</v>
      </c>
      <c r="I751">
        <v>25</v>
      </c>
    </row>
    <row r="752" spans="1:9" x14ac:dyDescent="0.35">
      <c r="A752">
        <v>786</v>
      </c>
      <c r="B752">
        <v>24</v>
      </c>
      <c r="C752">
        <v>26</v>
      </c>
      <c r="D752">
        <v>25</v>
      </c>
      <c r="E752">
        <v>25</v>
      </c>
      <c r="F752">
        <v>25</v>
      </c>
      <c r="G752">
        <v>25</v>
      </c>
      <c r="H752">
        <v>25</v>
      </c>
      <c r="I752">
        <v>27</v>
      </c>
    </row>
    <row r="753" spans="1:9" x14ac:dyDescent="0.35">
      <c r="A753">
        <v>788</v>
      </c>
      <c r="B753">
        <v>25</v>
      </c>
      <c r="C753">
        <v>25</v>
      </c>
      <c r="D753">
        <v>25</v>
      </c>
      <c r="E753">
        <v>25</v>
      </c>
      <c r="F753">
        <v>25</v>
      </c>
      <c r="G753">
        <v>26</v>
      </c>
      <c r="H753">
        <v>25</v>
      </c>
      <c r="I753">
        <v>25</v>
      </c>
    </row>
    <row r="754" spans="1:9" x14ac:dyDescent="0.35">
      <c r="A754">
        <v>789</v>
      </c>
      <c r="B754">
        <v>25</v>
      </c>
      <c r="C754">
        <v>24</v>
      </c>
      <c r="D754">
        <v>26</v>
      </c>
      <c r="E754">
        <v>25</v>
      </c>
      <c r="F754">
        <v>25</v>
      </c>
      <c r="G754">
        <v>25</v>
      </c>
      <c r="H754">
        <v>26</v>
      </c>
      <c r="I754">
        <v>25</v>
      </c>
    </row>
    <row r="755" spans="1:9" x14ac:dyDescent="0.35">
      <c r="A755">
        <v>790</v>
      </c>
      <c r="B755">
        <v>25</v>
      </c>
      <c r="C755">
        <v>25</v>
      </c>
      <c r="D755">
        <v>25</v>
      </c>
      <c r="E755">
        <v>25</v>
      </c>
      <c r="F755">
        <v>26</v>
      </c>
      <c r="G755">
        <v>25</v>
      </c>
      <c r="H755">
        <v>25</v>
      </c>
      <c r="I755">
        <v>25</v>
      </c>
    </row>
    <row r="756" spans="1:9" x14ac:dyDescent="0.35">
      <c r="A756">
        <v>791</v>
      </c>
      <c r="B756">
        <v>24</v>
      </c>
      <c r="C756">
        <v>25</v>
      </c>
      <c r="D756">
        <v>25</v>
      </c>
      <c r="E756">
        <v>25</v>
      </c>
      <c r="F756">
        <v>25</v>
      </c>
      <c r="G756">
        <v>25</v>
      </c>
      <c r="H756">
        <v>25</v>
      </c>
      <c r="I756">
        <v>25</v>
      </c>
    </row>
    <row r="757" spans="1:9" x14ac:dyDescent="0.35">
      <c r="A757">
        <v>792</v>
      </c>
      <c r="B757">
        <v>25</v>
      </c>
      <c r="C757">
        <v>25</v>
      </c>
      <c r="D757">
        <v>26</v>
      </c>
      <c r="E757">
        <v>25</v>
      </c>
      <c r="F757">
        <v>25</v>
      </c>
      <c r="G757">
        <v>25</v>
      </c>
      <c r="H757">
        <v>25</v>
      </c>
      <c r="I757">
        <v>26</v>
      </c>
    </row>
    <row r="758" spans="1:9" x14ac:dyDescent="0.35">
      <c r="A758">
        <v>793</v>
      </c>
      <c r="B758">
        <v>25</v>
      </c>
      <c r="C758">
        <v>25</v>
      </c>
      <c r="D758">
        <v>26</v>
      </c>
      <c r="E758">
        <v>24</v>
      </c>
      <c r="F758">
        <v>24</v>
      </c>
      <c r="G758">
        <v>26</v>
      </c>
      <c r="H758">
        <v>26</v>
      </c>
      <c r="I758">
        <v>25</v>
      </c>
    </row>
    <row r="759" spans="1:9" x14ac:dyDescent="0.35">
      <c r="A759">
        <v>794</v>
      </c>
      <c r="B759">
        <v>24</v>
      </c>
      <c r="C759">
        <v>25</v>
      </c>
      <c r="D759">
        <v>26</v>
      </c>
      <c r="E759">
        <v>25</v>
      </c>
      <c r="F759">
        <v>25</v>
      </c>
      <c r="G759">
        <v>25</v>
      </c>
      <c r="H759">
        <v>25</v>
      </c>
      <c r="I759">
        <v>25</v>
      </c>
    </row>
    <row r="760" spans="1:9" x14ac:dyDescent="0.35">
      <c r="A760">
        <v>795</v>
      </c>
      <c r="B760">
        <v>25</v>
      </c>
      <c r="C760">
        <v>25</v>
      </c>
      <c r="D760">
        <v>25</v>
      </c>
      <c r="E760">
        <v>25</v>
      </c>
      <c r="F760">
        <v>25</v>
      </c>
      <c r="G760">
        <v>25</v>
      </c>
      <c r="H760">
        <v>25</v>
      </c>
      <c r="I760">
        <v>26</v>
      </c>
    </row>
    <row r="761" spans="1:9" x14ac:dyDescent="0.35">
      <c r="A761">
        <v>796</v>
      </c>
      <c r="B761">
        <v>25</v>
      </c>
      <c r="C761">
        <v>25</v>
      </c>
      <c r="D761">
        <v>24</v>
      </c>
      <c r="E761">
        <v>29</v>
      </c>
      <c r="F761">
        <v>24</v>
      </c>
      <c r="G761">
        <v>27</v>
      </c>
      <c r="H761">
        <v>25</v>
      </c>
      <c r="I761">
        <v>26</v>
      </c>
    </row>
    <row r="762" spans="1:9" x14ac:dyDescent="0.35">
      <c r="A762">
        <v>797</v>
      </c>
      <c r="B762">
        <v>25</v>
      </c>
      <c r="C762">
        <v>25</v>
      </c>
      <c r="D762">
        <v>25</v>
      </c>
      <c r="E762">
        <v>26</v>
      </c>
      <c r="F762">
        <v>26</v>
      </c>
      <c r="G762">
        <v>25</v>
      </c>
      <c r="H762">
        <v>25</v>
      </c>
      <c r="I762">
        <v>24</v>
      </c>
    </row>
    <row r="763" spans="1:9" x14ac:dyDescent="0.35">
      <c r="A763">
        <v>798</v>
      </c>
      <c r="B763">
        <v>26</v>
      </c>
      <c r="C763">
        <v>25</v>
      </c>
      <c r="D763">
        <v>25</v>
      </c>
      <c r="E763">
        <v>25</v>
      </c>
      <c r="F763">
        <v>25</v>
      </c>
      <c r="G763">
        <v>24</v>
      </c>
      <c r="H763">
        <v>25</v>
      </c>
      <c r="I763">
        <v>25</v>
      </c>
    </row>
    <row r="764" spans="1:9" x14ac:dyDescent="0.35">
      <c r="A764">
        <v>799</v>
      </c>
      <c r="B764">
        <v>25</v>
      </c>
      <c r="C764">
        <v>25</v>
      </c>
      <c r="D764">
        <v>25</v>
      </c>
      <c r="E764">
        <v>25</v>
      </c>
      <c r="F764">
        <v>25</v>
      </c>
      <c r="G764">
        <v>25</v>
      </c>
      <c r="H764">
        <v>24</v>
      </c>
      <c r="I764">
        <v>27</v>
      </c>
    </row>
    <row r="765" spans="1:9" x14ac:dyDescent="0.35">
      <c r="A765">
        <v>800</v>
      </c>
      <c r="B765">
        <v>25</v>
      </c>
      <c r="C765">
        <v>25</v>
      </c>
      <c r="D765">
        <v>25</v>
      </c>
      <c r="E765">
        <v>25</v>
      </c>
      <c r="F765">
        <v>25</v>
      </c>
      <c r="G765">
        <v>24</v>
      </c>
      <c r="H765">
        <v>25</v>
      </c>
      <c r="I765">
        <v>27</v>
      </c>
    </row>
    <row r="766" spans="1:9" x14ac:dyDescent="0.35">
      <c r="A766">
        <v>801</v>
      </c>
      <c r="B766">
        <v>25</v>
      </c>
      <c r="C766">
        <v>25</v>
      </c>
      <c r="D766">
        <v>25</v>
      </c>
      <c r="E766">
        <v>26</v>
      </c>
      <c r="F766">
        <v>25</v>
      </c>
      <c r="G766">
        <v>26</v>
      </c>
      <c r="H766">
        <v>23</v>
      </c>
      <c r="I766">
        <v>28</v>
      </c>
    </row>
    <row r="767" spans="1:9" x14ac:dyDescent="0.35">
      <c r="A767">
        <v>802</v>
      </c>
      <c r="B767">
        <v>25</v>
      </c>
      <c r="C767">
        <v>25</v>
      </c>
      <c r="D767">
        <v>24</v>
      </c>
      <c r="E767">
        <v>28</v>
      </c>
      <c r="F767">
        <v>24</v>
      </c>
      <c r="G767">
        <v>25</v>
      </c>
      <c r="H767">
        <v>25</v>
      </c>
      <c r="I767">
        <v>26</v>
      </c>
    </row>
    <row r="768" spans="1:9" x14ac:dyDescent="0.35">
      <c r="A768">
        <v>803</v>
      </c>
      <c r="B768">
        <v>25</v>
      </c>
      <c r="C768">
        <v>25</v>
      </c>
      <c r="D768">
        <v>25</v>
      </c>
      <c r="E768">
        <v>26</v>
      </c>
      <c r="F768">
        <v>25</v>
      </c>
      <c r="G768">
        <v>26</v>
      </c>
      <c r="H768">
        <v>24</v>
      </c>
      <c r="I768">
        <v>25</v>
      </c>
    </row>
    <row r="769" spans="1:9" x14ac:dyDescent="0.35">
      <c r="A769">
        <v>804</v>
      </c>
      <c r="B769">
        <v>25</v>
      </c>
      <c r="C769">
        <v>24</v>
      </c>
      <c r="D769">
        <v>24</v>
      </c>
      <c r="E769">
        <v>26</v>
      </c>
      <c r="F769">
        <v>25</v>
      </c>
      <c r="G769">
        <v>24</v>
      </c>
      <c r="H769">
        <v>25</v>
      </c>
      <c r="I769">
        <v>24</v>
      </c>
    </row>
    <row r="770" spans="1:9" x14ac:dyDescent="0.35">
      <c r="A770">
        <v>805</v>
      </c>
      <c r="B770">
        <v>24</v>
      </c>
      <c r="C770">
        <v>25</v>
      </c>
      <c r="D770">
        <v>25</v>
      </c>
      <c r="E770">
        <v>26</v>
      </c>
      <c r="F770">
        <v>24</v>
      </c>
      <c r="G770">
        <v>27</v>
      </c>
      <c r="H770">
        <v>25</v>
      </c>
      <c r="I770">
        <v>27</v>
      </c>
    </row>
    <row r="771" spans="1:9" x14ac:dyDescent="0.35">
      <c r="A771">
        <v>806</v>
      </c>
      <c r="B771">
        <v>26</v>
      </c>
      <c r="C771">
        <v>25</v>
      </c>
      <c r="D771">
        <v>25</v>
      </c>
      <c r="E771">
        <v>25</v>
      </c>
      <c r="F771">
        <v>25</v>
      </c>
      <c r="G771">
        <v>25</v>
      </c>
      <c r="H771">
        <v>25</v>
      </c>
      <c r="I771">
        <v>26</v>
      </c>
    </row>
    <row r="772" spans="1:9" x14ac:dyDescent="0.35">
      <c r="A772">
        <v>807</v>
      </c>
      <c r="B772">
        <v>25</v>
      </c>
      <c r="C772">
        <v>25</v>
      </c>
      <c r="D772">
        <v>25</v>
      </c>
      <c r="E772">
        <v>27</v>
      </c>
      <c r="F772">
        <v>26</v>
      </c>
      <c r="G772">
        <v>25</v>
      </c>
      <c r="H772">
        <v>26</v>
      </c>
      <c r="I772">
        <v>27</v>
      </c>
    </row>
    <row r="773" spans="1:9" x14ac:dyDescent="0.35">
      <c r="A773">
        <v>808</v>
      </c>
      <c r="B773">
        <v>25</v>
      </c>
      <c r="C773">
        <v>25</v>
      </c>
      <c r="D773">
        <v>25</v>
      </c>
      <c r="E773">
        <v>25</v>
      </c>
      <c r="F773">
        <v>25</v>
      </c>
      <c r="G773">
        <v>25</v>
      </c>
      <c r="H773">
        <v>28</v>
      </c>
      <c r="I773">
        <v>25</v>
      </c>
    </row>
    <row r="774" spans="1:9" x14ac:dyDescent="0.35">
      <c r="A774">
        <v>809</v>
      </c>
      <c r="B774">
        <v>25</v>
      </c>
      <c r="C774">
        <v>26</v>
      </c>
      <c r="D774">
        <v>25</v>
      </c>
      <c r="E774">
        <v>26</v>
      </c>
      <c r="F774">
        <v>25</v>
      </c>
      <c r="G774">
        <v>25</v>
      </c>
      <c r="H774">
        <v>26</v>
      </c>
      <c r="I774">
        <v>24</v>
      </c>
    </row>
    <row r="775" spans="1:9" x14ac:dyDescent="0.35">
      <c r="A775">
        <v>810</v>
      </c>
      <c r="B775">
        <v>26</v>
      </c>
      <c r="C775">
        <v>25</v>
      </c>
      <c r="D775">
        <v>24</v>
      </c>
      <c r="E775">
        <v>25</v>
      </c>
      <c r="F775">
        <v>25</v>
      </c>
      <c r="G775">
        <v>25</v>
      </c>
      <c r="H775">
        <v>25</v>
      </c>
      <c r="I775">
        <v>26</v>
      </c>
    </row>
    <row r="776" spans="1:9" x14ac:dyDescent="0.35">
      <c r="A776">
        <v>812</v>
      </c>
      <c r="B776">
        <v>24</v>
      </c>
      <c r="C776">
        <v>26</v>
      </c>
      <c r="D776">
        <v>26</v>
      </c>
      <c r="E776">
        <v>26</v>
      </c>
      <c r="F776">
        <v>25</v>
      </c>
      <c r="G776">
        <v>25</v>
      </c>
      <c r="H776">
        <v>25</v>
      </c>
      <c r="I776">
        <v>26</v>
      </c>
    </row>
    <row r="777" spans="1:9" x14ac:dyDescent="0.35">
      <c r="A777">
        <v>813</v>
      </c>
      <c r="B777">
        <v>26</v>
      </c>
      <c r="C777">
        <v>24</v>
      </c>
      <c r="D777">
        <v>25</v>
      </c>
      <c r="E777">
        <v>25</v>
      </c>
      <c r="F777">
        <v>25</v>
      </c>
      <c r="G777">
        <v>25</v>
      </c>
      <c r="H777">
        <v>27</v>
      </c>
      <c r="I777">
        <v>25</v>
      </c>
    </row>
    <row r="778" spans="1:9" x14ac:dyDescent="0.35">
      <c r="A778">
        <v>814</v>
      </c>
      <c r="B778">
        <v>24</v>
      </c>
      <c r="C778">
        <v>25</v>
      </c>
      <c r="D778">
        <v>25</v>
      </c>
      <c r="E778">
        <v>26</v>
      </c>
      <c r="F778">
        <v>25</v>
      </c>
      <c r="G778">
        <v>25</v>
      </c>
      <c r="H778">
        <v>28</v>
      </c>
      <c r="I778">
        <v>24</v>
      </c>
    </row>
    <row r="779" spans="1:9" x14ac:dyDescent="0.35">
      <c r="A779">
        <v>815</v>
      </c>
      <c r="B779">
        <v>24</v>
      </c>
      <c r="C779">
        <v>26</v>
      </c>
      <c r="D779">
        <v>26</v>
      </c>
      <c r="E779">
        <v>25</v>
      </c>
      <c r="F779">
        <v>25</v>
      </c>
      <c r="G779">
        <v>25</v>
      </c>
      <c r="H779">
        <v>25</v>
      </c>
      <c r="I779">
        <v>24</v>
      </c>
    </row>
    <row r="780" spans="1:9" x14ac:dyDescent="0.35">
      <c r="A780">
        <v>816</v>
      </c>
      <c r="B780">
        <v>25</v>
      </c>
      <c r="C780">
        <v>25</v>
      </c>
      <c r="D780">
        <v>25</v>
      </c>
      <c r="E780">
        <v>25</v>
      </c>
      <c r="F780">
        <v>24</v>
      </c>
      <c r="G780">
        <v>29</v>
      </c>
      <c r="H780">
        <v>25</v>
      </c>
      <c r="I780">
        <v>25</v>
      </c>
    </row>
    <row r="781" spans="1:9" x14ac:dyDescent="0.35">
      <c r="A781">
        <v>817</v>
      </c>
      <c r="B781">
        <v>25</v>
      </c>
      <c r="C781">
        <v>25</v>
      </c>
      <c r="D781">
        <v>25</v>
      </c>
      <c r="E781">
        <v>25</v>
      </c>
      <c r="F781">
        <v>25</v>
      </c>
      <c r="G781">
        <v>25</v>
      </c>
      <c r="H781">
        <v>25</v>
      </c>
      <c r="I781">
        <v>26</v>
      </c>
    </row>
    <row r="782" spans="1:9" x14ac:dyDescent="0.35">
      <c r="A782">
        <v>818</v>
      </c>
      <c r="B782">
        <v>25</v>
      </c>
      <c r="C782">
        <v>25</v>
      </c>
      <c r="D782">
        <v>24</v>
      </c>
      <c r="E782">
        <v>24</v>
      </c>
      <c r="F782">
        <v>32</v>
      </c>
      <c r="G782">
        <v>25</v>
      </c>
      <c r="H782">
        <v>26</v>
      </c>
      <c r="I782">
        <v>26</v>
      </c>
    </row>
    <row r="783" spans="1:9" x14ac:dyDescent="0.35">
      <c r="A783">
        <v>819</v>
      </c>
      <c r="B783">
        <v>26</v>
      </c>
      <c r="C783">
        <v>24</v>
      </c>
      <c r="D783">
        <v>25</v>
      </c>
      <c r="E783">
        <v>25</v>
      </c>
      <c r="F783">
        <v>25</v>
      </c>
      <c r="G783">
        <v>25</v>
      </c>
      <c r="H783">
        <v>25</v>
      </c>
      <c r="I783">
        <v>25</v>
      </c>
    </row>
    <row r="784" spans="1:9" x14ac:dyDescent="0.35">
      <c r="A784">
        <v>820</v>
      </c>
      <c r="B784">
        <v>25</v>
      </c>
      <c r="C784">
        <v>25</v>
      </c>
      <c r="D784">
        <v>26</v>
      </c>
      <c r="E784">
        <v>25</v>
      </c>
      <c r="F784">
        <v>26</v>
      </c>
      <c r="G784">
        <v>25</v>
      </c>
      <c r="H784">
        <v>26</v>
      </c>
      <c r="I784">
        <v>27</v>
      </c>
    </row>
    <row r="785" spans="1:9" x14ac:dyDescent="0.35">
      <c r="A785">
        <v>821</v>
      </c>
      <c r="B785">
        <v>25</v>
      </c>
      <c r="C785">
        <v>27</v>
      </c>
      <c r="D785">
        <v>24</v>
      </c>
      <c r="E785">
        <v>25</v>
      </c>
      <c r="F785">
        <v>25</v>
      </c>
      <c r="G785">
        <v>25</v>
      </c>
      <c r="H785">
        <v>25</v>
      </c>
      <c r="I785">
        <v>27</v>
      </c>
    </row>
    <row r="786" spans="1:9" x14ac:dyDescent="0.35">
      <c r="A786">
        <v>822</v>
      </c>
      <c r="B786">
        <v>25</v>
      </c>
      <c r="C786">
        <v>25</v>
      </c>
      <c r="D786">
        <v>25</v>
      </c>
      <c r="E786">
        <v>26</v>
      </c>
      <c r="F786">
        <v>25</v>
      </c>
      <c r="G786">
        <v>25</v>
      </c>
      <c r="H786">
        <v>25</v>
      </c>
      <c r="I786">
        <v>26</v>
      </c>
    </row>
    <row r="787" spans="1:9" x14ac:dyDescent="0.35">
      <c r="A787">
        <v>823</v>
      </c>
      <c r="B787">
        <v>26</v>
      </c>
      <c r="C787">
        <v>26</v>
      </c>
      <c r="D787">
        <v>28</v>
      </c>
      <c r="E787">
        <v>27</v>
      </c>
      <c r="F787">
        <v>26</v>
      </c>
      <c r="G787">
        <v>25</v>
      </c>
      <c r="H787">
        <v>25</v>
      </c>
      <c r="I787">
        <v>25</v>
      </c>
    </row>
    <row r="788" spans="1:9" x14ac:dyDescent="0.35">
      <c r="A788">
        <v>824</v>
      </c>
      <c r="B788">
        <v>25</v>
      </c>
      <c r="C788">
        <v>25</v>
      </c>
      <c r="D788">
        <v>27</v>
      </c>
      <c r="E788">
        <v>25</v>
      </c>
      <c r="F788">
        <v>25</v>
      </c>
      <c r="G788">
        <v>25</v>
      </c>
      <c r="H788">
        <v>25</v>
      </c>
      <c r="I788">
        <v>26</v>
      </c>
    </row>
    <row r="789" spans="1:9" x14ac:dyDescent="0.35">
      <c r="A789">
        <v>825</v>
      </c>
      <c r="B789">
        <v>24</v>
      </c>
      <c r="C789">
        <v>25</v>
      </c>
      <c r="D789">
        <v>24</v>
      </c>
      <c r="E789">
        <v>25</v>
      </c>
      <c r="F789">
        <v>25</v>
      </c>
      <c r="G789">
        <v>25</v>
      </c>
      <c r="H789">
        <v>25</v>
      </c>
      <c r="I789">
        <v>25</v>
      </c>
    </row>
    <row r="790" spans="1:9" x14ac:dyDescent="0.35">
      <c r="A790">
        <v>826</v>
      </c>
      <c r="B790">
        <v>25</v>
      </c>
      <c r="C790">
        <v>25</v>
      </c>
      <c r="D790">
        <v>25</v>
      </c>
      <c r="E790">
        <v>25</v>
      </c>
      <c r="F790">
        <v>24</v>
      </c>
      <c r="G790">
        <v>25</v>
      </c>
      <c r="H790">
        <v>25</v>
      </c>
      <c r="I790">
        <v>25</v>
      </c>
    </row>
    <row r="791" spans="1:9" x14ac:dyDescent="0.35">
      <c r="A791">
        <v>827</v>
      </c>
      <c r="B791">
        <v>25</v>
      </c>
      <c r="C791">
        <v>25</v>
      </c>
      <c r="D791">
        <v>24</v>
      </c>
      <c r="E791">
        <v>25</v>
      </c>
      <c r="F791">
        <v>25</v>
      </c>
      <c r="G791">
        <v>25</v>
      </c>
      <c r="H791">
        <v>28</v>
      </c>
      <c r="I791">
        <v>27</v>
      </c>
    </row>
    <row r="792" spans="1:9" x14ac:dyDescent="0.35">
      <c r="A792">
        <v>828</v>
      </c>
      <c r="B792">
        <v>25</v>
      </c>
      <c r="C792">
        <v>25</v>
      </c>
      <c r="D792">
        <v>26</v>
      </c>
      <c r="E792">
        <v>25</v>
      </c>
      <c r="F792">
        <v>24</v>
      </c>
      <c r="G792">
        <v>25</v>
      </c>
      <c r="H792">
        <v>25</v>
      </c>
      <c r="I792">
        <v>27</v>
      </c>
    </row>
    <row r="793" spans="1:9" x14ac:dyDescent="0.35">
      <c r="A793">
        <v>829</v>
      </c>
      <c r="B793">
        <v>25</v>
      </c>
      <c r="C793">
        <v>25</v>
      </c>
      <c r="D793">
        <v>25</v>
      </c>
      <c r="E793">
        <v>27</v>
      </c>
      <c r="F793">
        <v>25</v>
      </c>
      <c r="G793">
        <v>25</v>
      </c>
      <c r="H793">
        <v>25</v>
      </c>
      <c r="I793">
        <v>25</v>
      </c>
    </row>
    <row r="794" spans="1:9" x14ac:dyDescent="0.35">
      <c r="A794">
        <v>830</v>
      </c>
      <c r="B794">
        <v>25</v>
      </c>
      <c r="C794">
        <v>25</v>
      </c>
      <c r="D794">
        <v>24</v>
      </c>
      <c r="E794">
        <v>25</v>
      </c>
      <c r="F794">
        <v>25</v>
      </c>
      <c r="G794">
        <v>25</v>
      </c>
      <c r="H794">
        <v>25</v>
      </c>
      <c r="I794">
        <v>26</v>
      </c>
    </row>
    <row r="795" spans="1:9" x14ac:dyDescent="0.35">
      <c r="A795">
        <v>831</v>
      </c>
      <c r="B795">
        <v>26</v>
      </c>
      <c r="C795">
        <v>25</v>
      </c>
      <c r="D795">
        <v>25</v>
      </c>
      <c r="E795">
        <v>24</v>
      </c>
      <c r="F795">
        <v>25</v>
      </c>
      <c r="G795">
        <v>26</v>
      </c>
      <c r="H795">
        <v>24</v>
      </c>
      <c r="I795">
        <v>25</v>
      </c>
    </row>
    <row r="796" spans="1:9" x14ac:dyDescent="0.35">
      <c r="A796">
        <v>832</v>
      </c>
      <c r="B796">
        <v>25</v>
      </c>
      <c r="C796">
        <v>25</v>
      </c>
      <c r="D796">
        <v>28</v>
      </c>
      <c r="E796">
        <v>25</v>
      </c>
      <c r="F796">
        <v>25</v>
      </c>
      <c r="G796">
        <v>25</v>
      </c>
      <c r="H796">
        <v>25</v>
      </c>
      <c r="I796">
        <v>25</v>
      </c>
    </row>
    <row r="797" spans="1:9" x14ac:dyDescent="0.35">
      <c r="A797">
        <v>834</v>
      </c>
      <c r="B797">
        <v>25</v>
      </c>
      <c r="C797">
        <v>27</v>
      </c>
      <c r="D797">
        <v>26</v>
      </c>
      <c r="E797">
        <v>26</v>
      </c>
      <c r="F797">
        <v>25</v>
      </c>
      <c r="G797">
        <v>25</v>
      </c>
      <c r="H797">
        <v>26</v>
      </c>
      <c r="I797">
        <v>25</v>
      </c>
    </row>
    <row r="798" spans="1:9" x14ac:dyDescent="0.35">
      <c r="A798">
        <v>835</v>
      </c>
      <c r="B798">
        <v>25</v>
      </c>
      <c r="C798">
        <v>25</v>
      </c>
      <c r="D798">
        <v>25</v>
      </c>
      <c r="E798">
        <v>25</v>
      </c>
      <c r="F798">
        <v>25</v>
      </c>
      <c r="G798">
        <v>25</v>
      </c>
      <c r="H798">
        <v>25</v>
      </c>
      <c r="I798">
        <v>25</v>
      </c>
    </row>
    <row r="799" spans="1:9" x14ac:dyDescent="0.35">
      <c r="A799">
        <v>836</v>
      </c>
      <c r="B799">
        <v>25</v>
      </c>
      <c r="C799">
        <v>24</v>
      </c>
      <c r="D799">
        <v>25</v>
      </c>
      <c r="E799">
        <v>26</v>
      </c>
      <c r="F799">
        <v>25</v>
      </c>
      <c r="G799">
        <v>25</v>
      </c>
      <c r="H799">
        <v>25</v>
      </c>
      <c r="I799">
        <v>27</v>
      </c>
    </row>
    <row r="800" spans="1:9" x14ac:dyDescent="0.35">
      <c r="A800">
        <v>837</v>
      </c>
      <c r="B800">
        <v>26</v>
      </c>
      <c r="C800">
        <v>25</v>
      </c>
      <c r="D800">
        <v>26</v>
      </c>
      <c r="E800">
        <v>25</v>
      </c>
      <c r="F800">
        <v>25</v>
      </c>
      <c r="G800">
        <v>26</v>
      </c>
      <c r="H800">
        <v>25</v>
      </c>
      <c r="I800">
        <v>27</v>
      </c>
    </row>
    <row r="801" spans="1:9" x14ac:dyDescent="0.35">
      <c r="A801">
        <v>838</v>
      </c>
      <c r="B801">
        <v>25</v>
      </c>
      <c r="C801">
        <v>25</v>
      </c>
      <c r="D801">
        <v>25</v>
      </c>
      <c r="E801">
        <v>25</v>
      </c>
      <c r="F801">
        <v>26</v>
      </c>
      <c r="G801">
        <v>24</v>
      </c>
      <c r="H801">
        <v>25</v>
      </c>
      <c r="I801">
        <v>26</v>
      </c>
    </row>
    <row r="802" spans="1:9" x14ac:dyDescent="0.35">
      <c r="A802">
        <v>839</v>
      </c>
      <c r="B802">
        <v>27</v>
      </c>
      <c r="C802">
        <v>25</v>
      </c>
      <c r="D802">
        <v>25</v>
      </c>
      <c r="E802">
        <v>26</v>
      </c>
      <c r="F802">
        <v>26</v>
      </c>
      <c r="G802">
        <v>25</v>
      </c>
      <c r="H802">
        <v>25</v>
      </c>
      <c r="I802">
        <v>26</v>
      </c>
    </row>
    <row r="803" spans="1:9" x14ac:dyDescent="0.35">
      <c r="A803">
        <v>840</v>
      </c>
      <c r="B803">
        <v>26</v>
      </c>
      <c r="C803">
        <v>25</v>
      </c>
      <c r="D803">
        <v>25</v>
      </c>
      <c r="E803">
        <v>24</v>
      </c>
      <c r="F803">
        <v>25</v>
      </c>
      <c r="G803">
        <v>24</v>
      </c>
      <c r="H803">
        <v>25</v>
      </c>
      <c r="I803">
        <v>25</v>
      </c>
    </row>
    <row r="804" spans="1:9" x14ac:dyDescent="0.35">
      <c r="A804">
        <v>841</v>
      </c>
      <c r="B804">
        <v>25</v>
      </c>
      <c r="C804">
        <v>25</v>
      </c>
      <c r="D804">
        <v>25</v>
      </c>
      <c r="E804">
        <v>26</v>
      </c>
      <c r="F804">
        <v>25</v>
      </c>
      <c r="G804">
        <v>28</v>
      </c>
      <c r="H804">
        <v>25</v>
      </c>
      <c r="I804">
        <v>26</v>
      </c>
    </row>
    <row r="805" spans="1:9" x14ac:dyDescent="0.35">
      <c r="A805">
        <v>842</v>
      </c>
      <c r="B805">
        <v>27</v>
      </c>
      <c r="C805">
        <v>25</v>
      </c>
      <c r="D805">
        <v>25</v>
      </c>
      <c r="E805">
        <v>26</v>
      </c>
      <c r="F805">
        <v>24</v>
      </c>
      <c r="G805">
        <v>26</v>
      </c>
      <c r="H805">
        <v>24</v>
      </c>
      <c r="I805">
        <v>27</v>
      </c>
    </row>
    <row r="806" spans="1:9" x14ac:dyDescent="0.35">
      <c r="A806">
        <v>843</v>
      </c>
      <c r="B806">
        <v>27</v>
      </c>
      <c r="C806">
        <v>25</v>
      </c>
      <c r="D806">
        <v>24</v>
      </c>
      <c r="E806">
        <v>25</v>
      </c>
      <c r="F806">
        <v>25</v>
      </c>
      <c r="G806">
        <v>26</v>
      </c>
      <c r="H806">
        <v>25</v>
      </c>
      <c r="I806">
        <v>27</v>
      </c>
    </row>
    <row r="807" spans="1:9" x14ac:dyDescent="0.35">
      <c r="A807">
        <v>844</v>
      </c>
      <c r="B807">
        <v>25</v>
      </c>
      <c r="C807">
        <v>25</v>
      </c>
      <c r="D807">
        <v>28</v>
      </c>
      <c r="E807">
        <v>26</v>
      </c>
      <c r="F807">
        <v>24</v>
      </c>
      <c r="G807">
        <v>23</v>
      </c>
      <c r="H807">
        <v>25</v>
      </c>
      <c r="I807">
        <v>28</v>
      </c>
    </row>
    <row r="808" spans="1:9" x14ac:dyDescent="0.35">
      <c r="A808">
        <v>845</v>
      </c>
      <c r="B808">
        <v>24</v>
      </c>
      <c r="C808">
        <v>25</v>
      </c>
      <c r="D808">
        <v>25</v>
      </c>
      <c r="E808">
        <v>27</v>
      </c>
      <c r="F808">
        <v>24</v>
      </c>
      <c r="G808">
        <v>25</v>
      </c>
      <c r="H808">
        <v>26</v>
      </c>
      <c r="I808">
        <v>25</v>
      </c>
    </row>
    <row r="809" spans="1:9" x14ac:dyDescent="0.35">
      <c r="A809">
        <v>846</v>
      </c>
      <c r="B809">
        <v>25</v>
      </c>
      <c r="C809">
        <v>26</v>
      </c>
      <c r="D809">
        <v>25</v>
      </c>
      <c r="E809">
        <v>26</v>
      </c>
      <c r="F809">
        <v>25</v>
      </c>
      <c r="G809">
        <v>25</v>
      </c>
      <c r="H809">
        <v>25</v>
      </c>
      <c r="I809">
        <v>25</v>
      </c>
    </row>
    <row r="810" spans="1:9" x14ac:dyDescent="0.35">
      <c r="A810">
        <v>847</v>
      </c>
      <c r="B810">
        <v>25</v>
      </c>
      <c r="C810">
        <v>25</v>
      </c>
      <c r="D810">
        <v>25</v>
      </c>
      <c r="E810">
        <v>25</v>
      </c>
      <c r="F810">
        <v>25</v>
      </c>
      <c r="G810">
        <v>26</v>
      </c>
      <c r="H810">
        <v>25</v>
      </c>
      <c r="I810">
        <v>26</v>
      </c>
    </row>
    <row r="811" spans="1:9" x14ac:dyDescent="0.35">
      <c r="A811">
        <v>848</v>
      </c>
      <c r="B811">
        <v>26</v>
      </c>
      <c r="C811">
        <v>25</v>
      </c>
      <c r="D811">
        <v>26</v>
      </c>
      <c r="E811">
        <v>25</v>
      </c>
      <c r="F811">
        <v>25</v>
      </c>
      <c r="G811">
        <v>25</v>
      </c>
      <c r="H811">
        <v>23</v>
      </c>
      <c r="I811">
        <v>25</v>
      </c>
    </row>
    <row r="812" spans="1:9" x14ac:dyDescent="0.35">
      <c r="A812">
        <v>849</v>
      </c>
      <c r="B812">
        <v>25</v>
      </c>
      <c r="C812">
        <v>25</v>
      </c>
      <c r="D812">
        <v>25</v>
      </c>
      <c r="E812">
        <v>24</v>
      </c>
      <c r="F812">
        <v>25</v>
      </c>
      <c r="G812">
        <v>25</v>
      </c>
      <c r="H812">
        <v>24</v>
      </c>
      <c r="I812">
        <v>27</v>
      </c>
    </row>
    <row r="813" spans="1:9" x14ac:dyDescent="0.35">
      <c r="A813">
        <v>850</v>
      </c>
      <c r="B813">
        <v>25</v>
      </c>
      <c r="C813">
        <v>25</v>
      </c>
      <c r="D813">
        <v>25</v>
      </c>
      <c r="E813">
        <v>28</v>
      </c>
      <c r="F813">
        <v>25</v>
      </c>
      <c r="G813">
        <v>25</v>
      </c>
      <c r="H813">
        <v>25</v>
      </c>
      <c r="I813">
        <v>27</v>
      </c>
    </row>
    <row r="814" spans="1:9" x14ac:dyDescent="0.35">
      <c r="A814">
        <v>851</v>
      </c>
      <c r="B814">
        <v>27</v>
      </c>
      <c r="C814">
        <v>26</v>
      </c>
      <c r="D814">
        <v>25</v>
      </c>
      <c r="E814">
        <v>25</v>
      </c>
      <c r="F814">
        <v>25</v>
      </c>
      <c r="G814">
        <v>25</v>
      </c>
      <c r="H814">
        <v>25</v>
      </c>
      <c r="I814">
        <v>26</v>
      </c>
    </row>
    <row r="815" spans="1:9" x14ac:dyDescent="0.35">
      <c r="A815">
        <v>852</v>
      </c>
      <c r="B815">
        <v>25</v>
      </c>
      <c r="C815">
        <v>25</v>
      </c>
      <c r="D815">
        <v>26</v>
      </c>
      <c r="E815">
        <v>25</v>
      </c>
      <c r="F815">
        <v>25</v>
      </c>
      <c r="G815">
        <v>30</v>
      </c>
      <c r="H815">
        <v>23</v>
      </c>
      <c r="I815">
        <v>27</v>
      </c>
    </row>
    <row r="816" spans="1:9" x14ac:dyDescent="0.35">
      <c r="A816">
        <v>853</v>
      </c>
      <c r="B816">
        <v>24</v>
      </c>
      <c r="C816">
        <v>25</v>
      </c>
      <c r="D816">
        <v>25</v>
      </c>
      <c r="E816">
        <v>27</v>
      </c>
      <c r="F816">
        <v>25</v>
      </c>
      <c r="G816">
        <v>27</v>
      </c>
      <c r="H816">
        <v>25</v>
      </c>
      <c r="I816">
        <v>26</v>
      </c>
    </row>
    <row r="817" spans="1:9" x14ac:dyDescent="0.35">
      <c r="A817">
        <v>854</v>
      </c>
      <c r="B817">
        <v>25</v>
      </c>
      <c r="C817">
        <v>25</v>
      </c>
      <c r="D817">
        <v>26</v>
      </c>
      <c r="E817">
        <v>25</v>
      </c>
      <c r="F817">
        <v>25</v>
      </c>
      <c r="G817">
        <v>26</v>
      </c>
      <c r="H817">
        <v>25</v>
      </c>
      <c r="I817">
        <v>25</v>
      </c>
    </row>
    <row r="818" spans="1:9" x14ac:dyDescent="0.35">
      <c r="A818">
        <v>855</v>
      </c>
      <c r="B818">
        <v>25</v>
      </c>
      <c r="C818">
        <v>25</v>
      </c>
      <c r="D818">
        <v>25</v>
      </c>
      <c r="E818">
        <v>26</v>
      </c>
      <c r="F818">
        <v>25</v>
      </c>
      <c r="G818">
        <v>26</v>
      </c>
      <c r="H818">
        <v>25</v>
      </c>
      <c r="I818">
        <v>28</v>
      </c>
    </row>
    <row r="819" spans="1:9" x14ac:dyDescent="0.35">
      <c r="A819">
        <v>856</v>
      </c>
      <c r="B819">
        <v>24</v>
      </c>
      <c r="C819">
        <v>26</v>
      </c>
      <c r="D819">
        <v>26</v>
      </c>
      <c r="E819">
        <v>25</v>
      </c>
      <c r="F819">
        <v>25</v>
      </c>
      <c r="G819">
        <v>25</v>
      </c>
      <c r="H819">
        <v>25</v>
      </c>
      <c r="I819">
        <v>25</v>
      </c>
    </row>
    <row r="820" spans="1:9" x14ac:dyDescent="0.35">
      <c r="A820">
        <v>857</v>
      </c>
      <c r="B820">
        <v>26</v>
      </c>
      <c r="C820">
        <v>25</v>
      </c>
      <c r="D820">
        <v>25</v>
      </c>
      <c r="E820">
        <v>24</v>
      </c>
      <c r="F820">
        <v>25</v>
      </c>
      <c r="G820">
        <v>25</v>
      </c>
      <c r="H820">
        <v>25</v>
      </c>
      <c r="I820">
        <v>25</v>
      </c>
    </row>
    <row r="821" spans="1:9" x14ac:dyDescent="0.35">
      <c r="A821">
        <v>858</v>
      </c>
      <c r="B821">
        <v>25</v>
      </c>
      <c r="C821">
        <v>25</v>
      </c>
      <c r="D821">
        <v>25</v>
      </c>
      <c r="E821">
        <v>25</v>
      </c>
      <c r="F821">
        <v>26</v>
      </c>
      <c r="G821">
        <v>24</v>
      </c>
      <c r="H821">
        <v>27</v>
      </c>
      <c r="I821">
        <v>29</v>
      </c>
    </row>
    <row r="822" spans="1:9" x14ac:dyDescent="0.35">
      <c r="A822">
        <v>860</v>
      </c>
      <c r="B822">
        <v>26</v>
      </c>
      <c r="C822">
        <v>26</v>
      </c>
      <c r="D822">
        <v>26</v>
      </c>
      <c r="E822">
        <v>25</v>
      </c>
      <c r="F822">
        <v>25</v>
      </c>
      <c r="G822">
        <v>25</v>
      </c>
      <c r="H822">
        <v>25</v>
      </c>
      <c r="I822">
        <v>25</v>
      </c>
    </row>
    <row r="823" spans="1:9" x14ac:dyDescent="0.35">
      <c r="A823">
        <v>861</v>
      </c>
      <c r="B823">
        <v>25</v>
      </c>
      <c r="C823">
        <v>26</v>
      </c>
      <c r="D823">
        <v>26</v>
      </c>
      <c r="E823">
        <v>26</v>
      </c>
      <c r="F823">
        <v>25</v>
      </c>
      <c r="G823">
        <v>25</v>
      </c>
      <c r="H823">
        <v>25</v>
      </c>
      <c r="I823">
        <v>25</v>
      </c>
    </row>
    <row r="824" spans="1:9" x14ac:dyDescent="0.35">
      <c r="A824">
        <v>862</v>
      </c>
      <c r="B824">
        <v>30</v>
      </c>
      <c r="C824">
        <v>25</v>
      </c>
      <c r="D824">
        <v>26</v>
      </c>
      <c r="E824">
        <v>27</v>
      </c>
      <c r="F824">
        <v>25</v>
      </c>
      <c r="G824">
        <v>25</v>
      </c>
      <c r="H824">
        <v>25</v>
      </c>
      <c r="I824">
        <v>26</v>
      </c>
    </row>
    <row r="825" spans="1:9" x14ac:dyDescent="0.35">
      <c r="A825">
        <v>863</v>
      </c>
      <c r="B825">
        <v>27</v>
      </c>
      <c r="C825">
        <v>25</v>
      </c>
      <c r="D825">
        <v>25</v>
      </c>
      <c r="E825">
        <v>25</v>
      </c>
      <c r="F825">
        <v>26</v>
      </c>
      <c r="G825">
        <v>27</v>
      </c>
      <c r="H825">
        <v>25</v>
      </c>
      <c r="I825">
        <v>27</v>
      </c>
    </row>
    <row r="826" spans="1:9" x14ac:dyDescent="0.35">
      <c r="A826">
        <v>864</v>
      </c>
      <c r="B826">
        <v>26</v>
      </c>
      <c r="C826">
        <v>25</v>
      </c>
      <c r="D826">
        <v>25</v>
      </c>
      <c r="E826">
        <v>25</v>
      </c>
      <c r="F826">
        <v>25</v>
      </c>
      <c r="G826">
        <v>25</v>
      </c>
      <c r="H826">
        <v>25</v>
      </c>
      <c r="I826">
        <v>25</v>
      </c>
    </row>
    <row r="827" spans="1:9" x14ac:dyDescent="0.35">
      <c r="A827">
        <v>865</v>
      </c>
      <c r="B827">
        <v>25</v>
      </c>
      <c r="C827">
        <v>25</v>
      </c>
      <c r="D827">
        <v>24</v>
      </c>
      <c r="E827">
        <v>27</v>
      </c>
      <c r="F827">
        <v>25</v>
      </c>
      <c r="G827">
        <v>24</v>
      </c>
      <c r="H827">
        <v>25</v>
      </c>
      <c r="I827">
        <v>26</v>
      </c>
    </row>
    <row r="828" spans="1:9" x14ac:dyDescent="0.35">
      <c r="A828">
        <v>866</v>
      </c>
      <c r="B828">
        <v>25</v>
      </c>
      <c r="C828">
        <v>26</v>
      </c>
      <c r="D828">
        <v>26</v>
      </c>
      <c r="E828">
        <v>26</v>
      </c>
      <c r="F828">
        <v>25</v>
      </c>
      <c r="G828">
        <v>25</v>
      </c>
      <c r="H828">
        <v>24</v>
      </c>
      <c r="I828">
        <v>27</v>
      </c>
    </row>
    <row r="829" spans="1:9" x14ac:dyDescent="0.35">
      <c r="A829">
        <v>867</v>
      </c>
      <c r="B829">
        <v>24</v>
      </c>
      <c r="C829">
        <v>25</v>
      </c>
      <c r="D829">
        <v>25</v>
      </c>
      <c r="E829">
        <v>26</v>
      </c>
      <c r="F829">
        <v>25</v>
      </c>
      <c r="G829">
        <v>25</v>
      </c>
      <c r="H829">
        <v>25</v>
      </c>
      <c r="I829">
        <v>25</v>
      </c>
    </row>
    <row r="830" spans="1:9" x14ac:dyDescent="0.35">
      <c r="A830">
        <v>868</v>
      </c>
      <c r="B830">
        <v>27</v>
      </c>
      <c r="C830">
        <v>25</v>
      </c>
      <c r="D830">
        <v>25</v>
      </c>
      <c r="E830">
        <v>25</v>
      </c>
      <c r="F830">
        <v>26</v>
      </c>
      <c r="G830">
        <v>24</v>
      </c>
      <c r="H830">
        <v>26</v>
      </c>
      <c r="I830">
        <v>23</v>
      </c>
    </row>
    <row r="831" spans="1:9" x14ac:dyDescent="0.35">
      <c r="A831">
        <v>869</v>
      </c>
      <c r="B831">
        <v>25</v>
      </c>
      <c r="C831">
        <v>25</v>
      </c>
      <c r="D831">
        <v>25</v>
      </c>
      <c r="E831">
        <v>25</v>
      </c>
      <c r="F831">
        <v>25</v>
      </c>
      <c r="G831">
        <v>25</v>
      </c>
      <c r="H831">
        <v>25</v>
      </c>
      <c r="I831">
        <v>25</v>
      </c>
    </row>
    <row r="832" spans="1:9" x14ac:dyDescent="0.35">
      <c r="A832">
        <v>870</v>
      </c>
      <c r="B832">
        <v>25</v>
      </c>
      <c r="C832">
        <v>26</v>
      </c>
      <c r="D832">
        <v>24</v>
      </c>
      <c r="E832">
        <v>25</v>
      </c>
      <c r="F832">
        <v>25</v>
      </c>
      <c r="G832">
        <v>33</v>
      </c>
      <c r="H832">
        <v>25</v>
      </c>
      <c r="I832">
        <v>29</v>
      </c>
    </row>
    <row r="833" spans="1:9" x14ac:dyDescent="0.35">
      <c r="A833">
        <v>871</v>
      </c>
      <c r="B833">
        <v>25</v>
      </c>
      <c r="C833">
        <v>27</v>
      </c>
      <c r="D833">
        <v>25</v>
      </c>
      <c r="E833">
        <v>27</v>
      </c>
      <c r="F833">
        <v>25</v>
      </c>
      <c r="G833">
        <v>25</v>
      </c>
      <c r="H833">
        <v>25</v>
      </c>
      <c r="I833">
        <v>30</v>
      </c>
    </row>
    <row r="834" spans="1:9" x14ac:dyDescent="0.35">
      <c r="A834">
        <v>872</v>
      </c>
      <c r="B834">
        <v>25</v>
      </c>
      <c r="C834">
        <v>26</v>
      </c>
      <c r="D834">
        <v>28</v>
      </c>
      <c r="E834">
        <v>25</v>
      </c>
      <c r="F834">
        <v>25</v>
      </c>
      <c r="G834">
        <v>24</v>
      </c>
      <c r="H834">
        <v>26</v>
      </c>
      <c r="I834">
        <v>25</v>
      </c>
    </row>
    <row r="835" spans="1:9" x14ac:dyDescent="0.35">
      <c r="A835">
        <v>873</v>
      </c>
      <c r="B835">
        <v>26</v>
      </c>
      <c r="C835">
        <v>26</v>
      </c>
      <c r="D835">
        <v>25</v>
      </c>
      <c r="E835">
        <v>26</v>
      </c>
      <c r="F835">
        <v>25</v>
      </c>
      <c r="G835">
        <v>27</v>
      </c>
      <c r="H835">
        <v>25</v>
      </c>
      <c r="I835">
        <v>28</v>
      </c>
    </row>
    <row r="836" spans="1:9" x14ac:dyDescent="0.35">
      <c r="A836">
        <v>874</v>
      </c>
      <c r="B836">
        <v>25</v>
      </c>
      <c r="C836">
        <v>25</v>
      </c>
      <c r="D836">
        <v>26</v>
      </c>
      <c r="E836">
        <v>25</v>
      </c>
      <c r="F836">
        <v>25</v>
      </c>
      <c r="G836">
        <v>25</v>
      </c>
      <c r="H836">
        <v>25</v>
      </c>
      <c r="I836">
        <v>25</v>
      </c>
    </row>
    <row r="837" spans="1:9" x14ac:dyDescent="0.35">
      <c r="A837">
        <v>875</v>
      </c>
      <c r="B837">
        <v>26</v>
      </c>
      <c r="C837">
        <v>26</v>
      </c>
      <c r="D837">
        <v>25</v>
      </c>
      <c r="E837">
        <v>25</v>
      </c>
      <c r="F837">
        <v>25</v>
      </c>
      <c r="G837">
        <v>25</v>
      </c>
      <c r="H837">
        <v>27</v>
      </c>
      <c r="I837">
        <v>25</v>
      </c>
    </row>
    <row r="838" spans="1:9" x14ac:dyDescent="0.35">
      <c r="A838">
        <v>876</v>
      </c>
      <c r="B838">
        <v>26</v>
      </c>
      <c r="C838">
        <v>25</v>
      </c>
      <c r="D838">
        <v>26</v>
      </c>
      <c r="E838">
        <v>25</v>
      </c>
      <c r="F838">
        <v>25</v>
      </c>
      <c r="G838">
        <v>25</v>
      </c>
      <c r="H838">
        <v>25</v>
      </c>
      <c r="I838">
        <v>24</v>
      </c>
    </row>
    <row r="839" spans="1:9" x14ac:dyDescent="0.35">
      <c r="A839">
        <v>877</v>
      </c>
      <c r="B839">
        <v>25</v>
      </c>
      <c r="C839">
        <v>25</v>
      </c>
      <c r="D839">
        <v>24</v>
      </c>
      <c r="E839">
        <v>42</v>
      </c>
      <c r="F839">
        <v>24</v>
      </c>
      <c r="G839">
        <v>27</v>
      </c>
      <c r="H839">
        <v>26</v>
      </c>
      <c r="I839">
        <v>25</v>
      </c>
    </row>
    <row r="840" spans="1:9" x14ac:dyDescent="0.35">
      <c r="A840">
        <v>878</v>
      </c>
      <c r="B840">
        <v>25</v>
      </c>
      <c r="C840">
        <v>25</v>
      </c>
      <c r="D840">
        <v>25</v>
      </c>
      <c r="E840">
        <v>25</v>
      </c>
      <c r="F840">
        <v>25</v>
      </c>
      <c r="G840">
        <v>25</v>
      </c>
      <c r="H840">
        <v>25</v>
      </c>
      <c r="I840">
        <v>27</v>
      </c>
    </row>
    <row r="841" spans="1:9" x14ac:dyDescent="0.35">
      <c r="A841">
        <v>879</v>
      </c>
      <c r="B841">
        <v>28</v>
      </c>
      <c r="C841">
        <v>25</v>
      </c>
      <c r="D841">
        <v>26</v>
      </c>
      <c r="E841">
        <v>25</v>
      </c>
      <c r="F841">
        <v>28</v>
      </c>
      <c r="G841">
        <v>25</v>
      </c>
      <c r="H841">
        <v>25</v>
      </c>
      <c r="I841">
        <v>27</v>
      </c>
    </row>
    <row r="842" spans="1:9" x14ac:dyDescent="0.35">
      <c r="A842">
        <v>881</v>
      </c>
      <c r="B842">
        <v>26</v>
      </c>
      <c r="C842">
        <v>26</v>
      </c>
      <c r="D842">
        <v>25</v>
      </c>
      <c r="E842">
        <v>25</v>
      </c>
      <c r="F842">
        <v>26</v>
      </c>
      <c r="G842">
        <v>25</v>
      </c>
      <c r="H842">
        <v>25</v>
      </c>
      <c r="I842">
        <v>25</v>
      </c>
    </row>
    <row r="843" spans="1:9" x14ac:dyDescent="0.35">
      <c r="A843">
        <v>882</v>
      </c>
      <c r="B843">
        <v>24</v>
      </c>
      <c r="C843">
        <v>25</v>
      </c>
      <c r="D843">
        <v>24</v>
      </c>
      <c r="E843">
        <v>26</v>
      </c>
      <c r="F843">
        <v>25</v>
      </c>
      <c r="G843">
        <v>25</v>
      </c>
      <c r="H843">
        <v>28</v>
      </c>
      <c r="I843">
        <v>27</v>
      </c>
    </row>
    <row r="844" spans="1:9" x14ac:dyDescent="0.35">
      <c r="A844">
        <v>883</v>
      </c>
      <c r="B844">
        <v>25</v>
      </c>
      <c r="C844">
        <v>25</v>
      </c>
      <c r="D844">
        <v>25</v>
      </c>
      <c r="E844">
        <v>27</v>
      </c>
      <c r="F844">
        <v>26</v>
      </c>
      <c r="G844">
        <v>25</v>
      </c>
      <c r="H844">
        <v>25</v>
      </c>
      <c r="I844">
        <v>25</v>
      </c>
    </row>
    <row r="845" spans="1:9" x14ac:dyDescent="0.35">
      <c r="A845">
        <v>884</v>
      </c>
      <c r="B845">
        <v>25</v>
      </c>
      <c r="C845">
        <v>25</v>
      </c>
      <c r="D845">
        <v>26</v>
      </c>
      <c r="E845">
        <v>26</v>
      </c>
      <c r="F845">
        <v>26</v>
      </c>
      <c r="G845">
        <v>26</v>
      </c>
      <c r="H845">
        <v>25</v>
      </c>
      <c r="I845">
        <v>26</v>
      </c>
    </row>
    <row r="846" spans="1:9" x14ac:dyDescent="0.35">
      <c r="A846">
        <v>885</v>
      </c>
      <c r="B846">
        <v>25</v>
      </c>
      <c r="C846">
        <v>25</v>
      </c>
      <c r="D846">
        <v>26</v>
      </c>
      <c r="E846">
        <v>28</v>
      </c>
      <c r="F846">
        <v>25</v>
      </c>
      <c r="G846">
        <v>25</v>
      </c>
      <c r="H846">
        <v>25</v>
      </c>
      <c r="I846">
        <v>25</v>
      </c>
    </row>
    <row r="847" spans="1:9" x14ac:dyDescent="0.35">
      <c r="A847">
        <v>886</v>
      </c>
      <c r="B847">
        <v>25</v>
      </c>
      <c r="C847">
        <v>25</v>
      </c>
      <c r="D847">
        <v>23</v>
      </c>
      <c r="E847">
        <v>26</v>
      </c>
      <c r="F847">
        <v>25</v>
      </c>
      <c r="G847">
        <v>25</v>
      </c>
      <c r="H847">
        <v>25</v>
      </c>
      <c r="I847">
        <v>26</v>
      </c>
    </row>
    <row r="848" spans="1:9" x14ac:dyDescent="0.35">
      <c r="A848">
        <v>887</v>
      </c>
      <c r="B848">
        <v>25</v>
      </c>
      <c r="C848">
        <v>25</v>
      </c>
      <c r="D848">
        <v>25</v>
      </c>
      <c r="E848">
        <v>25</v>
      </c>
      <c r="F848">
        <v>27</v>
      </c>
      <c r="G848">
        <v>25</v>
      </c>
      <c r="H848">
        <v>25</v>
      </c>
      <c r="I848">
        <v>25</v>
      </c>
    </row>
    <row r="849" spans="1:9" x14ac:dyDescent="0.35">
      <c r="A849">
        <v>888</v>
      </c>
      <c r="B849">
        <v>27</v>
      </c>
      <c r="C849">
        <v>25</v>
      </c>
      <c r="D849">
        <v>25</v>
      </c>
      <c r="E849">
        <v>27</v>
      </c>
      <c r="F849">
        <v>25</v>
      </c>
      <c r="G849">
        <v>25</v>
      </c>
      <c r="H849">
        <v>25</v>
      </c>
      <c r="I849">
        <v>25</v>
      </c>
    </row>
    <row r="850" spans="1:9" x14ac:dyDescent="0.35">
      <c r="A850">
        <v>889</v>
      </c>
      <c r="B850">
        <v>25</v>
      </c>
      <c r="C850">
        <v>26</v>
      </c>
      <c r="D850">
        <v>25</v>
      </c>
      <c r="E850">
        <v>25</v>
      </c>
      <c r="F850">
        <v>25</v>
      </c>
      <c r="G850">
        <v>27</v>
      </c>
      <c r="H850">
        <v>27</v>
      </c>
      <c r="I850">
        <v>25</v>
      </c>
    </row>
    <row r="851" spans="1:9" x14ac:dyDescent="0.35">
      <c r="A851">
        <v>890</v>
      </c>
      <c r="B851">
        <v>25</v>
      </c>
      <c r="C851">
        <v>25</v>
      </c>
      <c r="D851">
        <v>25</v>
      </c>
      <c r="E851">
        <v>25</v>
      </c>
      <c r="F851">
        <v>25</v>
      </c>
      <c r="G851">
        <v>25</v>
      </c>
      <c r="H851">
        <v>25</v>
      </c>
      <c r="I851">
        <v>25</v>
      </c>
    </row>
    <row r="852" spans="1:9" x14ac:dyDescent="0.35">
      <c r="A852">
        <v>891</v>
      </c>
      <c r="B852">
        <v>25</v>
      </c>
      <c r="C852">
        <v>25</v>
      </c>
      <c r="D852">
        <v>23</v>
      </c>
      <c r="E852">
        <v>25</v>
      </c>
      <c r="F852">
        <v>25</v>
      </c>
      <c r="G852">
        <v>25</v>
      </c>
      <c r="H852">
        <v>25</v>
      </c>
      <c r="I852">
        <v>27</v>
      </c>
    </row>
    <row r="853" spans="1:9" x14ac:dyDescent="0.35">
      <c r="A853">
        <v>892</v>
      </c>
      <c r="B853">
        <v>25</v>
      </c>
      <c r="C853">
        <v>25</v>
      </c>
      <c r="D853">
        <v>24</v>
      </c>
      <c r="E853">
        <v>27</v>
      </c>
      <c r="F853">
        <v>25</v>
      </c>
      <c r="G853">
        <v>25</v>
      </c>
      <c r="H853">
        <v>24</v>
      </c>
      <c r="I853">
        <v>25</v>
      </c>
    </row>
    <row r="854" spans="1:9" x14ac:dyDescent="0.35">
      <c r="A854">
        <v>894</v>
      </c>
      <c r="B854">
        <v>25</v>
      </c>
      <c r="C854">
        <v>25</v>
      </c>
      <c r="D854">
        <v>24</v>
      </c>
      <c r="E854">
        <v>26</v>
      </c>
      <c r="F854">
        <v>26</v>
      </c>
      <c r="G854">
        <v>25</v>
      </c>
      <c r="H854">
        <v>24</v>
      </c>
      <c r="I854">
        <v>25</v>
      </c>
    </row>
    <row r="855" spans="1:9" x14ac:dyDescent="0.35">
      <c r="A855">
        <v>895</v>
      </c>
      <c r="B855">
        <v>25</v>
      </c>
      <c r="C855">
        <v>32</v>
      </c>
      <c r="D855">
        <v>25</v>
      </c>
      <c r="E855">
        <v>25</v>
      </c>
      <c r="F855">
        <v>25</v>
      </c>
      <c r="G855">
        <v>25</v>
      </c>
      <c r="H855">
        <v>25</v>
      </c>
      <c r="I855">
        <v>24</v>
      </c>
    </row>
    <row r="856" spans="1:9" x14ac:dyDescent="0.35">
      <c r="A856">
        <v>896</v>
      </c>
      <c r="B856">
        <v>25</v>
      </c>
      <c r="C856">
        <v>25</v>
      </c>
      <c r="D856">
        <v>26</v>
      </c>
      <c r="E856">
        <v>25</v>
      </c>
      <c r="F856">
        <v>25</v>
      </c>
      <c r="G856">
        <v>25</v>
      </c>
      <c r="H856">
        <v>25</v>
      </c>
      <c r="I856">
        <v>26</v>
      </c>
    </row>
    <row r="857" spans="1:9" x14ac:dyDescent="0.35">
      <c r="A857">
        <v>897</v>
      </c>
      <c r="B857">
        <v>25</v>
      </c>
      <c r="C857">
        <v>25</v>
      </c>
      <c r="D857">
        <v>25</v>
      </c>
      <c r="E857">
        <v>25</v>
      </c>
      <c r="F857">
        <v>26</v>
      </c>
      <c r="G857">
        <v>25</v>
      </c>
      <c r="H857">
        <v>25</v>
      </c>
      <c r="I857">
        <v>28</v>
      </c>
    </row>
    <row r="858" spans="1:9" x14ac:dyDescent="0.35">
      <c r="A858">
        <v>898</v>
      </c>
      <c r="B858">
        <v>25</v>
      </c>
      <c r="C858">
        <v>25</v>
      </c>
      <c r="D858">
        <v>25</v>
      </c>
      <c r="E858">
        <v>26</v>
      </c>
      <c r="F858">
        <v>25</v>
      </c>
      <c r="G858">
        <v>26</v>
      </c>
      <c r="H858">
        <v>25</v>
      </c>
      <c r="I858">
        <v>26</v>
      </c>
    </row>
    <row r="859" spans="1:9" x14ac:dyDescent="0.35">
      <c r="A859">
        <v>899</v>
      </c>
      <c r="B859">
        <v>26</v>
      </c>
      <c r="C859">
        <v>25</v>
      </c>
      <c r="D859">
        <v>25</v>
      </c>
      <c r="E859">
        <v>26</v>
      </c>
      <c r="F859">
        <v>25</v>
      </c>
      <c r="G859">
        <v>25</v>
      </c>
      <c r="H859">
        <v>25</v>
      </c>
      <c r="I859">
        <v>25</v>
      </c>
    </row>
    <row r="860" spans="1:9" x14ac:dyDescent="0.35">
      <c r="A860">
        <v>900</v>
      </c>
      <c r="B860">
        <v>25</v>
      </c>
      <c r="C860">
        <v>25</v>
      </c>
      <c r="D860">
        <v>25</v>
      </c>
      <c r="E860">
        <v>26</v>
      </c>
      <c r="F860">
        <v>25</v>
      </c>
      <c r="G860">
        <v>25</v>
      </c>
      <c r="H860">
        <v>25</v>
      </c>
      <c r="I860">
        <v>25</v>
      </c>
    </row>
    <row r="861" spans="1:9" x14ac:dyDescent="0.35">
      <c r="A861">
        <v>901</v>
      </c>
      <c r="B861">
        <v>25</v>
      </c>
      <c r="C861">
        <v>25</v>
      </c>
      <c r="D861">
        <v>24</v>
      </c>
      <c r="E861">
        <v>25</v>
      </c>
      <c r="F861">
        <v>25</v>
      </c>
      <c r="G861">
        <v>25</v>
      </c>
      <c r="H861">
        <v>25</v>
      </c>
      <c r="I861">
        <v>25</v>
      </c>
    </row>
    <row r="862" spans="1:9" x14ac:dyDescent="0.35">
      <c r="A862">
        <v>902</v>
      </c>
      <c r="B862">
        <v>25</v>
      </c>
      <c r="C862">
        <v>26</v>
      </c>
      <c r="D862">
        <v>25</v>
      </c>
      <c r="E862">
        <v>26</v>
      </c>
      <c r="F862">
        <v>26</v>
      </c>
      <c r="G862">
        <v>24</v>
      </c>
      <c r="H862">
        <v>25</v>
      </c>
      <c r="I862">
        <v>25</v>
      </c>
    </row>
    <row r="863" spans="1:9" x14ac:dyDescent="0.35">
      <c r="A863">
        <v>903</v>
      </c>
      <c r="B863">
        <v>25</v>
      </c>
      <c r="C863">
        <v>26</v>
      </c>
      <c r="D863">
        <v>25</v>
      </c>
      <c r="E863">
        <v>25</v>
      </c>
      <c r="F863">
        <v>25</v>
      </c>
      <c r="G863">
        <v>25</v>
      </c>
      <c r="H863">
        <v>25</v>
      </c>
      <c r="I863">
        <v>25</v>
      </c>
    </row>
    <row r="864" spans="1:9" x14ac:dyDescent="0.35">
      <c r="A864">
        <v>904</v>
      </c>
      <c r="B864">
        <v>25</v>
      </c>
      <c r="C864">
        <v>25</v>
      </c>
      <c r="D864">
        <v>25</v>
      </c>
      <c r="E864">
        <v>24</v>
      </c>
      <c r="F864">
        <v>24</v>
      </c>
      <c r="G864">
        <v>26</v>
      </c>
      <c r="H864">
        <v>24</v>
      </c>
      <c r="I864">
        <v>26</v>
      </c>
    </row>
    <row r="865" spans="1:9" x14ac:dyDescent="0.35">
      <c r="A865">
        <v>905</v>
      </c>
      <c r="B865">
        <v>25</v>
      </c>
      <c r="C865">
        <v>25</v>
      </c>
      <c r="D865">
        <v>26</v>
      </c>
      <c r="E865">
        <v>25</v>
      </c>
      <c r="F865">
        <v>26</v>
      </c>
      <c r="G865">
        <v>25</v>
      </c>
      <c r="H865">
        <v>24</v>
      </c>
      <c r="I865">
        <v>28</v>
      </c>
    </row>
    <row r="866" spans="1:9" x14ac:dyDescent="0.35">
      <c r="A866">
        <v>906</v>
      </c>
      <c r="B866">
        <v>28</v>
      </c>
      <c r="C866">
        <v>24</v>
      </c>
      <c r="D866">
        <v>24</v>
      </c>
      <c r="E866">
        <v>25</v>
      </c>
      <c r="F866">
        <v>25</v>
      </c>
      <c r="G866">
        <v>25</v>
      </c>
      <c r="H866">
        <v>25</v>
      </c>
      <c r="I866">
        <v>26</v>
      </c>
    </row>
    <row r="867" spans="1:9" x14ac:dyDescent="0.35">
      <c r="A867">
        <v>907</v>
      </c>
      <c r="B867">
        <v>25</v>
      </c>
      <c r="C867">
        <v>25</v>
      </c>
      <c r="D867">
        <v>25</v>
      </c>
      <c r="E867">
        <v>25</v>
      </c>
      <c r="F867">
        <v>24</v>
      </c>
      <c r="G867">
        <v>25</v>
      </c>
      <c r="H867">
        <v>27</v>
      </c>
      <c r="I867">
        <v>25</v>
      </c>
    </row>
    <row r="868" spans="1:9" x14ac:dyDescent="0.35">
      <c r="A868">
        <v>909</v>
      </c>
      <c r="B868">
        <v>25</v>
      </c>
      <c r="C868">
        <v>25</v>
      </c>
      <c r="D868">
        <v>26</v>
      </c>
      <c r="E868">
        <v>25</v>
      </c>
      <c r="F868">
        <v>24</v>
      </c>
      <c r="G868">
        <v>25</v>
      </c>
      <c r="H868">
        <v>25</v>
      </c>
      <c r="I868">
        <v>25</v>
      </c>
    </row>
    <row r="869" spans="1:9" x14ac:dyDescent="0.35">
      <c r="A869">
        <v>910</v>
      </c>
      <c r="B869">
        <v>25</v>
      </c>
      <c r="C869">
        <v>25</v>
      </c>
      <c r="D869">
        <v>26</v>
      </c>
      <c r="E869">
        <v>26</v>
      </c>
      <c r="F869">
        <v>25</v>
      </c>
      <c r="G869">
        <v>25</v>
      </c>
      <c r="H869">
        <v>24</v>
      </c>
      <c r="I869">
        <v>26</v>
      </c>
    </row>
    <row r="870" spans="1:9" x14ac:dyDescent="0.35">
      <c r="A870">
        <v>911</v>
      </c>
      <c r="B870">
        <v>24</v>
      </c>
      <c r="C870">
        <v>25</v>
      </c>
      <c r="D870">
        <v>25</v>
      </c>
      <c r="E870">
        <v>25</v>
      </c>
      <c r="F870">
        <v>25</v>
      </c>
      <c r="G870">
        <v>25</v>
      </c>
      <c r="H870">
        <v>25</v>
      </c>
      <c r="I870">
        <v>26</v>
      </c>
    </row>
    <row r="871" spans="1:9" x14ac:dyDescent="0.35">
      <c r="A871">
        <v>912</v>
      </c>
      <c r="B871">
        <v>25</v>
      </c>
      <c r="C871">
        <v>25</v>
      </c>
      <c r="D871">
        <v>25</v>
      </c>
      <c r="E871">
        <v>25</v>
      </c>
      <c r="F871">
        <v>27</v>
      </c>
      <c r="G871">
        <v>24</v>
      </c>
      <c r="H871">
        <v>25</v>
      </c>
      <c r="I871">
        <v>26</v>
      </c>
    </row>
    <row r="872" spans="1:9" x14ac:dyDescent="0.35">
      <c r="A872">
        <v>913</v>
      </c>
      <c r="B872">
        <v>25</v>
      </c>
      <c r="C872">
        <v>26</v>
      </c>
      <c r="D872">
        <v>25</v>
      </c>
      <c r="E872">
        <v>24</v>
      </c>
      <c r="F872">
        <v>25</v>
      </c>
      <c r="G872">
        <v>25</v>
      </c>
      <c r="H872">
        <v>25</v>
      </c>
      <c r="I872">
        <v>26</v>
      </c>
    </row>
    <row r="873" spans="1:9" x14ac:dyDescent="0.35">
      <c r="A873">
        <v>914</v>
      </c>
      <c r="B873">
        <v>25</v>
      </c>
      <c r="C873">
        <v>25</v>
      </c>
      <c r="D873">
        <v>25</v>
      </c>
      <c r="E873">
        <v>27</v>
      </c>
      <c r="F873">
        <v>25</v>
      </c>
      <c r="G873">
        <v>24</v>
      </c>
      <c r="H873">
        <v>26</v>
      </c>
      <c r="I873">
        <v>40</v>
      </c>
    </row>
    <row r="874" spans="1:9" x14ac:dyDescent="0.35">
      <c r="A874">
        <v>915</v>
      </c>
      <c r="B874">
        <v>26</v>
      </c>
      <c r="C874">
        <v>26</v>
      </c>
      <c r="D874">
        <v>25</v>
      </c>
      <c r="E874">
        <v>25</v>
      </c>
      <c r="F874">
        <v>25</v>
      </c>
      <c r="G874">
        <v>25</v>
      </c>
      <c r="H874">
        <v>25</v>
      </c>
      <c r="I874">
        <v>26</v>
      </c>
    </row>
    <row r="875" spans="1:9" x14ac:dyDescent="0.35">
      <c r="A875">
        <v>916</v>
      </c>
      <c r="B875">
        <v>25</v>
      </c>
      <c r="C875">
        <v>26</v>
      </c>
      <c r="D875">
        <v>27</v>
      </c>
      <c r="E875">
        <v>28</v>
      </c>
      <c r="F875">
        <v>24</v>
      </c>
      <c r="G875">
        <v>25</v>
      </c>
      <c r="H875">
        <v>24</v>
      </c>
      <c r="I875">
        <v>26</v>
      </c>
    </row>
    <row r="876" spans="1:9" x14ac:dyDescent="0.35">
      <c r="A876">
        <v>917</v>
      </c>
      <c r="B876">
        <v>25</v>
      </c>
      <c r="C876">
        <v>25</v>
      </c>
      <c r="D876">
        <v>25</v>
      </c>
      <c r="E876">
        <v>26</v>
      </c>
      <c r="F876">
        <v>26</v>
      </c>
      <c r="G876">
        <v>25</v>
      </c>
      <c r="H876">
        <v>25</v>
      </c>
      <c r="I876">
        <v>26</v>
      </c>
    </row>
    <row r="877" spans="1:9" x14ac:dyDescent="0.35">
      <c r="A877">
        <v>918</v>
      </c>
      <c r="B877">
        <v>25</v>
      </c>
      <c r="C877">
        <v>25</v>
      </c>
      <c r="D877">
        <v>25</v>
      </c>
      <c r="E877">
        <v>24</v>
      </c>
      <c r="F877">
        <v>24</v>
      </c>
      <c r="G877">
        <v>25</v>
      </c>
      <c r="H877">
        <v>25</v>
      </c>
      <c r="I877">
        <v>26</v>
      </c>
    </row>
    <row r="878" spans="1:9" x14ac:dyDescent="0.35">
      <c r="A878">
        <v>919</v>
      </c>
      <c r="B878">
        <v>25</v>
      </c>
      <c r="C878">
        <v>25</v>
      </c>
      <c r="D878">
        <v>25</v>
      </c>
      <c r="E878">
        <v>25</v>
      </c>
      <c r="F878">
        <v>26</v>
      </c>
      <c r="G878">
        <v>26</v>
      </c>
      <c r="H878">
        <v>25</v>
      </c>
      <c r="I878">
        <v>26</v>
      </c>
    </row>
    <row r="879" spans="1:9" x14ac:dyDescent="0.35">
      <c r="A879">
        <v>920</v>
      </c>
      <c r="B879">
        <v>25</v>
      </c>
      <c r="C879">
        <v>25</v>
      </c>
      <c r="D879">
        <v>25</v>
      </c>
      <c r="E879">
        <v>28</v>
      </c>
      <c r="F879">
        <v>24</v>
      </c>
      <c r="G879">
        <v>25</v>
      </c>
      <c r="H879">
        <v>25</v>
      </c>
      <c r="I879">
        <v>25</v>
      </c>
    </row>
    <row r="880" spans="1:9" x14ac:dyDescent="0.35">
      <c r="A880">
        <v>921</v>
      </c>
      <c r="B880">
        <v>24</v>
      </c>
      <c r="C880">
        <v>26</v>
      </c>
      <c r="D880">
        <v>25</v>
      </c>
      <c r="E880">
        <v>24</v>
      </c>
      <c r="F880">
        <v>25</v>
      </c>
      <c r="G880">
        <v>26</v>
      </c>
      <c r="H880">
        <v>25</v>
      </c>
      <c r="I880">
        <v>26</v>
      </c>
    </row>
    <row r="881" spans="1:9" x14ac:dyDescent="0.35">
      <c r="A881">
        <v>922</v>
      </c>
      <c r="B881">
        <v>25</v>
      </c>
      <c r="C881">
        <v>25</v>
      </c>
      <c r="D881">
        <v>25</v>
      </c>
      <c r="E881">
        <v>26</v>
      </c>
      <c r="F881">
        <v>25</v>
      </c>
      <c r="G881">
        <v>25</v>
      </c>
      <c r="H881">
        <v>25</v>
      </c>
      <c r="I881">
        <v>25</v>
      </c>
    </row>
    <row r="882" spans="1:9" x14ac:dyDescent="0.35">
      <c r="A882">
        <v>923</v>
      </c>
      <c r="B882">
        <v>26</v>
      </c>
      <c r="C882">
        <v>25</v>
      </c>
      <c r="D882">
        <v>24</v>
      </c>
      <c r="E882">
        <v>25</v>
      </c>
      <c r="F882">
        <v>26</v>
      </c>
      <c r="G882">
        <v>25</v>
      </c>
      <c r="H882">
        <v>25</v>
      </c>
      <c r="I882">
        <v>26</v>
      </c>
    </row>
    <row r="883" spans="1:9" x14ac:dyDescent="0.35">
      <c r="A883">
        <v>924</v>
      </c>
      <c r="B883">
        <v>25</v>
      </c>
      <c r="C883">
        <v>25</v>
      </c>
      <c r="D883">
        <v>25</v>
      </c>
      <c r="E883">
        <v>25</v>
      </c>
      <c r="F883">
        <v>26</v>
      </c>
      <c r="G883">
        <v>25</v>
      </c>
      <c r="H883">
        <v>25</v>
      </c>
      <c r="I883">
        <v>24</v>
      </c>
    </row>
    <row r="884" spans="1:9" x14ac:dyDescent="0.35">
      <c r="A884">
        <v>925</v>
      </c>
      <c r="B884">
        <v>26</v>
      </c>
      <c r="C884">
        <v>25</v>
      </c>
      <c r="D884">
        <v>25</v>
      </c>
      <c r="E884">
        <v>25</v>
      </c>
      <c r="F884">
        <v>25</v>
      </c>
      <c r="G884">
        <v>25</v>
      </c>
      <c r="H884">
        <v>25</v>
      </c>
      <c r="I884">
        <v>25</v>
      </c>
    </row>
    <row r="885" spans="1:9" x14ac:dyDescent="0.35">
      <c r="A885">
        <v>926</v>
      </c>
      <c r="B885">
        <v>26</v>
      </c>
      <c r="C885">
        <v>25</v>
      </c>
      <c r="D885">
        <v>24</v>
      </c>
      <c r="E885">
        <v>24</v>
      </c>
      <c r="F885">
        <v>25</v>
      </c>
      <c r="G885">
        <v>25</v>
      </c>
      <c r="H885">
        <v>26</v>
      </c>
      <c r="I885">
        <v>26</v>
      </c>
    </row>
    <row r="886" spans="1:9" x14ac:dyDescent="0.35">
      <c r="A886">
        <v>927</v>
      </c>
      <c r="B886">
        <v>25</v>
      </c>
      <c r="C886">
        <v>26</v>
      </c>
      <c r="D886">
        <v>25</v>
      </c>
      <c r="E886">
        <v>25</v>
      </c>
      <c r="F886">
        <v>25</v>
      </c>
      <c r="G886">
        <v>25</v>
      </c>
      <c r="H886">
        <v>25</v>
      </c>
      <c r="I886">
        <v>25</v>
      </c>
    </row>
    <row r="887" spans="1:9" x14ac:dyDescent="0.35">
      <c r="A887">
        <v>928</v>
      </c>
      <c r="B887">
        <v>26</v>
      </c>
      <c r="C887">
        <v>25</v>
      </c>
      <c r="D887">
        <v>24</v>
      </c>
      <c r="E887">
        <v>25</v>
      </c>
      <c r="F887">
        <v>27</v>
      </c>
      <c r="G887">
        <v>24</v>
      </c>
      <c r="H887">
        <v>25</v>
      </c>
      <c r="I887">
        <v>25</v>
      </c>
    </row>
    <row r="888" spans="1:9" x14ac:dyDescent="0.35">
      <c r="A888">
        <v>929</v>
      </c>
      <c r="B888">
        <v>24</v>
      </c>
      <c r="C888">
        <v>27</v>
      </c>
      <c r="D888">
        <v>25</v>
      </c>
      <c r="E888">
        <v>25</v>
      </c>
      <c r="F888">
        <v>25</v>
      </c>
      <c r="G888">
        <v>25</v>
      </c>
      <c r="H888">
        <v>25</v>
      </c>
      <c r="I888">
        <v>26</v>
      </c>
    </row>
    <row r="889" spans="1:9" x14ac:dyDescent="0.35">
      <c r="A889">
        <v>930</v>
      </c>
      <c r="B889">
        <v>25</v>
      </c>
      <c r="C889">
        <v>25</v>
      </c>
      <c r="D889">
        <v>25</v>
      </c>
      <c r="E889">
        <v>27</v>
      </c>
      <c r="F889">
        <v>25</v>
      </c>
      <c r="G889">
        <v>25</v>
      </c>
      <c r="H889">
        <v>25</v>
      </c>
      <c r="I889">
        <v>26</v>
      </c>
    </row>
    <row r="890" spans="1:9" x14ac:dyDescent="0.35">
      <c r="A890">
        <v>931</v>
      </c>
      <c r="B890">
        <v>25</v>
      </c>
      <c r="C890">
        <v>25</v>
      </c>
      <c r="D890">
        <v>25</v>
      </c>
      <c r="E890">
        <v>25</v>
      </c>
      <c r="F890">
        <v>25</v>
      </c>
      <c r="G890">
        <v>25</v>
      </c>
      <c r="H890">
        <v>25</v>
      </c>
      <c r="I890">
        <v>25</v>
      </c>
    </row>
    <row r="891" spans="1:9" x14ac:dyDescent="0.35">
      <c r="A891">
        <v>932</v>
      </c>
      <c r="B891">
        <v>24</v>
      </c>
      <c r="C891">
        <v>25</v>
      </c>
      <c r="D891">
        <v>25</v>
      </c>
      <c r="E891">
        <v>25</v>
      </c>
      <c r="F891">
        <v>26</v>
      </c>
      <c r="G891">
        <v>25</v>
      </c>
      <c r="H891">
        <v>25</v>
      </c>
      <c r="I891">
        <v>27</v>
      </c>
    </row>
    <row r="892" spans="1:9" x14ac:dyDescent="0.35">
      <c r="A892">
        <v>934</v>
      </c>
      <c r="B892">
        <v>25</v>
      </c>
      <c r="C892">
        <v>25</v>
      </c>
      <c r="D892">
        <v>26</v>
      </c>
      <c r="E892">
        <v>26</v>
      </c>
      <c r="F892">
        <v>27</v>
      </c>
      <c r="G892">
        <v>24</v>
      </c>
      <c r="H892">
        <v>26</v>
      </c>
      <c r="I892">
        <v>26</v>
      </c>
    </row>
    <row r="893" spans="1:9" x14ac:dyDescent="0.35">
      <c r="A893">
        <v>935</v>
      </c>
      <c r="B893">
        <v>24</v>
      </c>
      <c r="C893">
        <v>25</v>
      </c>
      <c r="D893">
        <v>25</v>
      </c>
      <c r="E893">
        <v>24</v>
      </c>
      <c r="F893">
        <v>25</v>
      </c>
      <c r="G893">
        <v>25</v>
      </c>
      <c r="H893">
        <v>25</v>
      </c>
      <c r="I893">
        <v>27</v>
      </c>
    </row>
    <row r="894" spans="1:9" x14ac:dyDescent="0.35">
      <c r="A894">
        <v>936</v>
      </c>
      <c r="B894">
        <v>28</v>
      </c>
      <c r="C894">
        <v>25</v>
      </c>
      <c r="D894">
        <v>25</v>
      </c>
      <c r="E894">
        <v>30</v>
      </c>
      <c r="F894">
        <v>25</v>
      </c>
      <c r="G894">
        <v>25</v>
      </c>
      <c r="H894">
        <v>26</v>
      </c>
      <c r="I894">
        <v>25</v>
      </c>
    </row>
    <row r="895" spans="1:9" x14ac:dyDescent="0.35">
      <c r="A895">
        <v>937</v>
      </c>
      <c r="B895">
        <v>25</v>
      </c>
      <c r="C895">
        <v>25</v>
      </c>
      <c r="D895">
        <v>25</v>
      </c>
      <c r="E895">
        <v>25</v>
      </c>
      <c r="F895">
        <v>25</v>
      </c>
      <c r="G895">
        <v>25</v>
      </c>
      <c r="H895">
        <v>25</v>
      </c>
      <c r="I895">
        <v>24</v>
      </c>
    </row>
    <row r="896" spans="1:9" x14ac:dyDescent="0.35">
      <c r="A896">
        <v>938</v>
      </c>
      <c r="B896">
        <v>25</v>
      </c>
      <c r="C896">
        <v>25</v>
      </c>
      <c r="D896">
        <v>24</v>
      </c>
      <c r="E896">
        <v>25</v>
      </c>
      <c r="F896">
        <v>25</v>
      </c>
      <c r="G896">
        <v>25</v>
      </c>
      <c r="H896">
        <v>26</v>
      </c>
      <c r="I896">
        <v>29</v>
      </c>
    </row>
    <row r="897" spans="1:9" x14ac:dyDescent="0.35">
      <c r="A897">
        <v>939</v>
      </c>
      <c r="B897">
        <v>24</v>
      </c>
      <c r="C897">
        <v>28</v>
      </c>
      <c r="D897">
        <v>25</v>
      </c>
      <c r="E897">
        <v>26</v>
      </c>
      <c r="F897">
        <v>25</v>
      </c>
      <c r="G897">
        <v>27</v>
      </c>
      <c r="H897">
        <v>25</v>
      </c>
      <c r="I897">
        <v>25</v>
      </c>
    </row>
    <row r="898" spans="1:9" x14ac:dyDescent="0.35">
      <c r="A898">
        <v>940</v>
      </c>
      <c r="B898">
        <v>24</v>
      </c>
      <c r="C898">
        <v>26</v>
      </c>
      <c r="D898">
        <v>25</v>
      </c>
      <c r="E898">
        <v>25</v>
      </c>
      <c r="F898">
        <v>25</v>
      </c>
      <c r="G898">
        <v>25</v>
      </c>
      <c r="H898">
        <v>25</v>
      </c>
      <c r="I898">
        <v>25</v>
      </c>
    </row>
    <row r="899" spans="1:9" x14ac:dyDescent="0.35">
      <c r="A899">
        <v>941</v>
      </c>
      <c r="B899">
        <v>25</v>
      </c>
      <c r="C899">
        <v>25</v>
      </c>
      <c r="D899">
        <v>24</v>
      </c>
      <c r="E899">
        <v>25</v>
      </c>
      <c r="F899">
        <v>25</v>
      </c>
      <c r="G899">
        <v>26</v>
      </c>
      <c r="H899">
        <v>24</v>
      </c>
      <c r="I899">
        <v>25</v>
      </c>
    </row>
    <row r="900" spans="1:9" x14ac:dyDescent="0.35">
      <c r="A900">
        <v>942</v>
      </c>
      <c r="B900">
        <v>25</v>
      </c>
      <c r="C900">
        <v>25</v>
      </c>
      <c r="D900">
        <v>25</v>
      </c>
      <c r="E900">
        <v>25</v>
      </c>
      <c r="F900">
        <v>25</v>
      </c>
      <c r="G900">
        <v>26</v>
      </c>
      <c r="H900">
        <v>27</v>
      </c>
      <c r="I900">
        <v>27</v>
      </c>
    </row>
    <row r="901" spans="1:9" x14ac:dyDescent="0.35">
      <c r="A901">
        <v>943</v>
      </c>
      <c r="B901">
        <v>26</v>
      </c>
      <c r="C901">
        <v>25</v>
      </c>
      <c r="D901">
        <v>25</v>
      </c>
      <c r="E901">
        <v>25</v>
      </c>
      <c r="F901">
        <v>25</v>
      </c>
      <c r="G901">
        <v>25</v>
      </c>
      <c r="H901">
        <v>26</v>
      </c>
      <c r="I901">
        <v>25</v>
      </c>
    </row>
    <row r="902" spans="1:9" x14ac:dyDescent="0.35">
      <c r="A902">
        <v>944</v>
      </c>
      <c r="B902">
        <v>25</v>
      </c>
      <c r="C902">
        <v>26</v>
      </c>
      <c r="D902">
        <v>25</v>
      </c>
      <c r="E902">
        <v>25</v>
      </c>
      <c r="F902">
        <v>25</v>
      </c>
      <c r="G902">
        <v>25</v>
      </c>
      <c r="H902">
        <v>25</v>
      </c>
      <c r="I902">
        <v>30</v>
      </c>
    </row>
    <row r="903" spans="1:9" x14ac:dyDescent="0.35">
      <c r="A903">
        <v>945</v>
      </c>
      <c r="B903">
        <v>25</v>
      </c>
      <c r="C903">
        <v>25</v>
      </c>
      <c r="D903">
        <v>27</v>
      </c>
      <c r="E903">
        <v>25</v>
      </c>
      <c r="F903">
        <v>25</v>
      </c>
      <c r="G903">
        <v>26</v>
      </c>
      <c r="H903">
        <v>23</v>
      </c>
      <c r="I903">
        <v>25</v>
      </c>
    </row>
    <row r="904" spans="1:9" x14ac:dyDescent="0.35">
      <c r="A904">
        <v>946</v>
      </c>
      <c r="B904">
        <v>25</v>
      </c>
      <c r="C904">
        <v>25</v>
      </c>
      <c r="D904">
        <v>25</v>
      </c>
      <c r="E904">
        <v>25</v>
      </c>
      <c r="F904">
        <v>24</v>
      </c>
      <c r="G904">
        <v>25</v>
      </c>
      <c r="H904">
        <v>25</v>
      </c>
      <c r="I904">
        <v>28</v>
      </c>
    </row>
    <row r="905" spans="1:9" x14ac:dyDescent="0.35">
      <c r="A905">
        <v>947</v>
      </c>
      <c r="B905">
        <v>25</v>
      </c>
      <c r="C905">
        <v>25</v>
      </c>
      <c r="D905">
        <v>25</v>
      </c>
      <c r="E905">
        <v>25</v>
      </c>
      <c r="F905">
        <v>25</v>
      </c>
      <c r="G905">
        <v>27</v>
      </c>
      <c r="H905">
        <v>24</v>
      </c>
      <c r="I905">
        <v>25</v>
      </c>
    </row>
    <row r="906" spans="1:9" x14ac:dyDescent="0.35">
      <c r="A906">
        <v>948</v>
      </c>
      <c r="B906">
        <v>25</v>
      </c>
      <c r="C906">
        <v>26</v>
      </c>
      <c r="D906">
        <v>25</v>
      </c>
      <c r="E906">
        <v>27</v>
      </c>
      <c r="F906">
        <v>25</v>
      </c>
      <c r="G906">
        <v>25</v>
      </c>
      <c r="H906">
        <v>25</v>
      </c>
      <c r="I906">
        <v>31</v>
      </c>
    </row>
    <row r="907" spans="1:9" x14ac:dyDescent="0.35">
      <c r="A907">
        <v>949</v>
      </c>
      <c r="B907">
        <v>25</v>
      </c>
      <c r="C907">
        <v>27</v>
      </c>
      <c r="D907">
        <v>25</v>
      </c>
      <c r="E907">
        <v>25</v>
      </c>
      <c r="F907">
        <v>25</v>
      </c>
      <c r="G907">
        <v>25</v>
      </c>
      <c r="H907">
        <v>25</v>
      </c>
      <c r="I907">
        <v>27</v>
      </c>
    </row>
    <row r="908" spans="1:9" x14ac:dyDescent="0.35">
      <c r="A908">
        <v>950</v>
      </c>
      <c r="B908">
        <v>25</v>
      </c>
      <c r="C908">
        <v>26</v>
      </c>
      <c r="D908">
        <v>26</v>
      </c>
      <c r="E908">
        <v>26</v>
      </c>
      <c r="F908">
        <v>26</v>
      </c>
      <c r="G908">
        <v>26</v>
      </c>
      <c r="H908">
        <v>26</v>
      </c>
      <c r="I908">
        <v>25</v>
      </c>
    </row>
    <row r="909" spans="1:9" x14ac:dyDescent="0.35">
      <c r="A909">
        <v>951</v>
      </c>
      <c r="B909">
        <v>25</v>
      </c>
      <c r="C909">
        <v>27</v>
      </c>
      <c r="D909">
        <v>26</v>
      </c>
      <c r="E909">
        <v>25</v>
      </c>
      <c r="F909">
        <v>25</v>
      </c>
      <c r="G909">
        <v>27</v>
      </c>
      <c r="H909">
        <v>26</v>
      </c>
      <c r="I909">
        <v>25</v>
      </c>
    </row>
    <row r="910" spans="1:9" x14ac:dyDescent="0.35">
      <c r="A910">
        <v>952</v>
      </c>
      <c r="B910">
        <v>25</v>
      </c>
      <c r="C910">
        <v>26</v>
      </c>
      <c r="D910">
        <v>25</v>
      </c>
      <c r="E910">
        <v>26</v>
      </c>
      <c r="F910">
        <v>25</v>
      </c>
      <c r="G910">
        <v>25</v>
      </c>
      <c r="H910">
        <v>25</v>
      </c>
      <c r="I910">
        <v>25</v>
      </c>
    </row>
    <row r="911" spans="1:9" x14ac:dyDescent="0.35">
      <c r="A911">
        <v>953</v>
      </c>
      <c r="B911">
        <v>27</v>
      </c>
      <c r="C911">
        <v>28</v>
      </c>
      <c r="D911">
        <v>25</v>
      </c>
      <c r="E911">
        <v>24</v>
      </c>
      <c r="F911">
        <v>25</v>
      </c>
      <c r="G911">
        <v>26</v>
      </c>
      <c r="H911">
        <v>25</v>
      </c>
      <c r="I911">
        <v>27</v>
      </c>
    </row>
    <row r="912" spans="1:9" x14ac:dyDescent="0.35">
      <c r="A912">
        <v>954</v>
      </c>
      <c r="B912">
        <v>25</v>
      </c>
      <c r="C912">
        <v>26</v>
      </c>
      <c r="D912">
        <v>25</v>
      </c>
      <c r="E912">
        <v>25</v>
      </c>
      <c r="F912">
        <v>25</v>
      </c>
      <c r="G912">
        <v>26</v>
      </c>
      <c r="H912">
        <v>26</v>
      </c>
      <c r="I912">
        <v>25</v>
      </c>
    </row>
    <row r="913" spans="1:9" x14ac:dyDescent="0.35">
      <c r="A913">
        <v>955</v>
      </c>
      <c r="B913">
        <v>25</v>
      </c>
      <c r="C913">
        <v>25</v>
      </c>
      <c r="D913">
        <v>27</v>
      </c>
      <c r="E913">
        <v>25</v>
      </c>
      <c r="F913">
        <v>25</v>
      </c>
      <c r="G913">
        <v>25</v>
      </c>
      <c r="H913">
        <v>26</v>
      </c>
      <c r="I913">
        <v>24</v>
      </c>
    </row>
    <row r="914" spans="1:9" x14ac:dyDescent="0.35">
      <c r="A914">
        <v>957</v>
      </c>
      <c r="B914">
        <v>24</v>
      </c>
      <c r="C914">
        <v>25</v>
      </c>
      <c r="D914">
        <v>26</v>
      </c>
      <c r="E914">
        <v>25</v>
      </c>
      <c r="F914">
        <v>26</v>
      </c>
      <c r="G914">
        <v>25</v>
      </c>
      <c r="H914">
        <v>25</v>
      </c>
      <c r="I914">
        <v>25</v>
      </c>
    </row>
    <row r="915" spans="1:9" x14ac:dyDescent="0.35">
      <c r="A915">
        <v>958</v>
      </c>
      <c r="B915">
        <v>34</v>
      </c>
      <c r="C915">
        <v>25</v>
      </c>
      <c r="D915">
        <v>25</v>
      </c>
      <c r="E915">
        <v>25</v>
      </c>
      <c r="F915">
        <v>25</v>
      </c>
      <c r="G915">
        <v>25</v>
      </c>
      <c r="H915">
        <v>25</v>
      </c>
      <c r="I915">
        <v>26</v>
      </c>
    </row>
    <row r="916" spans="1:9" x14ac:dyDescent="0.35">
      <c r="A916">
        <v>959</v>
      </c>
      <c r="B916">
        <v>25</v>
      </c>
      <c r="C916">
        <v>25</v>
      </c>
      <c r="D916">
        <v>27</v>
      </c>
      <c r="E916">
        <v>25</v>
      </c>
      <c r="F916">
        <v>25</v>
      </c>
      <c r="G916">
        <v>25</v>
      </c>
      <c r="H916">
        <v>25</v>
      </c>
      <c r="I916">
        <v>26</v>
      </c>
    </row>
    <row r="917" spans="1:9" x14ac:dyDescent="0.35">
      <c r="A917">
        <v>960</v>
      </c>
      <c r="B917">
        <v>25</v>
      </c>
      <c r="C917">
        <v>25</v>
      </c>
      <c r="D917">
        <v>25</v>
      </c>
      <c r="E917">
        <v>25</v>
      </c>
      <c r="F917">
        <v>25</v>
      </c>
      <c r="G917">
        <v>25</v>
      </c>
      <c r="H917">
        <v>25</v>
      </c>
      <c r="I917">
        <v>25</v>
      </c>
    </row>
    <row r="918" spans="1:9" x14ac:dyDescent="0.35">
      <c r="A918">
        <v>961</v>
      </c>
      <c r="B918">
        <v>25</v>
      </c>
      <c r="C918">
        <v>26</v>
      </c>
      <c r="D918">
        <v>25</v>
      </c>
      <c r="E918">
        <v>25</v>
      </c>
      <c r="F918">
        <v>28</v>
      </c>
      <c r="G918">
        <v>27</v>
      </c>
      <c r="H918">
        <v>24</v>
      </c>
      <c r="I918">
        <v>28</v>
      </c>
    </row>
    <row r="919" spans="1:9" x14ac:dyDescent="0.35">
      <c r="A919">
        <v>962</v>
      </c>
      <c r="B919">
        <v>25</v>
      </c>
      <c r="C919">
        <v>25</v>
      </c>
      <c r="D919">
        <v>35</v>
      </c>
      <c r="E919">
        <v>28</v>
      </c>
      <c r="F919">
        <v>25</v>
      </c>
      <c r="G919">
        <v>26</v>
      </c>
      <c r="H919">
        <v>25</v>
      </c>
      <c r="I919">
        <v>28</v>
      </c>
    </row>
    <row r="920" spans="1:9" x14ac:dyDescent="0.35">
      <c r="A920">
        <v>963</v>
      </c>
      <c r="B920">
        <v>25</v>
      </c>
      <c r="C920">
        <v>24</v>
      </c>
      <c r="D920">
        <v>25</v>
      </c>
      <c r="E920">
        <v>25</v>
      </c>
      <c r="F920">
        <v>25</v>
      </c>
      <c r="G920">
        <v>25</v>
      </c>
      <c r="H920">
        <v>25</v>
      </c>
      <c r="I920">
        <v>25</v>
      </c>
    </row>
    <row r="921" spans="1:9" x14ac:dyDescent="0.35">
      <c r="A921">
        <v>964</v>
      </c>
      <c r="B921">
        <v>25</v>
      </c>
      <c r="C921">
        <v>26</v>
      </c>
      <c r="D921">
        <v>25</v>
      </c>
      <c r="E921">
        <v>25</v>
      </c>
      <c r="F921">
        <v>25</v>
      </c>
      <c r="G921">
        <v>25</v>
      </c>
      <c r="H921">
        <v>26</v>
      </c>
      <c r="I921">
        <v>26</v>
      </c>
    </row>
    <row r="922" spans="1:9" x14ac:dyDescent="0.35">
      <c r="A922">
        <v>965</v>
      </c>
      <c r="B922">
        <v>25</v>
      </c>
      <c r="C922">
        <v>24</v>
      </c>
      <c r="D922">
        <v>25</v>
      </c>
      <c r="E922">
        <v>25</v>
      </c>
      <c r="F922">
        <v>25</v>
      </c>
      <c r="G922">
        <v>25</v>
      </c>
      <c r="H922">
        <v>27</v>
      </c>
      <c r="I922">
        <v>27</v>
      </c>
    </row>
    <row r="923" spans="1:9" x14ac:dyDescent="0.35">
      <c r="A923">
        <v>966</v>
      </c>
      <c r="B923">
        <v>25</v>
      </c>
      <c r="C923">
        <v>25</v>
      </c>
      <c r="D923">
        <v>25</v>
      </c>
      <c r="E923">
        <v>26</v>
      </c>
      <c r="F923">
        <v>26</v>
      </c>
      <c r="G923">
        <v>25</v>
      </c>
      <c r="H923">
        <v>25</v>
      </c>
      <c r="I923">
        <v>25</v>
      </c>
    </row>
    <row r="924" spans="1:9" x14ac:dyDescent="0.35">
      <c r="A924">
        <v>967</v>
      </c>
      <c r="B924">
        <v>25</v>
      </c>
      <c r="C924">
        <v>24</v>
      </c>
      <c r="D924">
        <v>25</v>
      </c>
      <c r="E924">
        <v>25</v>
      </c>
      <c r="F924">
        <v>25</v>
      </c>
      <c r="G924">
        <v>25</v>
      </c>
      <c r="H924">
        <v>25</v>
      </c>
      <c r="I924">
        <v>25</v>
      </c>
    </row>
    <row r="925" spans="1:9" x14ac:dyDescent="0.35">
      <c r="A925">
        <v>968</v>
      </c>
      <c r="B925">
        <v>25</v>
      </c>
      <c r="C925">
        <v>26</v>
      </c>
      <c r="D925">
        <v>26</v>
      </c>
      <c r="E925">
        <v>26</v>
      </c>
      <c r="F925">
        <v>25</v>
      </c>
      <c r="G925">
        <v>25</v>
      </c>
      <c r="H925">
        <v>25</v>
      </c>
      <c r="I925">
        <v>25</v>
      </c>
    </row>
    <row r="926" spans="1:9" x14ac:dyDescent="0.35">
      <c r="A926">
        <v>969</v>
      </c>
      <c r="B926">
        <v>24</v>
      </c>
      <c r="C926">
        <v>24</v>
      </c>
      <c r="D926">
        <v>25</v>
      </c>
      <c r="E926">
        <v>25</v>
      </c>
      <c r="F926">
        <v>25</v>
      </c>
      <c r="G926">
        <v>25</v>
      </c>
      <c r="H926">
        <v>25</v>
      </c>
      <c r="I926">
        <v>26</v>
      </c>
    </row>
    <row r="927" spans="1:9" x14ac:dyDescent="0.35">
      <c r="A927">
        <v>970</v>
      </c>
      <c r="B927">
        <v>25</v>
      </c>
      <c r="C927">
        <v>26</v>
      </c>
      <c r="D927">
        <v>24</v>
      </c>
      <c r="E927">
        <v>26</v>
      </c>
      <c r="F927">
        <v>25</v>
      </c>
      <c r="G927">
        <v>25</v>
      </c>
      <c r="H927">
        <v>27</v>
      </c>
      <c r="I927">
        <v>25</v>
      </c>
    </row>
    <row r="928" spans="1:9" x14ac:dyDescent="0.35">
      <c r="A928">
        <v>971</v>
      </c>
      <c r="B928">
        <v>25</v>
      </c>
      <c r="C928">
        <v>25</v>
      </c>
      <c r="D928">
        <v>26</v>
      </c>
      <c r="E928">
        <v>25</v>
      </c>
      <c r="F928">
        <v>25</v>
      </c>
      <c r="G928">
        <v>25</v>
      </c>
      <c r="H928">
        <v>26</v>
      </c>
      <c r="I928">
        <v>26</v>
      </c>
    </row>
    <row r="929" spans="1:9" x14ac:dyDescent="0.35">
      <c r="A929">
        <v>972</v>
      </c>
      <c r="B929">
        <v>25</v>
      </c>
      <c r="C929">
        <v>25</v>
      </c>
      <c r="D929">
        <v>25</v>
      </c>
      <c r="E929">
        <v>25</v>
      </c>
      <c r="F929">
        <v>25</v>
      </c>
      <c r="G929">
        <v>25</v>
      </c>
      <c r="H929">
        <v>25</v>
      </c>
      <c r="I929">
        <v>26</v>
      </c>
    </row>
    <row r="930" spans="1:9" x14ac:dyDescent="0.35">
      <c r="A930">
        <v>973</v>
      </c>
      <c r="B930">
        <v>25</v>
      </c>
      <c r="C930">
        <v>25</v>
      </c>
      <c r="D930">
        <v>25</v>
      </c>
      <c r="E930">
        <v>26</v>
      </c>
      <c r="F930">
        <v>25</v>
      </c>
      <c r="G930">
        <v>25</v>
      </c>
      <c r="H930">
        <v>25</v>
      </c>
      <c r="I930">
        <v>25</v>
      </c>
    </row>
    <row r="931" spans="1:9" x14ac:dyDescent="0.35">
      <c r="A931">
        <v>974</v>
      </c>
      <c r="B931">
        <v>25</v>
      </c>
      <c r="C931">
        <v>25</v>
      </c>
      <c r="D931">
        <v>26</v>
      </c>
      <c r="E931">
        <v>25</v>
      </c>
      <c r="F931">
        <v>25</v>
      </c>
      <c r="G931">
        <v>26</v>
      </c>
      <c r="H931">
        <v>28</v>
      </c>
      <c r="I931">
        <v>25</v>
      </c>
    </row>
    <row r="932" spans="1:9" x14ac:dyDescent="0.35">
      <c r="A932">
        <v>975</v>
      </c>
      <c r="B932">
        <v>25</v>
      </c>
      <c r="C932">
        <v>25</v>
      </c>
      <c r="D932">
        <v>25</v>
      </c>
      <c r="E932">
        <v>26</v>
      </c>
      <c r="F932">
        <v>25</v>
      </c>
      <c r="G932">
        <v>25</v>
      </c>
      <c r="H932">
        <v>27</v>
      </c>
      <c r="I932">
        <v>26</v>
      </c>
    </row>
    <row r="933" spans="1:9" x14ac:dyDescent="0.35">
      <c r="A933">
        <v>976</v>
      </c>
      <c r="B933">
        <v>24</v>
      </c>
      <c r="C933">
        <v>25</v>
      </c>
      <c r="D933">
        <v>26</v>
      </c>
      <c r="E933">
        <v>27</v>
      </c>
      <c r="F933">
        <v>25</v>
      </c>
      <c r="G933">
        <v>25</v>
      </c>
      <c r="H933">
        <v>25</v>
      </c>
      <c r="I933">
        <v>26</v>
      </c>
    </row>
    <row r="934" spans="1:9" x14ac:dyDescent="0.35">
      <c r="A934">
        <v>977</v>
      </c>
      <c r="B934">
        <v>25</v>
      </c>
      <c r="C934">
        <v>23</v>
      </c>
      <c r="D934">
        <v>24</v>
      </c>
      <c r="E934">
        <v>30</v>
      </c>
      <c r="F934">
        <v>26</v>
      </c>
      <c r="G934">
        <v>25</v>
      </c>
      <c r="H934">
        <v>27</v>
      </c>
      <c r="I934">
        <v>26</v>
      </c>
    </row>
    <row r="935" spans="1:9" x14ac:dyDescent="0.35">
      <c r="A935">
        <v>979</v>
      </c>
      <c r="B935">
        <v>25</v>
      </c>
      <c r="C935">
        <v>25</v>
      </c>
      <c r="D935">
        <v>25</v>
      </c>
      <c r="E935">
        <v>26</v>
      </c>
      <c r="F935">
        <v>25</v>
      </c>
      <c r="G935">
        <v>26</v>
      </c>
      <c r="H935">
        <v>25</v>
      </c>
      <c r="I935">
        <v>25</v>
      </c>
    </row>
    <row r="936" spans="1:9" x14ac:dyDescent="0.35">
      <c r="A936">
        <v>980</v>
      </c>
      <c r="B936">
        <v>25</v>
      </c>
      <c r="C936">
        <v>25</v>
      </c>
      <c r="D936">
        <v>25</v>
      </c>
      <c r="E936">
        <v>25</v>
      </c>
      <c r="F936">
        <v>26</v>
      </c>
      <c r="G936">
        <v>25</v>
      </c>
      <c r="H936">
        <v>25</v>
      </c>
      <c r="I936">
        <v>25</v>
      </c>
    </row>
    <row r="937" spans="1:9" x14ac:dyDescent="0.35">
      <c r="A937">
        <v>981</v>
      </c>
      <c r="B937">
        <v>25</v>
      </c>
      <c r="C937">
        <v>25</v>
      </c>
      <c r="D937">
        <v>25</v>
      </c>
      <c r="E937">
        <v>25</v>
      </c>
      <c r="F937">
        <v>25</v>
      </c>
      <c r="G937">
        <v>25</v>
      </c>
      <c r="H937">
        <v>27</v>
      </c>
      <c r="I937">
        <v>33</v>
      </c>
    </row>
    <row r="938" spans="1:9" x14ac:dyDescent="0.35">
      <c r="A938">
        <v>982</v>
      </c>
      <c r="B938">
        <v>25</v>
      </c>
      <c r="C938">
        <v>27</v>
      </c>
      <c r="D938">
        <v>26</v>
      </c>
      <c r="E938">
        <v>25</v>
      </c>
      <c r="F938">
        <v>25</v>
      </c>
      <c r="G938">
        <v>25</v>
      </c>
      <c r="H938">
        <v>25</v>
      </c>
      <c r="I938">
        <v>27</v>
      </c>
    </row>
    <row r="939" spans="1:9" x14ac:dyDescent="0.35">
      <c r="A939">
        <v>983</v>
      </c>
      <c r="B939">
        <v>28</v>
      </c>
      <c r="C939">
        <v>25</v>
      </c>
      <c r="D939">
        <v>28</v>
      </c>
      <c r="E939">
        <v>30</v>
      </c>
      <c r="F939">
        <v>25</v>
      </c>
      <c r="G939">
        <v>24</v>
      </c>
      <c r="H939">
        <v>25</v>
      </c>
      <c r="I939">
        <v>26</v>
      </c>
    </row>
    <row r="940" spans="1:9" x14ac:dyDescent="0.35">
      <c r="A940">
        <v>984</v>
      </c>
      <c r="B940">
        <v>25</v>
      </c>
      <c r="C940">
        <v>26</v>
      </c>
      <c r="D940">
        <v>25</v>
      </c>
      <c r="E940">
        <v>24</v>
      </c>
      <c r="F940">
        <v>25</v>
      </c>
      <c r="G940">
        <v>25</v>
      </c>
      <c r="H940">
        <v>25</v>
      </c>
      <c r="I940">
        <v>26</v>
      </c>
    </row>
    <row r="941" spans="1:9" x14ac:dyDescent="0.35">
      <c r="A941">
        <v>985</v>
      </c>
      <c r="B941">
        <v>25</v>
      </c>
      <c r="C941">
        <v>26</v>
      </c>
      <c r="D941">
        <v>25</v>
      </c>
      <c r="E941">
        <v>25</v>
      </c>
      <c r="F941">
        <v>25</v>
      </c>
      <c r="G941">
        <v>25</v>
      </c>
      <c r="H941">
        <v>25</v>
      </c>
      <c r="I941">
        <v>25</v>
      </c>
    </row>
    <row r="942" spans="1:9" x14ac:dyDescent="0.35">
      <c r="A942">
        <v>986</v>
      </c>
      <c r="B942">
        <v>25</v>
      </c>
      <c r="C942">
        <v>24</v>
      </c>
      <c r="D942">
        <v>24</v>
      </c>
      <c r="E942">
        <v>25</v>
      </c>
      <c r="F942">
        <v>25</v>
      </c>
      <c r="G942">
        <v>25</v>
      </c>
      <c r="H942">
        <v>27</v>
      </c>
      <c r="I942">
        <v>25</v>
      </c>
    </row>
    <row r="943" spans="1:9" x14ac:dyDescent="0.35">
      <c r="A943">
        <v>987</v>
      </c>
      <c r="B943">
        <v>28</v>
      </c>
      <c r="C943">
        <v>25</v>
      </c>
      <c r="D943">
        <v>24</v>
      </c>
      <c r="E943">
        <v>26</v>
      </c>
      <c r="F943">
        <v>25</v>
      </c>
      <c r="G943">
        <v>25</v>
      </c>
      <c r="H943">
        <v>25</v>
      </c>
      <c r="I943">
        <v>25</v>
      </c>
    </row>
    <row r="944" spans="1:9" x14ac:dyDescent="0.35">
      <c r="A944">
        <v>988</v>
      </c>
      <c r="B944">
        <v>25</v>
      </c>
      <c r="C944">
        <v>25</v>
      </c>
      <c r="D944">
        <v>25</v>
      </c>
      <c r="E944">
        <v>25</v>
      </c>
      <c r="F944">
        <v>25</v>
      </c>
      <c r="G944">
        <v>25</v>
      </c>
      <c r="H944">
        <v>26</v>
      </c>
      <c r="I944">
        <v>26</v>
      </c>
    </row>
    <row r="945" spans="1:9" x14ac:dyDescent="0.35">
      <c r="A945">
        <v>989</v>
      </c>
      <c r="B945">
        <v>26</v>
      </c>
      <c r="C945">
        <v>25</v>
      </c>
      <c r="D945">
        <v>26</v>
      </c>
      <c r="E945">
        <v>25</v>
      </c>
      <c r="F945">
        <v>26</v>
      </c>
      <c r="G945">
        <v>25</v>
      </c>
      <c r="H945">
        <v>25</v>
      </c>
      <c r="I945">
        <v>25</v>
      </c>
    </row>
    <row r="946" spans="1:9" x14ac:dyDescent="0.35">
      <c r="A946">
        <v>990</v>
      </c>
      <c r="B946">
        <v>24</v>
      </c>
      <c r="C946">
        <v>25</v>
      </c>
      <c r="D946">
        <v>26</v>
      </c>
      <c r="E946">
        <v>25</v>
      </c>
      <c r="F946">
        <v>25</v>
      </c>
      <c r="G946">
        <v>26</v>
      </c>
      <c r="H946">
        <v>24</v>
      </c>
      <c r="I946">
        <v>25</v>
      </c>
    </row>
    <row r="947" spans="1:9" x14ac:dyDescent="0.35">
      <c r="A947">
        <v>991</v>
      </c>
      <c r="B947">
        <v>26</v>
      </c>
      <c r="C947">
        <v>27</v>
      </c>
      <c r="D947">
        <v>32</v>
      </c>
      <c r="E947">
        <v>25</v>
      </c>
      <c r="F947">
        <v>25</v>
      </c>
      <c r="G947">
        <v>25</v>
      </c>
      <c r="H947">
        <v>25</v>
      </c>
      <c r="I947">
        <v>25</v>
      </c>
    </row>
    <row r="948" spans="1:9" x14ac:dyDescent="0.35">
      <c r="A948">
        <v>992</v>
      </c>
      <c r="B948">
        <v>25</v>
      </c>
      <c r="C948">
        <v>25</v>
      </c>
      <c r="D948">
        <v>25</v>
      </c>
      <c r="E948">
        <v>28</v>
      </c>
      <c r="F948">
        <v>25</v>
      </c>
      <c r="G948">
        <v>27</v>
      </c>
      <c r="H948">
        <v>25</v>
      </c>
      <c r="I948">
        <v>25</v>
      </c>
    </row>
    <row r="949" spans="1:9" x14ac:dyDescent="0.35">
      <c r="A949">
        <v>993</v>
      </c>
      <c r="B949">
        <v>25</v>
      </c>
      <c r="C949">
        <v>29</v>
      </c>
      <c r="D949">
        <v>27</v>
      </c>
      <c r="E949">
        <v>27</v>
      </c>
      <c r="F949">
        <v>26</v>
      </c>
      <c r="G949">
        <v>24</v>
      </c>
      <c r="H949">
        <v>25</v>
      </c>
      <c r="I949">
        <v>26</v>
      </c>
    </row>
    <row r="950" spans="1:9" x14ac:dyDescent="0.35">
      <c r="A950">
        <v>994</v>
      </c>
      <c r="B950">
        <v>25</v>
      </c>
      <c r="C950">
        <v>25</v>
      </c>
      <c r="D950">
        <v>25</v>
      </c>
      <c r="E950">
        <v>26</v>
      </c>
      <c r="F950">
        <v>25</v>
      </c>
      <c r="G950">
        <v>25</v>
      </c>
      <c r="H950">
        <v>25</v>
      </c>
      <c r="I950">
        <v>25</v>
      </c>
    </row>
    <row r="951" spans="1:9" x14ac:dyDescent="0.35">
      <c r="A951">
        <v>995</v>
      </c>
      <c r="B951">
        <v>25</v>
      </c>
      <c r="C951">
        <v>24</v>
      </c>
      <c r="D951">
        <v>25</v>
      </c>
      <c r="E951">
        <v>25</v>
      </c>
      <c r="F951">
        <v>25</v>
      </c>
      <c r="G951">
        <v>25</v>
      </c>
      <c r="H951">
        <v>27</v>
      </c>
      <c r="I951">
        <v>26</v>
      </c>
    </row>
    <row r="952" spans="1:9" x14ac:dyDescent="0.35">
      <c r="A952">
        <v>996</v>
      </c>
      <c r="B952">
        <v>25</v>
      </c>
      <c r="C952">
        <v>25</v>
      </c>
      <c r="D952">
        <v>25</v>
      </c>
      <c r="E952">
        <v>25</v>
      </c>
      <c r="F952">
        <v>25</v>
      </c>
      <c r="G952">
        <v>25</v>
      </c>
      <c r="H952">
        <v>25</v>
      </c>
      <c r="I952">
        <v>25</v>
      </c>
    </row>
    <row r="953" spans="1:9" x14ac:dyDescent="0.35">
      <c r="A953">
        <v>997</v>
      </c>
      <c r="B953">
        <v>24</v>
      </c>
      <c r="C953">
        <v>25</v>
      </c>
      <c r="D953">
        <v>26</v>
      </c>
      <c r="E953">
        <v>26</v>
      </c>
      <c r="F953">
        <v>25</v>
      </c>
      <c r="G953">
        <v>24</v>
      </c>
      <c r="H953">
        <v>25</v>
      </c>
      <c r="I953">
        <v>25</v>
      </c>
    </row>
    <row r="954" spans="1:9" x14ac:dyDescent="0.35">
      <c r="A954">
        <v>998</v>
      </c>
      <c r="B954">
        <v>25</v>
      </c>
      <c r="C954">
        <v>25</v>
      </c>
      <c r="D954">
        <v>25</v>
      </c>
      <c r="E954">
        <v>25</v>
      </c>
      <c r="F954">
        <v>24</v>
      </c>
      <c r="G954">
        <v>24</v>
      </c>
      <c r="H954">
        <v>26</v>
      </c>
      <c r="I954">
        <v>25</v>
      </c>
    </row>
    <row r="955" spans="1:9" x14ac:dyDescent="0.35">
      <c r="A955">
        <v>999</v>
      </c>
      <c r="B955">
        <v>28</v>
      </c>
      <c r="C955">
        <v>25</v>
      </c>
      <c r="D955">
        <v>26</v>
      </c>
      <c r="E955">
        <v>25</v>
      </c>
      <c r="F955">
        <v>25</v>
      </c>
      <c r="G955">
        <v>26</v>
      </c>
      <c r="H955">
        <v>25</v>
      </c>
      <c r="I955">
        <v>25</v>
      </c>
    </row>
    <row r="956" spans="1:9" x14ac:dyDescent="0.35">
      <c r="A956">
        <v>1000</v>
      </c>
      <c r="B956">
        <v>25</v>
      </c>
      <c r="C956">
        <v>25</v>
      </c>
      <c r="D956">
        <v>25</v>
      </c>
      <c r="E956">
        <v>25</v>
      </c>
      <c r="F956">
        <v>26</v>
      </c>
      <c r="G956">
        <v>25</v>
      </c>
      <c r="H956">
        <v>29</v>
      </c>
      <c r="I956">
        <v>25</v>
      </c>
    </row>
    <row r="957" spans="1:9" x14ac:dyDescent="0.35">
      <c r="A957">
        <v>1002</v>
      </c>
      <c r="B957">
        <v>24</v>
      </c>
      <c r="C957">
        <v>25</v>
      </c>
      <c r="D957">
        <v>26</v>
      </c>
      <c r="E957">
        <v>26</v>
      </c>
      <c r="F957">
        <v>25</v>
      </c>
      <c r="G957">
        <v>24</v>
      </c>
      <c r="H957">
        <v>25</v>
      </c>
      <c r="I957">
        <v>25</v>
      </c>
    </row>
    <row r="958" spans="1:9" x14ac:dyDescent="0.35">
      <c r="A958">
        <v>1003</v>
      </c>
      <c r="B958">
        <v>26</v>
      </c>
      <c r="C958">
        <v>25</v>
      </c>
      <c r="D958">
        <v>25</v>
      </c>
      <c r="E958">
        <v>29</v>
      </c>
      <c r="F958">
        <v>25</v>
      </c>
      <c r="G958">
        <v>25</v>
      </c>
      <c r="H958">
        <v>25</v>
      </c>
      <c r="I958">
        <v>26</v>
      </c>
    </row>
    <row r="959" spans="1:9" x14ac:dyDescent="0.35">
      <c r="A959">
        <v>1004</v>
      </c>
      <c r="B959">
        <v>27</v>
      </c>
      <c r="C959">
        <v>25</v>
      </c>
      <c r="D959">
        <v>24</v>
      </c>
      <c r="E959">
        <v>25</v>
      </c>
      <c r="F959">
        <v>25</v>
      </c>
      <c r="G959">
        <v>25</v>
      </c>
      <c r="H959">
        <v>25</v>
      </c>
      <c r="I959">
        <v>25</v>
      </c>
    </row>
    <row r="960" spans="1:9" x14ac:dyDescent="0.35">
      <c r="A960">
        <v>1005</v>
      </c>
      <c r="B960">
        <v>25</v>
      </c>
      <c r="C960">
        <v>27</v>
      </c>
      <c r="D960">
        <v>26</v>
      </c>
      <c r="E960">
        <v>26</v>
      </c>
      <c r="F960">
        <v>25</v>
      </c>
      <c r="G960">
        <v>25</v>
      </c>
      <c r="H960">
        <v>25</v>
      </c>
      <c r="I960">
        <v>26</v>
      </c>
    </row>
    <row r="961" spans="1:9" x14ac:dyDescent="0.35">
      <c r="A961">
        <v>1006</v>
      </c>
      <c r="B961">
        <v>25</v>
      </c>
      <c r="C961">
        <v>23</v>
      </c>
      <c r="D961">
        <v>25</v>
      </c>
      <c r="E961">
        <v>23</v>
      </c>
      <c r="F961">
        <v>28</v>
      </c>
      <c r="G961">
        <v>25</v>
      </c>
      <c r="H961">
        <v>25</v>
      </c>
      <c r="I961">
        <v>25</v>
      </c>
    </row>
    <row r="962" spans="1:9" x14ac:dyDescent="0.35">
      <c r="A962">
        <v>1007</v>
      </c>
      <c r="B962">
        <v>25</v>
      </c>
      <c r="C962">
        <v>24</v>
      </c>
      <c r="D962">
        <v>26</v>
      </c>
      <c r="E962">
        <v>25</v>
      </c>
      <c r="F962">
        <v>25</v>
      </c>
      <c r="G962">
        <v>25</v>
      </c>
      <c r="H962">
        <v>25</v>
      </c>
      <c r="I962">
        <v>25</v>
      </c>
    </row>
    <row r="963" spans="1:9" x14ac:dyDescent="0.35">
      <c r="A963">
        <v>1008</v>
      </c>
      <c r="B963">
        <v>24</v>
      </c>
      <c r="C963">
        <v>25</v>
      </c>
      <c r="D963">
        <v>25</v>
      </c>
      <c r="E963">
        <v>25</v>
      </c>
      <c r="F963">
        <v>25</v>
      </c>
      <c r="G963">
        <v>25</v>
      </c>
      <c r="H963">
        <v>25</v>
      </c>
      <c r="I963">
        <v>25</v>
      </c>
    </row>
    <row r="964" spans="1:9" x14ac:dyDescent="0.35">
      <c r="A964">
        <v>1009</v>
      </c>
      <c r="B964">
        <v>25</v>
      </c>
      <c r="C964">
        <v>24</v>
      </c>
      <c r="D964">
        <v>25</v>
      </c>
      <c r="E964">
        <v>25</v>
      </c>
      <c r="F964">
        <v>26</v>
      </c>
      <c r="G964">
        <v>25</v>
      </c>
      <c r="H964">
        <v>25</v>
      </c>
      <c r="I964">
        <v>25</v>
      </c>
    </row>
    <row r="965" spans="1:9" x14ac:dyDescent="0.35">
      <c r="A965">
        <v>1010</v>
      </c>
      <c r="B965">
        <v>25</v>
      </c>
      <c r="C965">
        <v>25</v>
      </c>
      <c r="D965">
        <v>25</v>
      </c>
      <c r="E965">
        <v>25</v>
      </c>
      <c r="F965">
        <v>25</v>
      </c>
      <c r="G965">
        <v>25</v>
      </c>
      <c r="H965">
        <v>25</v>
      </c>
      <c r="I965">
        <v>25</v>
      </c>
    </row>
    <row r="966" spans="1:9" x14ac:dyDescent="0.35">
      <c r="A966">
        <v>1011</v>
      </c>
      <c r="B966">
        <v>25</v>
      </c>
      <c r="C966">
        <v>25</v>
      </c>
      <c r="D966">
        <v>25</v>
      </c>
      <c r="E966">
        <v>25</v>
      </c>
      <c r="F966">
        <v>25</v>
      </c>
      <c r="G966">
        <v>25</v>
      </c>
      <c r="H966">
        <v>26</v>
      </c>
      <c r="I966">
        <v>25</v>
      </c>
    </row>
    <row r="967" spans="1:9" x14ac:dyDescent="0.35">
      <c r="A967">
        <v>1012</v>
      </c>
      <c r="B967">
        <v>25</v>
      </c>
      <c r="C967">
        <v>27</v>
      </c>
      <c r="D967">
        <v>24</v>
      </c>
      <c r="E967">
        <v>25</v>
      </c>
      <c r="F967">
        <v>25</v>
      </c>
      <c r="G967">
        <v>26</v>
      </c>
      <c r="H967">
        <v>25</v>
      </c>
      <c r="I967">
        <v>25</v>
      </c>
    </row>
    <row r="968" spans="1:9" x14ac:dyDescent="0.35">
      <c r="A968">
        <v>1013</v>
      </c>
      <c r="B968">
        <v>26</v>
      </c>
      <c r="C968">
        <v>24</v>
      </c>
      <c r="D968">
        <v>25</v>
      </c>
      <c r="E968">
        <v>25</v>
      </c>
      <c r="F968">
        <v>25</v>
      </c>
      <c r="G968">
        <v>25</v>
      </c>
      <c r="H968">
        <v>25</v>
      </c>
      <c r="I968">
        <v>25</v>
      </c>
    </row>
    <row r="969" spans="1:9" x14ac:dyDescent="0.35">
      <c r="A969">
        <v>1014</v>
      </c>
      <c r="B969">
        <v>26</v>
      </c>
      <c r="C969">
        <v>25</v>
      </c>
      <c r="D969">
        <v>25</v>
      </c>
      <c r="E969">
        <v>25</v>
      </c>
      <c r="F969">
        <v>24</v>
      </c>
      <c r="G969">
        <v>25</v>
      </c>
      <c r="H969">
        <v>25</v>
      </c>
      <c r="I969">
        <v>25</v>
      </c>
    </row>
    <row r="970" spans="1:9" x14ac:dyDescent="0.35">
      <c r="A970">
        <v>1015</v>
      </c>
      <c r="B970">
        <v>25</v>
      </c>
      <c r="C970">
        <v>25</v>
      </c>
      <c r="D970">
        <v>25</v>
      </c>
      <c r="E970">
        <v>25</v>
      </c>
      <c r="F970">
        <v>28</v>
      </c>
      <c r="G970">
        <v>25</v>
      </c>
      <c r="H970">
        <v>25</v>
      </c>
      <c r="I970">
        <v>25</v>
      </c>
    </row>
    <row r="971" spans="1:9" x14ac:dyDescent="0.35">
      <c r="A971">
        <v>1016</v>
      </c>
      <c r="B971">
        <v>25</v>
      </c>
      <c r="C971">
        <v>25</v>
      </c>
      <c r="D971">
        <v>24</v>
      </c>
      <c r="E971">
        <v>25</v>
      </c>
      <c r="F971">
        <v>25</v>
      </c>
      <c r="G971">
        <v>25</v>
      </c>
      <c r="H971">
        <v>25</v>
      </c>
      <c r="I971">
        <v>26</v>
      </c>
    </row>
    <row r="972" spans="1:9" x14ac:dyDescent="0.35">
      <c r="A972">
        <v>1017</v>
      </c>
      <c r="B972">
        <v>25</v>
      </c>
      <c r="C972">
        <v>25</v>
      </c>
      <c r="D972">
        <v>25</v>
      </c>
      <c r="E972">
        <v>25</v>
      </c>
      <c r="F972">
        <v>25</v>
      </c>
      <c r="G972">
        <v>24</v>
      </c>
      <c r="H972">
        <v>25</v>
      </c>
      <c r="I972">
        <v>25</v>
      </c>
    </row>
    <row r="973" spans="1:9" x14ac:dyDescent="0.35">
      <c r="A973">
        <v>1018</v>
      </c>
      <c r="B973">
        <v>25</v>
      </c>
      <c r="C973">
        <v>25</v>
      </c>
      <c r="D973">
        <v>25</v>
      </c>
      <c r="E973">
        <v>25</v>
      </c>
      <c r="F973">
        <v>25</v>
      </c>
      <c r="G973">
        <v>25</v>
      </c>
      <c r="H973">
        <v>25</v>
      </c>
      <c r="I973">
        <v>25</v>
      </c>
    </row>
    <row r="974" spans="1:9" x14ac:dyDescent="0.35">
      <c r="A974">
        <v>1019</v>
      </c>
      <c r="B974">
        <v>25</v>
      </c>
      <c r="C974">
        <v>23</v>
      </c>
      <c r="D974">
        <v>24</v>
      </c>
      <c r="E974">
        <v>27</v>
      </c>
      <c r="F974">
        <v>25</v>
      </c>
      <c r="G974">
        <v>25</v>
      </c>
      <c r="H974">
        <v>25</v>
      </c>
      <c r="I974">
        <v>25</v>
      </c>
    </row>
    <row r="975" spans="1:9" x14ac:dyDescent="0.35">
      <c r="A975">
        <v>1020</v>
      </c>
      <c r="B975">
        <v>25</v>
      </c>
      <c r="C975">
        <v>25</v>
      </c>
      <c r="D975">
        <v>28</v>
      </c>
      <c r="E975">
        <v>25</v>
      </c>
      <c r="F975">
        <v>26</v>
      </c>
      <c r="G975">
        <v>27</v>
      </c>
      <c r="H975">
        <v>25</v>
      </c>
      <c r="I975">
        <v>25</v>
      </c>
    </row>
    <row r="976" spans="1:9" x14ac:dyDescent="0.35">
      <c r="A976">
        <v>1021</v>
      </c>
      <c r="B976">
        <v>24</v>
      </c>
      <c r="C976">
        <v>25</v>
      </c>
      <c r="D976">
        <v>25</v>
      </c>
      <c r="E976">
        <v>23</v>
      </c>
      <c r="F976">
        <v>25</v>
      </c>
      <c r="G976">
        <v>28</v>
      </c>
      <c r="H976">
        <v>25</v>
      </c>
      <c r="I976">
        <v>25</v>
      </c>
    </row>
    <row r="977" spans="1:9" x14ac:dyDescent="0.35">
      <c r="A977">
        <v>1022</v>
      </c>
      <c r="B977">
        <v>25</v>
      </c>
      <c r="C977">
        <v>25</v>
      </c>
      <c r="D977">
        <v>25</v>
      </c>
      <c r="E977">
        <v>27</v>
      </c>
      <c r="F977">
        <v>26</v>
      </c>
      <c r="G977">
        <v>25</v>
      </c>
      <c r="H977">
        <v>24</v>
      </c>
      <c r="I977">
        <v>25</v>
      </c>
    </row>
    <row r="978" spans="1:9" x14ac:dyDescent="0.35">
      <c r="A978">
        <v>1023</v>
      </c>
      <c r="B978">
        <v>27</v>
      </c>
      <c r="C978">
        <v>25</v>
      </c>
      <c r="D978">
        <v>25</v>
      </c>
      <c r="E978">
        <v>26</v>
      </c>
      <c r="F978">
        <v>24</v>
      </c>
      <c r="G978">
        <v>25</v>
      </c>
      <c r="H978">
        <v>25</v>
      </c>
      <c r="I978">
        <v>24</v>
      </c>
    </row>
    <row r="979" spans="1:9" x14ac:dyDescent="0.35">
      <c r="A979">
        <v>1024</v>
      </c>
      <c r="B979">
        <v>25</v>
      </c>
      <c r="C979">
        <v>25</v>
      </c>
      <c r="D979">
        <v>26</v>
      </c>
      <c r="E979">
        <v>26</v>
      </c>
      <c r="F979">
        <v>25</v>
      </c>
      <c r="G979">
        <v>25</v>
      </c>
      <c r="H979">
        <v>25</v>
      </c>
      <c r="I979">
        <v>25</v>
      </c>
    </row>
    <row r="980" spans="1:9" x14ac:dyDescent="0.35">
      <c r="A980">
        <v>1025</v>
      </c>
      <c r="B980">
        <v>26</v>
      </c>
      <c r="C980">
        <v>26</v>
      </c>
      <c r="D980">
        <v>24</v>
      </c>
      <c r="E980">
        <v>25</v>
      </c>
      <c r="F980">
        <v>25</v>
      </c>
      <c r="G980">
        <v>26</v>
      </c>
      <c r="H980">
        <v>25</v>
      </c>
      <c r="I980">
        <v>25</v>
      </c>
    </row>
    <row r="981" spans="1:9" x14ac:dyDescent="0.35">
      <c r="A981">
        <v>1026</v>
      </c>
      <c r="B981">
        <v>25</v>
      </c>
      <c r="C981">
        <v>25</v>
      </c>
      <c r="D981">
        <v>24</v>
      </c>
      <c r="E981">
        <v>25</v>
      </c>
      <c r="F981">
        <v>25</v>
      </c>
      <c r="G981">
        <v>25</v>
      </c>
      <c r="H981">
        <v>26</v>
      </c>
      <c r="I981">
        <v>24</v>
      </c>
    </row>
    <row r="982" spans="1:9" x14ac:dyDescent="0.35">
      <c r="A982">
        <v>1027</v>
      </c>
      <c r="B982">
        <v>27</v>
      </c>
      <c r="C982">
        <v>25</v>
      </c>
      <c r="D982">
        <v>25</v>
      </c>
      <c r="E982">
        <v>25</v>
      </c>
      <c r="F982">
        <v>25</v>
      </c>
      <c r="G982">
        <v>25</v>
      </c>
      <c r="H982">
        <v>25</v>
      </c>
      <c r="I982">
        <v>28</v>
      </c>
    </row>
    <row r="983" spans="1:9" x14ac:dyDescent="0.35">
      <c r="A983">
        <v>1029</v>
      </c>
      <c r="B983">
        <v>25</v>
      </c>
      <c r="C983">
        <v>25</v>
      </c>
      <c r="D983">
        <v>26</v>
      </c>
      <c r="E983">
        <v>25</v>
      </c>
      <c r="F983">
        <v>25</v>
      </c>
      <c r="G983">
        <v>25</v>
      </c>
      <c r="H983">
        <v>25</v>
      </c>
      <c r="I983">
        <v>25</v>
      </c>
    </row>
    <row r="984" spans="1:9" x14ac:dyDescent="0.35">
      <c r="A984">
        <v>1030</v>
      </c>
      <c r="B984">
        <v>25</v>
      </c>
      <c r="C984">
        <v>25</v>
      </c>
      <c r="D984">
        <v>25</v>
      </c>
      <c r="E984">
        <v>25</v>
      </c>
      <c r="F984">
        <v>27</v>
      </c>
      <c r="G984">
        <v>25</v>
      </c>
      <c r="H984">
        <v>25</v>
      </c>
      <c r="I984">
        <v>25</v>
      </c>
    </row>
    <row r="985" spans="1:9" x14ac:dyDescent="0.35">
      <c r="A985">
        <v>1031</v>
      </c>
      <c r="B985">
        <v>26</v>
      </c>
      <c r="C985">
        <v>25</v>
      </c>
      <c r="D985">
        <v>25</v>
      </c>
      <c r="E985">
        <v>25</v>
      </c>
      <c r="F985">
        <v>26</v>
      </c>
      <c r="G985">
        <v>25</v>
      </c>
      <c r="H985">
        <v>25</v>
      </c>
      <c r="I985">
        <v>25</v>
      </c>
    </row>
    <row r="986" spans="1:9" x14ac:dyDescent="0.35">
      <c r="A986">
        <v>1032</v>
      </c>
      <c r="B986">
        <v>24</v>
      </c>
      <c r="C986">
        <v>25</v>
      </c>
      <c r="D986">
        <v>25</v>
      </c>
      <c r="E986">
        <v>25</v>
      </c>
      <c r="F986">
        <v>25</v>
      </c>
      <c r="G986">
        <v>25</v>
      </c>
      <c r="H986">
        <v>24</v>
      </c>
      <c r="I986">
        <v>25</v>
      </c>
    </row>
    <row r="987" spans="1:9" x14ac:dyDescent="0.35">
      <c r="A987">
        <v>1033</v>
      </c>
      <c r="B987">
        <v>25</v>
      </c>
      <c r="C987">
        <v>25</v>
      </c>
      <c r="D987">
        <v>25</v>
      </c>
      <c r="E987">
        <v>25</v>
      </c>
      <c r="F987">
        <v>25</v>
      </c>
      <c r="G987">
        <v>25</v>
      </c>
      <c r="H987">
        <v>25</v>
      </c>
      <c r="I987">
        <v>25</v>
      </c>
    </row>
    <row r="988" spans="1:9" x14ac:dyDescent="0.35">
      <c r="A988">
        <v>1034</v>
      </c>
      <c r="B988">
        <v>25</v>
      </c>
      <c r="C988">
        <v>25</v>
      </c>
      <c r="D988">
        <v>24</v>
      </c>
      <c r="E988">
        <v>25</v>
      </c>
      <c r="F988">
        <v>25</v>
      </c>
      <c r="G988">
        <v>25</v>
      </c>
      <c r="H988">
        <v>25</v>
      </c>
      <c r="I988">
        <v>25</v>
      </c>
    </row>
    <row r="989" spans="1:9" x14ac:dyDescent="0.35">
      <c r="A989">
        <v>1035</v>
      </c>
      <c r="B989">
        <v>25</v>
      </c>
      <c r="C989">
        <v>25</v>
      </c>
      <c r="D989">
        <v>25</v>
      </c>
      <c r="E989">
        <v>25</v>
      </c>
      <c r="F989">
        <v>25</v>
      </c>
      <c r="G989">
        <v>35</v>
      </c>
      <c r="H989">
        <v>26</v>
      </c>
      <c r="I989">
        <v>26</v>
      </c>
    </row>
    <row r="990" spans="1:9" x14ac:dyDescent="0.35">
      <c r="A990">
        <v>1036</v>
      </c>
      <c r="B990">
        <v>25</v>
      </c>
      <c r="C990">
        <v>28</v>
      </c>
      <c r="D990">
        <v>25</v>
      </c>
      <c r="E990">
        <v>24</v>
      </c>
      <c r="F990">
        <v>25</v>
      </c>
      <c r="G990">
        <v>29</v>
      </c>
      <c r="H990">
        <v>25</v>
      </c>
      <c r="I990">
        <v>24</v>
      </c>
    </row>
    <row r="991" spans="1:9" x14ac:dyDescent="0.35">
      <c r="A991">
        <v>1037</v>
      </c>
      <c r="B991">
        <v>25</v>
      </c>
      <c r="C991">
        <v>24</v>
      </c>
      <c r="D991">
        <v>25</v>
      </c>
      <c r="E991">
        <v>25</v>
      </c>
      <c r="F991">
        <v>25</v>
      </c>
      <c r="G991">
        <v>28</v>
      </c>
      <c r="H991">
        <v>26</v>
      </c>
      <c r="I991">
        <v>25</v>
      </c>
    </row>
    <row r="992" spans="1:9" x14ac:dyDescent="0.35">
      <c r="A992">
        <v>1038</v>
      </c>
      <c r="B992">
        <v>25</v>
      </c>
      <c r="C992">
        <v>25</v>
      </c>
      <c r="D992">
        <v>26</v>
      </c>
      <c r="E992">
        <v>25</v>
      </c>
      <c r="F992">
        <v>24</v>
      </c>
      <c r="G992">
        <v>25</v>
      </c>
      <c r="H992">
        <v>24</v>
      </c>
      <c r="I992">
        <v>25</v>
      </c>
    </row>
    <row r="993" spans="1:9" x14ac:dyDescent="0.35">
      <c r="A993">
        <v>1039</v>
      </c>
      <c r="B993">
        <v>24</v>
      </c>
      <c r="C993">
        <v>25</v>
      </c>
      <c r="D993">
        <v>26</v>
      </c>
      <c r="E993">
        <v>25</v>
      </c>
      <c r="F993">
        <v>25</v>
      </c>
      <c r="G993">
        <v>25</v>
      </c>
      <c r="H993">
        <v>25</v>
      </c>
      <c r="I993">
        <v>27</v>
      </c>
    </row>
    <row r="994" spans="1:9" x14ac:dyDescent="0.35">
      <c r="A994">
        <v>1040</v>
      </c>
      <c r="B994">
        <v>25</v>
      </c>
      <c r="C994">
        <v>25</v>
      </c>
      <c r="D994">
        <v>25</v>
      </c>
      <c r="E994">
        <v>26</v>
      </c>
      <c r="F994">
        <v>25</v>
      </c>
      <c r="G994">
        <v>26</v>
      </c>
      <c r="H994">
        <v>26</v>
      </c>
      <c r="I994">
        <v>26</v>
      </c>
    </row>
    <row r="995" spans="1:9" x14ac:dyDescent="0.35">
      <c r="A995">
        <v>1041</v>
      </c>
      <c r="B995">
        <v>25</v>
      </c>
      <c r="C995">
        <v>25</v>
      </c>
      <c r="D995">
        <v>25</v>
      </c>
      <c r="E995">
        <v>25</v>
      </c>
      <c r="F995">
        <v>25</v>
      </c>
      <c r="G995">
        <v>25</v>
      </c>
      <c r="H995">
        <v>25</v>
      </c>
      <c r="I995">
        <v>25</v>
      </c>
    </row>
    <row r="996" spans="1:9" x14ac:dyDescent="0.35">
      <c r="A996">
        <v>1042</v>
      </c>
      <c r="B996">
        <v>25</v>
      </c>
      <c r="C996">
        <v>24</v>
      </c>
      <c r="D996">
        <v>25</v>
      </c>
      <c r="E996">
        <v>25</v>
      </c>
      <c r="F996">
        <v>25</v>
      </c>
      <c r="G996">
        <v>25</v>
      </c>
      <c r="H996">
        <v>27</v>
      </c>
      <c r="I996">
        <v>25</v>
      </c>
    </row>
    <row r="997" spans="1:9" x14ac:dyDescent="0.35">
      <c r="A997">
        <v>1043</v>
      </c>
      <c r="B997">
        <v>25</v>
      </c>
      <c r="C997">
        <v>25</v>
      </c>
      <c r="D997">
        <v>25</v>
      </c>
      <c r="E997">
        <v>25</v>
      </c>
      <c r="F997">
        <v>24</v>
      </c>
      <c r="G997">
        <v>25</v>
      </c>
      <c r="H997">
        <v>25</v>
      </c>
      <c r="I997">
        <v>25</v>
      </c>
    </row>
    <row r="998" spans="1:9" x14ac:dyDescent="0.35">
      <c r="A998">
        <v>1044</v>
      </c>
      <c r="B998">
        <v>25</v>
      </c>
      <c r="C998">
        <v>25</v>
      </c>
      <c r="D998">
        <v>25</v>
      </c>
      <c r="E998">
        <v>25</v>
      </c>
      <c r="F998">
        <v>25</v>
      </c>
      <c r="G998">
        <v>25</v>
      </c>
      <c r="H998">
        <v>25</v>
      </c>
      <c r="I998">
        <v>24</v>
      </c>
    </row>
    <row r="999" spans="1:9" x14ac:dyDescent="0.35">
      <c r="A999">
        <v>1045</v>
      </c>
      <c r="B999">
        <v>25</v>
      </c>
      <c r="C999">
        <v>25</v>
      </c>
      <c r="D999">
        <v>25</v>
      </c>
      <c r="E999">
        <v>25</v>
      </c>
      <c r="F999">
        <v>24</v>
      </c>
      <c r="G999">
        <v>26</v>
      </c>
      <c r="H999">
        <v>25</v>
      </c>
      <c r="I999">
        <v>26</v>
      </c>
    </row>
    <row r="1000" spans="1:9" x14ac:dyDescent="0.35">
      <c r="A1000">
        <v>1046</v>
      </c>
      <c r="B1000">
        <v>25</v>
      </c>
      <c r="C1000">
        <v>25</v>
      </c>
      <c r="D1000">
        <v>26</v>
      </c>
      <c r="E1000">
        <v>25</v>
      </c>
      <c r="F1000">
        <v>26</v>
      </c>
      <c r="G1000">
        <v>26</v>
      </c>
      <c r="H1000">
        <v>25</v>
      </c>
      <c r="I1000">
        <v>25</v>
      </c>
    </row>
    <row r="1001" spans="1:9" x14ac:dyDescent="0.35">
      <c r="A1001">
        <v>1047</v>
      </c>
      <c r="B1001">
        <v>25</v>
      </c>
      <c r="C1001">
        <v>25</v>
      </c>
      <c r="D1001">
        <v>25</v>
      </c>
      <c r="E1001">
        <v>25</v>
      </c>
      <c r="F1001">
        <v>25</v>
      </c>
      <c r="G1001">
        <v>25</v>
      </c>
      <c r="H1001">
        <v>25</v>
      </c>
      <c r="I1001">
        <v>25</v>
      </c>
    </row>
    <row r="1002" spans="1:9" x14ac:dyDescent="0.35">
      <c r="A1002">
        <v>1048</v>
      </c>
      <c r="B1002">
        <v>25</v>
      </c>
      <c r="C1002">
        <v>25</v>
      </c>
      <c r="D1002">
        <v>25</v>
      </c>
      <c r="E1002">
        <v>25</v>
      </c>
      <c r="F1002">
        <v>25</v>
      </c>
      <c r="G1002">
        <v>25</v>
      </c>
      <c r="H1002">
        <v>25</v>
      </c>
      <c r="I1002">
        <v>24</v>
      </c>
    </row>
    <row r="1003" spans="1:9" x14ac:dyDescent="0.35">
      <c r="A1003">
        <v>1049</v>
      </c>
      <c r="B1003">
        <v>25</v>
      </c>
      <c r="C1003">
        <v>25</v>
      </c>
      <c r="D1003">
        <v>24</v>
      </c>
      <c r="E1003">
        <v>25</v>
      </c>
      <c r="F1003">
        <v>25</v>
      </c>
      <c r="G1003">
        <v>25</v>
      </c>
      <c r="H1003">
        <v>24</v>
      </c>
      <c r="I1003">
        <v>25</v>
      </c>
    </row>
    <row r="1004" spans="1:9" x14ac:dyDescent="0.35">
      <c r="A1004">
        <v>1050</v>
      </c>
      <c r="B1004">
        <v>25</v>
      </c>
      <c r="C1004">
        <v>25</v>
      </c>
      <c r="D1004">
        <v>25</v>
      </c>
      <c r="E1004">
        <v>25</v>
      </c>
      <c r="F1004">
        <v>25</v>
      </c>
      <c r="G1004">
        <v>24</v>
      </c>
      <c r="H1004">
        <v>25</v>
      </c>
      <c r="I1004">
        <v>25</v>
      </c>
    </row>
    <row r="1005" spans="1:9" x14ac:dyDescent="0.35">
      <c r="A1005">
        <v>1051</v>
      </c>
      <c r="B1005">
        <v>25</v>
      </c>
      <c r="C1005">
        <v>23</v>
      </c>
      <c r="D1005">
        <v>25</v>
      </c>
      <c r="E1005">
        <v>25</v>
      </c>
      <c r="F1005">
        <v>25</v>
      </c>
      <c r="G1005">
        <v>25</v>
      </c>
      <c r="H1005">
        <v>25</v>
      </c>
      <c r="I1005">
        <v>25</v>
      </c>
    </row>
    <row r="1006" spans="1:9" x14ac:dyDescent="0.35">
      <c r="A1006">
        <v>1052</v>
      </c>
      <c r="B1006">
        <v>25</v>
      </c>
      <c r="C1006">
        <v>24</v>
      </c>
      <c r="D1006">
        <v>25</v>
      </c>
      <c r="E1006">
        <v>25</v>
      </c>
      <c r="F1006">
        <v>25</v>
      </c>
      <c r="G1006">
        <v>25</v>
      </c>
      <c r="H1006">
        <v>25</v>
      </c>
      <c r="I1006">
        <v>25</v>
      </c>
    </row>
    <row r="1007" spans="1:9" x14ac:dyDescent="0.35">
      <c r="A1007">
        <v>1053</v>
      </c>
      <c r="B1007">
        <v>25</v>
      </c>
      <c r="C1007">
        <v>26</v>
      </c>
      <c r="D1007">
        <v>26</v>
      </c>
      <c r="E1007">
        <v>25</v>
      </c>
      <c r="F1007">
        <v>25</v>
      </c>
      <c r="G1007">
        <v>25</v>
      </c>
      <c r="H1007">
        <v>25</v>
      </c>
      <c r="I1007">
        <v>25</v>
      </c>
    </row>
    <row r="1008" spans="1:9" x14ac:dyDescent="0.35">
      <c r="A1008">
        <v>1054</v>
      </c>
      <c r="B1008">
        <v>26</v>
      </c>
      <c r="C1008">
        <v>25</v>
      </c>
      <c r="D1008">
        <v>27</v>
      </c>
      <c r="E1008">
        <v>24</v>
      </c>
      <c r="F1008">
        <v>25</v>
      </c>
      <c r="G1008">
        <v>25</v>
      </c>
      <c r="H1008">
        <v>25</v>
      </c>
      <c r="I1008">
        <v>25</v>
      </c>
    </row>
    <row r="1009" spans="1:9" x14ac:dyDescent="0.35">
      <c r="A1009">
        <v>1056</v>
      </c>
      <c r="B1009">
        <v>25</v>
      </c>
      <c r="C1009">
        <v>28</v>
      </c>
      <c r="D1009">
        <v>25</v>
      </c>
      <c r="E1009">
        <v>26</v>
      </c>
      <c r="F1009">
        <v>26</v>
      </c>
      <c r="G1009">
        <v>25</v>
      </c>
      <c r="H1009">
        <v>25</v>
      </c>
      <c r="I1009">
        <v>25</v>
      </c>
    </row>
    <row r="1010" spans="1:9" x14ac:dyDescent="0.35">
      <c r="A1010">
        <v>1057</v>
      </c>
      <c r="B1010">
        <v>27</v>
      </c>
      <c r="C1010">
        <v>25</v>
      </c>
      <c r="D1010">
        <v>25</v>
      </c>
      <c r="E1010">
        <v>25</v>
      </c>
      <c r="F1010">
        <v>25</v>
      </c>
      <c r="G1010">
        <v>24</v>
      </c>
      <c r="H1010">
        <v>25</v>
      </c>
      <c r="I1010">
        <v>25</v>
      </c>
    </row>
    <row r="1011" spans="1:9" x14ac:dyDescent="0.35">
      <c r="A1011">
        <v>1058</v>
      </c>
      <c r="B1011">
        <v>28</v>
      </c>
      <c r="C1011">
        <v>27</v>
      </c>
      <c r="D1011">
        <v>25</v>
      </c>
      <c r="E1011">
        <v>25</v>
      </c>
      <c r="F1011">
        <v>25</v>
      </c>
      <c r="G1011">
        <v>25</v>
      </c>
      <c r="H1011">
        <v>27</v>
      </c>
      <c r="I1011">
        <v>27</v>
      </c>
    </row>
    <row r="1012" spans="1:9" x14ac:dyDescent="0.35">
      <c r="A1012">
        <v>1059</v>
      </c>
      <c r="B1012">
        <v>25</v>
      </c>
      <c r="C1012">
        <v>25</v>
      </c>
      <c r="D1012">
        <v>25</v>
      </c>
      <c r="E1012">
        <v>25</v>
      </c>
      <c r="F1012">
        <v>26</v>
      </c>
      <c r="G1012">
        <v>27</v>
      </c>
      <c r="H1012">
        <v>25</v>
      </c>
      <c r="I1012">
        <v>25</v>
      </c>
    </row>
    <row r="1013" spans="1:9" x14ac:dyDescent="0.35">
      <c r="A1013">
        <v>1060</v>
      </c>
      <c r="B1013">
        <v>24</v>
      </c>
      <c r="C1013">
        <v>25</v>
      </c>
      <c r="D1013">
        <v>25</v>
      </c>
      <c r="E1013">
        <v>26</v>
      </c>
      <c r="F1013">
        <v>25</v>
      </c>
      <c r="G1013">
        <v>25</v>
      </c>
      <c r="H1013">
        <v>24</v>
      </c>
      <c r="I1013">
        <v>25</v>
      </c>
    </row>
    <row r="1014" spans="1:9" x14ac:dyDescent="0.35">
      <c r="A1014">
        <v>1061</v>
      </c>
      <c r="B1014">
        <v>25</v>
      </c>
      <c r="C1014">
        <v>25</v>
      </c>
      <c r="D1014">
        <v>25</v>
      </c>
      <c r="E1014">
        <v>25</v>
      </c>
      <c r="F1014">
        <v>25</v>
      </c>
      <c r="G1014">
        <v>25</v>
      </c>
      <c r="H1014">
        <v>25</v>
      </c>
      <c r="I1014">
        <v>25</v>
      </c>
    </row>
    <row r="1015" spans="1:9" x14ac:dyDescent="0.35">
      <c r="A1015">
        <v>1062</v>
      </c>
      <c r="B1015">
        <v>25</v>
      </c>
      <c r="C1015">
        <v>32</v>
      </c>
      <c r="D1015">
        <v>24</v>
      </c>
      <c r="E1015">
        <v>25</v>
      </c>
      <c r="F1015">
        <v>26</v>
      </c>
      <c r="G1015">
        <v>25</v>
      </c>
      <c r="H1015">
        <v>26</v>
      </c>
      <c r="I1015">
        <v>26</v>
      </c>
    </row>
    <row r="1016" spans="1:9" x14ac:dyDescent="0.35">
      <c r="A1016">
        <v>1063</v>
      </c>
      <c r="B1016">
        <v>24</v>
      </c>
      <c r="C1016">
        <v>26</v>
      </c>
      <c r="D1016">
        <v>25</v>
      </c>
      <c r="E1016">
        <v>25</v>
      </c>
      <c r="F1016">
        <v>25</v>
      </c>
      <c r="G1016">
        <v>25</v>
      </c>
      <c r="H1016">
        <v>25</v>
      </c>
      <c r="I1016">
        <v>25</v>
      </c>
    </row>
    <row r="1017" spans="1:9" x14ac:dyDescent="0.35">
      <c r="A1017">
        <v>1064</v>
      </c>
      <c r="B1017">
        <v>25</v>
      </c>
      <c r="C1017">
        <v>25</v>
      </c>
      <c r="D1017">
        <v>23</v>
      </c>
      <c r="E1017">
        <v>25</v>
      </c>
      <c r="F1017">
        <v>27</v>
      </c>
      <c r="G1017">
        <v>25</v>
      </c>
      <c r="H1017">
        <v>25</v>
      </c>
      <c r="I1017">
        <v>26</v>
      </c>
    </row>
    <row r="1018" spans="1:9" x14ac:dyDescent="0.35">
      <c r="A1018">
        <v>1065</v>
      </c>
      <c r="B1018">
        <v>25</v>
      </c>
      <c r="C1018">
        <v>25</v>
      </c>
      <c r="D1018">
        <v>25</v>
      </c>
      <c r="E1018">
        <v>25</v>
      </c>
      <c r="F1018">
        <v>25</v>
      </c>
      <c r="G1018">
        <v>25</v>
      </c>
      <c r="H1018">
        <v>25</v>
      </c>
      <c r="I1018">
        <v>26</v>
      </c>
    </row>
    <row r="1019" spans="1:9" x14ac:dyDescent="0.35">
      <c r="A1019">
        <v>1066</v>
      </c>
      <c r="B1019">
        <v>25</v>
      </c>
      <c r="C1019">
        <v>25</v>
      </c>
      <c r="D1019">
        <v>25</v>
      </c>
      <c r="E1019">
        <v>25</v>
      </c>
      <c r="F1019">
        <v>25</v>
      </c>
      <c r="G1019">
        <v>25</v>
      </c>
      <c r="H1019">
        <v>25</v>
      </c>
      <c r="I1019">
        <v>25</v>
      </c>
    </row>
    <row r="1020" spans="1:9" x14ac:dyDescent="0.35">
      <c r="A1020">
        <v>1067</v>
      </c>
      <c r="B1020">
        <v>24</v>
      </c>
      <c r="C1020">
        <v>26</v>
      </c>
      <c r="D1020">
        <v>25</v>
      </c>
      <c r="E1020">
        <v>29</v>
      </c>
      <c r="F1020">
        <v>26</v>
      </c>
      <c r="G1020">
        <v>25</v>
      </c>
      <c r="H1020">
        <v>25</v>
      </c>
      <c r="I1020">
        <v>25</v>
      </c>
    </row>
    <row r="1021" spans="1:9" x14ac:dyDescent="0.35">
      <c r="A1021">
        <v>1068</v>
      </c>
      <c r="B1021">
        <v>25</v>
      </c>
      <c r="C1021">
        <v>25</v>
      </c>
      <c r="D1021">
        <v>25</v>
      </c>
      <c r="E1021">
        <v>25</v>
      </c>
      <c r="F1021">
        <v>26</v>
      </c>
      <c r="G1021">
        <v>25</v>
      </c>
      <c r="H1021">
        <v>25</v>
      </c>
      <c r="I1021">
        <v>25</v>
      </c>
    </row>
    <row r="1022" spans="1:9" x14ac:dyDescent="0.35">
      <c r="A1022">
        <v>1069</v>
      </c>
      <c r="B1022">
        <v>25</v>
      </c>
      <c r="C1022">
        <v>25</v>
      </c>
      <c r="D1022">
        <v>24</v>
      </c>
      <c r="E1022">
        <v>26</v>
      </c>
      <c r="F1022">
        <v>25</v>
      </c>
      <c r="G1022">
        <v>25</v>
      </c>
      <c r="H1022">
        <v>25</v>
      </c>
      <c r="I1022">
        <v>25</v>
      </c>
    </row>
    <row r="1023" spans="1:9" x14ac:dyDescent="0.35">
      <c r="A1023">
        <v>1070</v>
      </c>
      <c r="B1023">
        <v>25</v>
      </c>
      <c r="C1023">
        <v>27</v>
      </c>
      <c r="D1023">
        <v>25</v>
      </c>
      <c r="E1023">
        <v>24</v>
      </c>
      <c r="F1023">
        <v>25</v>
      </c>
      <c r="G1023">
        <v>25</v>
      </c>
      <c r="H1023">
        <v>27</v>
      </c>
      <c r="I1023">
        <v>25</v>
      </c>
    </row>
    <row r="1024" spans="1:9" x14ac:dyDescent="0.35">
      <c r="A1024">
        <v>1071</v>
      </c>
      <c r="B1024">
        <v>25</v>
      </c>
      <c r="C1024">
        <v>25</v>
      </c>
      <c r="D1024">
        <v>25</v>
      </c>
      <c r="E1024">
        <v>25</v>
      </c>
      <c r="F1024">
        <v>25</v>
      </c>
      <c r="G1024">
        <v>25</v>
      </c>
      <c r="H1024">
        <v>25</v>
      </c>
      <c r="I1024">
        <v>25</v>
      </c>
    </row>
    <row r="1025" spans="1:9" x14ac:dyDescent="0.35">
      <c r="A1025">
        <v>1072</v>
      </c>
      <c r="B1025">
        <v>25</v>
      </c>
      <c r="C1025">
        <v>25</v>
      </c>
      <c r="D1025">
        <v>26</v>
      </c>
      <c r="E1025">
        <v>25</v>
      </c>
      <c r="F1025">
        <v>24</v>
      </c>
      <c r="G1025">
        <v>25</v>
      </c>
      <c r="H1025">
        <v>27</v>
      </c>
      <c r="I1025">
        <v>24</v>
      </c>
    </row>
    <row r="1026" spans="1:9" x14ac:dyDescent="0.35">
      <c r="A1026">
        <v>1073</v>
      </c>
      <c r="B1026">
        <v>28</v>
      </c>
      <c r="C1026">
        <v>25</v>
      </c>
      <c r="D1026">
        <v>25</v>
      </c>
      <c r="E1026">
        <v>25</v>
      </c>
      <c r="F1026">
        <v>27</v>
      </c>
      <c r="G1026">
        <v>25</v>
      </c>
      <c r="H1026">
        <v>25</v>
      </c>
      <c r="I1026">
        <v>25</v>
      </c>
    </row>
    <row r="1027" spans="1:9" x14ac:dyDescent="0.35">
      <c r="A1027">
        <v>1074</v>
      </c>
      <c r="B1027">
        <v>25</v>
      </c>
      <c r="C1027">
        <v>25</v>
      </c>
      <c r="D1027">
        <v>25</v>
      </c>
      <c r="E1027">
        <v>25</v>
      </c>
      <c r="F1027">
        <v>24</v>
      </c>
      <c r="G1027">
        <v>25</v>
      </c>
      <c r="H1027">
        <v>25</v>
      </c>
      <c r="I1027">
        <v>25</v>
      </c>
    </row>
    <row r="1028" spans="1:9" x14ac:dyDescent="0.35">
      <c r="A1028">
        <v>1075</v>
      </c>
      <c r="B1028">
        <v>25</v>
      </c>
      <c r="C1028">
        <v>24</v>
      </c>
      <c r="D1028">
        <v>26</v>
      </c>
      <c r="E1028">
        <v>25</v>
      </c>
      <c r="F1028">
        <v>24</v>
      </c>
      <c r="G1028">
        <v>25</v>
      </c>
      <c r="H1028">
        <v>25</v>
      </c>
      <c r="I1028">
        <v>25</v>
      </c>
    </row>
    <row r="1029" spans="1:9" x14ac:dyDescent="0.35">
      <c r="A1029">
        <v>1076</v>
      </c>
      <c r="B1029">
        <v>25</v>
      </c>
      <c r="C1029">
        <v>25</v>
      </c>
      <c r="D1029">
        <v>25</v>
      </c>
      <c r="E1029">
        <v>28</v>
      </c>
      <c r="F1029">
        <v>27</v>
      </c>
      <c r="G1029">
        <v>27</v>
      </c>
      <c r="H1029">
        <v>28</v>
      </c>
      <c r="I1029">
        <v>25</v>
      </c>
    </row>
    <row r="1030" spans="1:9" x14ac:dyDescent="0.35">
      <c r="A1030">
        <v>1077</v>
      </c>
      <c r="B1030">
        <v>25</v>
      </c>
      <c r="C1030">
        <v>24</v>
      </c>
      <c r="D1030">
        <v>25</v>
      </c>
      <c r="E1030">
        <v>25</v>
      </c>
      <c r="F1030">
        <v>25</v>
      </c>
      <c r="G1030">
        <v>25</v>
      </c>
      <c r="H1030">
        <v>25</v>
      </c>
      <c r="I1030">
        <v>25</v>
      </c>
    </row>
    <row r="1031" spans="1:9" x14ac:dyDescent="0.35">
      <c r="A1031">
        <v>1078</v>
      </c>
      <c r="B1031">
        <v>25</v>
      </c>
      <c r="C1031">
        <v>28</v>
      </c>
      <c r="D1031">
        <v>25</v>
      </c>
      <c r="E1031">
        <v>25</v>
      </c>
      <c r="F1031">
        <v>25</v>
      </c>
      <c r="G1031">
        <v>25</v>
      </c>
      <c r="H1031">
        <v>25</v>
      </c>
      <c r="I1031">
        <v>25</v>
      </c>
    </row>
    <row r="1032" spans="1:9" x14ac:dyDescent="0.35">
      <c r="A1032">
        <v>1080</v>
      </c>
      <c r="B1032">
        <v>25</v>
      </c>
      <c r="C1032">
        <v>28</v>
      </c>
      <c r="D1032">
        <v>25</v>
      </c>
      <c r="E1032">
        <v>26</v>
      </c>
      <c r="F1032">
        <v>25</v>
      </c>
      <c r="G1032">
        <v>24</v>
      </c>
      <c r="H1032">
        <v>25</v>
      </c>
      <c r="I1032">
        <v>25</v>
      </c>
    </row>
    <row r="1033" spans="1:9" x14ac:dyDescent="0.35">
      <c r="A1033">
        <v>1081</v>
      </c>
      <c r="B1033">
        <v>24</v>
      </c>
      <c r="C1033">
        <v>25</v>
      </c>
      <c r="D1033">
        <v>27</v>
      </c>
      <c r="E1033">
        <v>25</v>
      </c>
      <c r="F1033">
        <v>25</v>
      </c>
      <c r="G1033">
        <v>25</v>
      </c>
      <c r="H1033">
        <v>26</v>
      </c>
      <c r="I1033">
        <v>25</v>
      </c>
    </row>
    <row r="1034" spans="1:9" x14ac:dyDescent="0.35">
      <c r="A1034">
        <v>1082</v>
      </c>
      <c r="B1034">
        <v>25</v>
      </c>
      <c r="C1034">
        <v>24</v>
      </c>
      <c r="D1034">
        <v>25</v>
      </c>
      <c r="E1034">
        <v>25</v>
      </c>
      <c r="F1034">
        <v>25</v>
      </c>
      <c r="G1034">
        <v>26</v>
      </c>
      <c r="H1034">
        <v>26</v>
      </c>
      <c r="I1034">
        <v>25</v>
      </c>
    </row>
    <row r="1035" spans="1:9" x14ac:dyDescent="0.35">
      <c r="A1035">
        <v>1083</v>
      </c>
      <c r="B1035">
        <v>27</v>
      </c>
      <c r="C1035">
        <v>24</v>
      </c>
      <c r="D1035">
        <v>27</v>
      </c>
      <c r="E1035">
        <v>24</v>
      </c>
      <c r="F1035">
        <v>25</v>
      </c>
      <c r="G1035">
        <v>25</v>
      </c>
      <c r="H1035">
        <v>25</v>
      </c>
      <c r="I1035">
        <v>24</v>
      </c>
    </row>
    <row r="1036" spans="1:9" x14ac:dyDescent="0.35">
      <c r="A1036">
        <v>1084</v>
      </c>
      <c r="B1036">
        <v>27</v>
      </c>
      <c r="C1036">
        <v>25</v>
      </c>
      <c r="D1036">
        <v>27</v>
      </c>
      <c r="E1036">
        <v>25</v>
      </c>
      <c r="F1036">
        <v>25</v>
      </c>
      <c r="G1036">
        <v>24</v>
      </c>
      <c r="H1036">
        <v>25</v>
      </c>
      <c r="I1036">
        <v>25</v>
      </c>
    </row>
    <row r="1037" spans="1:9" x14ac:dyDescent="0.35">
      <c r="A1037">
        <v>1085</v>
      </c>
      <c r="B1037">
        <v>24</v>
      </c>
      <c r="C1037">
        <v>25</v>
      </c>
      <c r="D1037">
        <v>25</v>
      </c>
      <c r="E1037">
        <v>25</v>
      </c>
      <c r="F1037">
        <v>25</v>
      </c>
      <c r="G1037">
        <v>25</v>
      </c>
      <c r="H1037">
        <v>25</v>
      </c>
      <c r="I1037">
        <v>24</v>
      </c>
    </row>
    <row r="1038" spans="1:9" x14ac:dyDescent="0.35">
      <c r="A1038">
        <v>1086</v>
      </c>
      <c r="B1038">
        <v>25</v>
      </c>
      <c r="C1038">
        <v>25</v>
      </c>
      <c r="D1038">
        <v>24</v>
      </c>
      <c r="E1038">
        <v>24</v>
      </c>
      <c r="F1038">
        <v>25</v>
      </c>
      <c r="G1038">
        <v>25</v>
      </c>
      <c r="H1038">
        <v>25</v>
      </c>
      <c r="I1038">
        <v>23</v>
      </c>
    </row>
    <row r="1039" spans="1:9" x14ac:dyDescent="0.35">
      <c r="A1039">
        <v>1087</v>
      </c>
      <c r="B1039">
        <v>25</v>
      </c>
      <c r="C1039">
        <v>25</v>
      </c>
      <c r="D1039">
        <v>25</v>
      </c>
      <c r="E1039">
        <v>25</v>
      </c>
      <c r="F1039">
        <v>25</v>
      </c>
      <c r="G1039">
        <v>25</v>
      </c>
      <c r="H1039">
        <v>26</v>
      </c>
      <c r="I1039">
        <v>25</v>
      </c>
    </row>
    <row r="1040" spans="1:9" x14ac:dyDescent="0.35">
      <c r="A1040">
        <v>1088</v>
      </c>
      <c r="B1040">
        <v>25</v>
      </c>
      <c r="C1040">
        <v>24</v>
      </c>
      <c r="D1040">
        <v>25</v>
      </c>
      <c r="E1040">
        <v>25</v>
      </c>
      <c r="F1040">
        <v>25</v>
      </c>
      <c r="G1040">
        <v>25</v>
      </c>
      <c r="H1040">
        <v>25</v>
      </c>
      <c r="I1040">
        <v>25</v>
      </c>
    </row>
    <row r="1041" spans="1:9" x14ac:dyDescent="0.35">
      <c r="A1041">
        <v>1089</v>
      </c>
      <c r="B1041">
        <v>25</v>
      </c>
      <c r="C1041">
        <v>25</v>
      </c>
      <c r="D1041">
        <v>25</v>
      </c>
      <c r="E1041">
        <v>28</v>
      </c>
      <c r="F1041">
        <v>25</v>
      </c>
      <c r="G1041">
        <v>25</v>
      </c>
      <c r="H1041">
        <v>25</v>
      </c>
      <c r="I1041">
        <v>25</v>
      </c>
    </row>
    <row r="1042" spans="1:9" x14ac:dyDescent="0.35">
      <c r="A1042">
        <v>1090</v>
      </c>
      <c r="B1042">
        <v>25</v>
      </c>
      <c r="C1042">
        <v>25</v>
      </c>
      <c r="D1042">
        <v>25</v>
      </c>
      <c r="E1042">
        <v>25</v>
      </c>
      <c r="F1042">
        <v>25</v>
      </c>
      <c r="G1042">
        <v>27</v>
      </c>
      <c r="H1042">
        <v>24</v>
      </c>
      <c r="I1042">
        <v>25</v>
      </c>
    </row>
    <row r="1043" spans="1:9" x14ac:dyDescent="0.35">
      <c r="A1043">
        <v>1091</v>
      </c>
      <c r="B1043">
        <v>25</v>
      </c>
      <c r="C1043">
        <v>25</v>
      </c>
      <c r="D1043">
        <v>25</v>
      </c>
      <c r="E1043">
        <v>25</v>
      </c>
      <c r="F1043">
        <v>25</v>
      </c>
      <c r="G1043">
        <v>25</v>
      </c>
      <c r="H1043">
        <v>27</v>
      </c>
      <c r="I1043">
        <v>24</v>
      </c>
    </row>
    <row r="1044" spans="1:9" x14ac:dyDescent="0.35">
      <c r="A1044">
        <v>1092</v>
      </c>
      <c r="B1044">
        <v>28</v>
      </c>
      <c r="C1044">
        <v>25</v>
      </c>
      <c r="D1044">
        <v>25</v>
      </c>
      <c r="E1044">
        <v>25</v>
      </c>
      <c r="F1044">
        <v>25</v>
      </c>
      <c r="G1044">
        <v>26</v>
      </c>
      <c r="H1044">
        <v>25</v>
      </c>
      <c r="I1044">
        <v>25</v>
      </c>
    </row>
    <row r="1045" spans="1:9" x14ac:dyDescent="0.35">
      <c r="A1045">
        <v>1093</v>
      </c>
      <c r="B1045">
        <v>25</v>
      </c>
      <c r="C1045">
        <v>24</v>
      </c>
      <c r="D1045">
        <v>26</v>
      </c>
      <c r="E1045">
        <v>25</v>
      </c>
      <c r="F1045">
        <v>25</v>
      </c>
      <c r="G1045">
        <v>25</v>
      </c>
      <c r="H1045">
        <v>24</v>
      </c>
      <c r="I1045">
        <v>25</v>
      </c>
    </row>
    <row r="1046" spans="1:9" x14ac:dyDescent="0.35">
      <c r="A1046">
        <v>1094</v>
      </c>
      <c r="B1046">
        <v>27</v>
      </c>
      <c r="C1046">
        <v>26</v>
      </c>
      <c r="D1046">
        <v>26</v>
      </c>
      <c r="E1046">
        <v>27</v>
      </c>
      <c r="F1046">
        <v>26</v>
      </c>
      <c r="G1046">
        <v>25</v>
      </c>
      <c r="H1046">
        <v>25</v>
      </c>
      <c r="I1046">
        <v>25</v>
      </c>
    </row>
    <row r="1047" spans="1:9" x14ac:dyDescent="0.35">
      <c r="A1047">
        <v>1095</v>
      </c>
      <c r="B1047">
        <v>25</v>
      </c>
      <c r="C1047">
        <v>26</v>
      </c>
      <c r="D1047">
        <v>25</v>
      </c>
      <c r="E1047">
        <v>26</v>
      </c>
      <c r="F1047">
        <v>25</v>
      </c>
      <c r="G1047">
        <v>26</v>
      </c>
      <c r="H1047">
        <v>25</v>
      </c>
      <c r="I1047">
        <v>25</v>
      </c>
    </row>
    <row r="1048" spans="1:9" x14ac:dyDescent="0.35">
      <c r="A1048">
        <v>1096</v>
      </c>
      <c r="B1048">
        <v>25</v>
      </c>
      <c r="C1048">
        <v>25</v>
      </c>
      <c r="D1048">
        <v>26</v>
      </c>
      <c r="E1048">
        <v>25</v>
      </c>
      <c r="F1048">
        <v>25</v>
      </c>
      <c r="G1048">
        <v>25</v>
      </c>
      <c r="H1048">
        <v>25</v>
      </c>
      <c r="I1048">
        <v>25</v>
      </c>
    </row>
    <row r="1049" spans="1:9" x14ac:dyDescent="0.35">
      <c r="A1049">
        <v>1097</v>
      </c>
      <c r="B1049">
        <v>25</v>
      </c>
      <c r="C1049">
        <v>25</v>
      </c>
      <c r="D1049">
        <v>25</v>
      </c>
      <c r="E1049">
        <v>25</v>
      </c>
      <c r="F1049">
        <v>25</v>
      </c>
      <c r="G1049">
        <v>25</v>
      </c>
      <c r="H1049">
        <v>25</v>
      </c>
      <c r="I1049">
        <v>25</v>
      </c>
    </row>
    <row r="1050" spans="1:9" x14ac:dyDescent="0.35">
      <c r="A1050">
        <v>1098</v>
      </c>
      <c r="B1050">
        <v>25</v>
      </c>
      <c r="C1050">
        <v>25</v>
      </c>
      <c r="D1050">
        <v>25</v>
      </c>
      <c r="E1050">
        <v>25</v>
      </c>
      <c r="F1050">
        <v>25</v>
      </c>
      <c r="G1050">
        <v>26</v>
      </c>
      <c r="H1050">
        <v>24</v>
      </c>
      <c r="I1050">
        <v>25</v>
      </c>
    </row>
    <row r="1051" spans="1:9" x14ac:dyDescent="0.35">
      <c r="A1051">
        <v>1099</v>
      </c>
      <c r="B1051">
        <v>25</v>
      </c>
      <c r="C1051">
        <v>25</v>
      </c>
      <c r="D1051">
        <v>24</v>
      </c>
      <c r="E1051">
        <v>25</v>
      </c>
      <c r="F1051">
        <v>25</v>
      </c>
      <c r="G1051">
        <v>25</v>
      </c>
      <c r="H1051">
        <v>25</v>
      </c>
      <c r="I1051">
        <v>25</v>
      </c>
    </row>
    <row r="1052" spans="1:9" x14ac:dyDescent="0.35">
      <c r="A1052">
        <v>1100</v>
      </c>
      <c r="B1052">
        <v>24</v>
      </c>
      <c r="C1052">
        <v>24</v>
      </c>
      <c r="D1052">
        <v>25</v>
      </c>
      <c r="E1052">
        <v>26</v>
      </c>
      <c r="F1052">
        <v>25</v>
      </c>
      <c r="G1052">
        <v>25</v>
      </c>
      <c r="H1052">
        <v>25</v>
      </c>
      <c r="I1052">
        <v>26</v>
      </c>
    </row>
    <row r="1053" spans="1:9" x14ac:dyDescent="0.35">
      <c r="A1053">
        <v>1101</v>
      </c>
      <c r="B1053">
        <v>25</v>
      </c>
      <c r="C1053">
        <v>26</v>
      </c>
      <c r="D1053">
        <v>25</v>
      </c>
      <c r="E1053">
        <v>24</v>
      </c>
      <c r="F1053">
        <v>25</v>
      </c>
      <c r="G1053">
        <v>26</v>
      </c>
      <c r="H1053">
        <v>25</v>
      </c>
      <c r="I1053">
        <v>25</v>
      </c>
    </row>
    <row r="1054" spans="1:9" x14ac:dyDescent="0.35">
      <c r="A1054">
        <v>1102</v>
      </c>
      <c r="B1054">
        <v>25</v>
      </c>
      <c r="C1054">
        <v>25</v>
      </c>
      <c r="D1054">
        <v>25</v>
      </c>
      <c r="E1054">
        <v>25</v>
      </c>
      <c r="F1054">
        <v>25</v>
      </c>
      <c r="G1054">
        <v>25</v>
      </c>
      <c r="H1054">
        <v>25</v>
      </c>
      <c r="I1054">
        <v>28</v>
      </c>
    </row>
    <row r="1055" spans="1:9" x14ac:dyDescent="0.35">
      <c r="A1055">
        <v>1103</v>
      </c>
      <c r="B1055">
        <v>25</v>
      </c>
      <c r="C1055">
        <v>24</v>
      </c>
      <c r="D1055">
        <v>25</v>
      </c>
      <c r="E1055">
        <v>25</v>
      </c>
      <c r="F1055">
        <v>24</v>
      </c>
      <c r="G1055">
        <v>27</v>
      </c>
      <c r="H1055">
        <v>24</v>
      </c>
      <c r="I1055">
        <v>25</v>
      </c>
    </row>
    <row r="1056" spans="1:9" x14ac:dyDescent="0.35">
      <c r="A1056">
        <v>1104</v>
      </c>
      <c r="B1056">
        <v>26</v>
      </c>
      <c r="C1056">
        <v>26</v>
      </c>
      <c r="D1056">
        <v>25</v>
      </c>
      <c r="E1056">
        <v>25</v>
      </c>
      <c r="F1056">
        <v>25</v>
      </c>
      <c r="G1056">
        <v>24</v>
      </c>
      <c r="H1056">
        <v>25</v>
      </c>
      <c r="I1056">
        <v>25</v>
      </c>
    </row>
    <row r="1057" spans="1:9" x14ac:dyDescent="0.35">
      <c r="A1057">
        <v>1105</v>
      </c>
      <c r="B1057">
        <v>26</v>
      </c>
      <c r="C1057">
        <v>27</v>
      </c>
      <c r="D1057">
        <v>25</v>
      </c>
      <c r="E1057">
        <v>24</v>
      </c>
      <c r="F1057">
        <v>25</v>
      </c>
      <c r="G1057">
        <v>25</v>
      </c>
      <c r="H1057">
        <v>25</v>
      </c>
      <c r="I1057">
        <v>26</v>
      </c>
    </row>
    <row r="1058" spans="1:9" x14ac:dyDescent="0.35">
      <c r="A1058">
        <v>1106</v>
      </c>
      <c r="B1058">
        <v>25</v>
      </c>
      <c r="C1058">
        <v>24</v>
      </c>
      <c r="D1058">
        <v>25</v>
      </c>
      <c r="E1058">
        <v>26</v>
      </c>
      <c r="F1058">
        <v>24</v>
      </c>
      <c r="G1058">
        <v>25</v>
      </c>
      <c r="H1058">
        <v>25</v>
      </c>
      <c r="I1058">
        <v>24</v>
      </c>
    </row>
    <row r="1059" spans="1:9" x14ac:dyDescent="0.35">
      <c r="A1059">
        <v>1108</v>
      </c>
      <c r="B1059">
        <v>25</v>
      </c>
      <c r="C1059">
        <v>25</v>
      </c>
      <c r="D1059">
        <v>25</v>
      </c>
      <c r="E1059">
        <v>25</v>
      </c>
      <c r="F1059">
        <v>25</v>
      </c>
      <c r="G1059">
        <v>25</v>
      </c>
      <c r="H1059">
        <v>25</v>
      </c>
      <c r="I1059">
        <v>25</v>
      </c>
    </row>
    <row r="1060" spans="1:9" x14ac:dyDescent="0.35">
      <c r="A1060">
        <v>1109</v>
      </c>
      <c r="B1060">
        <v>25</v>
      </c>
      <c r="C1060">
        <v>35</v>
      </c>
      <c r="D1060">
        <v>26</v>
      </c>
      <c r="E1060">
        <v>25</v>
      </c>
      <c r="F1060">
        <v>25</v>
      </c>
      <c r="G1060">
        <v>24</v>
      </c>
      <c r="H1060">
        <v>25</v>
      </c>
      <c r="I1060">
        <v>24</v>
      </c>
    </row>
    <row r="1061" spans="1:9" x14ac:dyDescent="0.35">
      <c r="A1061">
        <v>1110</v>
      </c>
      <c r="B1061">
        <v>26</v>
      </c>
      <c r="C1061">
        <v>25</v>
      </c>
      <c r="D1061">
        <v>26</v>
      </c>
      <c r="E1061">
        <v>25</v>
      </c>
      <c r="F1061">
        <v>25</v>
      </c>
      <c r="G1061">
        <v>25</v>
      </c>
      <c r="H1061">
        <v>26</v>
      </c>
      <c r="I1061">
        <v>25</v>
      </c>
    </row>
    <row r="1062" spans="1:9" x14ac:dyDescent="0.35">
      <c r="A1062">
        <v>1111</v>
      </c>
      <c r="B1062">
        <v>26</v>
      </c>
      <c r="C1062">
        <v>26</v>
      </c>
      <c r="D1062">
        <v>25</v>
      </c>
      <c r="E1062">
        <v>26</v>
      </c>
      <c r="F1062">
        <v>24</v>
      </c>
      <c r="G1062">
        <v>25</v>
      </c>
      <c r="H1062">
        <v>25</v>
      </c>
      <c r="I1062">
        <v>25</v>
      </c>
    </row>
    <row r="1063" spans="1:9" x14ac:dyDescent="0.35">
      <c r="A1063">
        <v>1112</v>
      </c>
      <c r="B1063">
        <v>25</v>
      </c>
      <c r="C1063">
        <v>25</v>
      </c>
      <c r="D1063">
        <v>25</v>
      </c>
      <c r="E1063">
        <v>25</v>
      </c>
      <c r="F1063">
        <v>24</v>
      </c>
      <c r="G1063">
        <v>28</v>
      </c>
      <c r="H1063">
        <v>25</v>
      </c>
      <c r="I1063">
        <v>25</v>
      </c>
    </row>
    <row r="1064" spans="1:9" x14ac:dyDescent="0.35">
      <c r="A1064">
        <v>1113</v>
      </c>
      <c r="B1064">
        <v>25</v>
      </c>
      <c r="C1064">
        <v>24</v>
      </c>
      <c r="D1064">
        <v>25</v>
      </c>
      <c r="E1064">
        <v>25</v>
      </c>
      <c r="F1064">
        <v>26</v>
      </c>
      <c r="G1064">
        <v>25</v>
      </c>
      <c r="H1064">
        <v>24</v>
      </c>
      <c r="I1064">
        <v>25</v>
      </c>
    </row>
    <row r="1065" spans="1:9" x14ac:dyDescent="0.35">
      <c r="A1065">
        <v>1114</v>
      </c>
      <c r="B1065">
        <v>24</v>
      </c>
      <c r="C1065">
        <v>25</v>
      </c>
      <c r="D1065">
        <v>25</v>
      </c>
      <c r="E1065">
        <v>25</v>
      </c>
      <c r="F1065">
        <v>25</v>
      </c>
      <c r="G1065">
        <v>25</v>
      </c>
      <c r="H1065">
        <v>25</v>
      </c>
      <c r="I1065">
        <v>26</v>
      </c>
    </row>
    <row r="1066" spans="1:9" x14ac:dyDescent="0.35">
      <c r="A1066">
        <v>1115</v>
      </c>
      <c r="B1066">
        <v>26</v>
      </c>
      <c r="C1066">
        <v>25</v>
      </c>
      <c r="D1066">
        <v>24</v>
      </c>
      <c r="E1066">
        <v>25</v>
      </c>
      <c r="F1066">
        <v>25</v>
      </c>
      <c r="G1066">
        <v>23</v>
      </c>
      <c r="H1066">
        <v>25</v>
      </c>
      <c r="I1066">
        <v>25</v>
      </c>
    </row>
    <row r="1067" spans="1:9" x14ac:dyDescent="0.35">
      <c r="A1067">
        <v>1116</v>
      </c>
      <c r="B1067">
        <v>27</v>
      </c>
      <c r="C1067">
        <v>25</v>
      </c>
      <c r="D1067">
        <v>25</v>
      </c>
      <c r="E1067">
        <v>25</v>
      </c>
      <c r="F1067">
        <v>25</v>
      </c>
      <c r="G1067">
        <v>24</v>
      </c>
      <c r="H1067">
        <v>25</v>
      </c>
      <c r="I1067">
        <v>27</v>
      </c>
    </row>
    <row r="1068" spans="1:9" x14ac:dyDescent="0.35">
      <c r="A1068">
        <v>1117</v>
      </c>
      <c r="B1068">
        <v>25</v>
      </c>
      <c r="C1068">
        <v>26</v>
      </c>
      <c r="D1068">
        <v>25</v>
      </c>
      <c r="E1068">
        <v>25</v>
      </c>
      <c r="F1068">
        <v>27</v>
      </c>
      <c r="G1068">
        <v>26</v>
      </c>
      <c r="H1068">
        <v>25</v>
      </c>
      <c r="I1068">
        <v>25</v>
      </c>
    </row>
    <row r="1069" spans="1:9" x14ac:dyDescent="0.35">
      <c r="A1069">
        <v>1118</v>
      </c>
      <c r="B1069">
        <v>26</v>
      </c>
      <c r="C1069">
        <v>25</v>
      </c>
      <c r="D1069">
        <v>25</v>
      </c>
      <c r="E1069">
        <v>26</v>
      </c>
      <c r="F1069">
        <v>26</v>
      </c>
      <c r="G1069">
        <v>26</v>
      </c>
      <c r="H1069">
        <v>26</v>
      </c>
      <c r="I1069">
        <v>26</v>
      </c>
    </row>
    <row r="1070" spans="1:9" x14ac:dyDescent="0.35">
      <c r="A1070">
        <v>1119</v>
      </c>
      <c r="B1070">
        <v>25</v>
      </c>
      <c r="C1070">
        <v>25</v>
      </c>
      <c r="D1070">
        <v>25</v>
      </c>
      <c r="E1070">
        <v>25</v>
      </c>
      <c r="F1070">
        <v>25</v>
      </c>
      <c r="G1070">
        <v>25</v>
      </c>
      <c r="H1070">
        <v>25</v>
      </c>
      <c r="I1070">
        <v>25</v>
      </c>
    </row>
    <row r="1071" spans="1:9" x14ac:dyDescent="0.35">
      <c r="A1071">
        <v>1120</v>
      </c>
      <c r="B1071">
        <v>25</v>
      </c>
      <c r="C1071">
        <v>26</v>
      </c>
      <c r="D1071">
        <v>25</v>
      </c>
      <c r="E1071">
        <v>25</v>
      </c>
      <c r="F1071">
        <v>25</v>
      </c>
      <c r="G1071">
        <v>25</v>
      </c>
      <c r="H1071">
        <v>25</v>
      </c>
      <c r="I1071">
        <v>25</v>
      </c>
    </row>
    <row r="1072" spans="1:9" x14ac:dyDescent="0.35">
      <c r="A1072">
        <v>1121</v>
      </c>
      <c r="B1072">
        <v>25</v>
      </c>
      <c r="C1072">
        <v>25</v>
      </c>
      <c r="D1072">
        <v>25</v>
      </c>
      <c r="E1072">
        <v>25</v>
      </c>
      <c r="F1072">
        <v>25</v>
      </c>
      <c r="G1072">
        <v>27</v>
      </c>
      <c r="H1072">
        <v>25</v>
      </c>
      <c r="I1072">
        <v>25</v>
      </c>
    </row>
    <row r="1073" spans="1:9" x14ac:dyDescent="0.35">
      <c r="A1073">
        <v>1122</v>
      </c>
      <c r="B1073">
        <v>26</v>
      </c>
      <c r="C1073">
        <v>27</v>
      </c>
      <c r="D1073">
        <v>25</v>
      </c>
      <c r="E1073">
        <v>25</v>
      </c>
      <c r="F1073">
        <v>25</v>
      </c>
      <c r="G1073">
        <v>25</v>
      </c>
      <c r="H1073">
        <v>25</v>
      </c>
      <c r="I1073">
        <v>26</v>
      </c>
    </row>
    <row r="1074" spans="1:9" x14ac:dyDescent="0.35">
      <c r="A1074">
        <v>1123</v>
      </c>
      <c r="B1074">
        <v>24</v>
      </c>
      <c r="C1074">
        <v>25</v>
      </c>
      <c r="D1074">
        <v>25</v>
      </c>
      <c r="E1074">
        <v>24</v>
      </c>
      <c r="F1074">
        <v>25</v>
      </c>
      <c r="G1074">
        <v>25</v>
      </c>
      <c r="H1074">
        <v>25</v>
      </c>
      <c r="I1074">
        <v>25</v>
      </c>
    </row>
    <row r="1075" spans="1:9" x14ac:dyDescent="0.35">
      <c r="A1075">
        <v>1124</v>
      </c>
      <c r="B1075">
        <v>25</v>
      </c>
      <c r="C1075">
        <v>25</v>
      </c>
      <c r="D1075">
        <v>25</v>
      </c>
      <c r="E1075">
        <v>25</v>
      </c>
      <c r="F1075">
        <v>25</v>
      </c>
      <c r="G1075">
        <v>26</v>
      </c>
      <c r="H1075">
        <v>25</v>
      </c>
      <c r="I1075">
        <v>25</v>
      </c>
    </row>
    <row r="1076" spans="1:9" x14ac:dyDescent="0.35">
      <c r="A1076">
        <v>1125</v>
      </c>
      <c r="B1076">
        <v>25</v>
      </c>
      <c r="C1076">
        <v>25</v>
      </c>
      <c r="D1076">
        <v>26</v>
      </c>
      <c r="E1076">
        <v>25</v>
      </c>
      <c r="F1076">
        <v>23</v>
      </c>
      <c r="G1076">
        <v>25</v>
      </c>
      <c r="H1076">
        <v>25</v>
      </c>
      <c r="I1076">
        <v>25</v>
      </c>
    </row>
    <row r="1077" spans="1:9" x14ac:dyDescent="0.35">
      <c r="A1077">
        <v>1126</v>
      </c>
      <c r="B1077">
        <v>26</v>
      </c>
      <c r="C1077">
        <v>25</v>
      </c>
      <c r="D1077">
        <v>24</v>
      </c>
      <c r="E1077">
        <v>26</v>
      </c>
      <c r="F1077">
        <v>24</v>
      </c>
      <c r="G1077">
        <v>25</v>
      </c>
      <c r="H1077">
        <v>25</v>
      </c>
      <c r="I1077">
        <v>26</v>
      </c>
    </row>
    <row r="1078" spans="1:9" x14ac:dyDescent="0.35">
      <c r="A1078">
        <v>1127</v>
      </c>
      <c r="B1078">
        <v>25</v>
      </c>
      <c r="C1078">
        <v>26</v>
      </c>
      <c r="D1078">
        <v>25</v>
      </c>
      <c r="E1078">
        <v>25</v>
      </c>
      <c r="F1078">
        <v>25</v>
      </c>
      <c r="G1078">
        <v>24</v>
      </c>
      <c r="H1078">
        <v>27</v>
      </c>
      <c r="I1078">
        <v>25</v>
      </c>
    </row>
    <row r="1079" spans="1:9" x14ac:dyDescent="0.35">
      <c r="A1079">
        <v>1128</v>
      </c>
      <c r="B1079">
        <v>25</v>
      </c>
      <c r="C1079">
        <v>28</v>
      </c>
      <c r="D1079">
        <v>25</v>
      </c>
      <c r="E1079">
        <v>25</v>
      </c>
      <c r="F1079">
        <v>25</v>
      </c>
      <c r="G1079">
        <v>26</v>
      </c>
      <c r="H1079">
        <v>25</v>
      </c>
      <c r="I1079">
        <v>25</v>
      </c>
    </row>
    <row r="1080" spans="1:9" x14ac:dyDescent="0.35">
      <c r="A1080">
        <v>1129</v>
      </c>
      <c r="B1080">
        <v>25</v>
      </c>
      <c r="C1080">
        <v>25</v>
      </c>
      <c r="D1080">
        <v>25</v>
      </c>
      <c r="E1080">
        <v>26</v>
      </c>
      <c r="F1080">
        <v>24</v>
      </c>
      <c r="G1080">
        <v>25</v>
      </c>
      <c r="H1080">
        <v>25</v>
      </c>
      <c r="I1080">
        <v>25</v>
      </c>
    </row>
    <row r="1081" spans="1:9" x14ac:dyDescent="0.35">
      <c r="A1081">
        <v>1130</v>
      </c>
      <c r="B1081">
        <v>25</v>
      </c>
      <c r="C1081">
        <v>25</v>
      </c>
      <c r="D1081">
        <v>25</v>
      </c>
      <c r="E1081">
        <v>27</v>
      </c>
      <c r="F1081">
        <v>26</v>
      </c>
      <c r="G1081">
        <v>25</v>
      </c>
      <c r="H1081">
        <v>27</v>
      </c>
      <c r="I1081">
        <v>24</v>
      </c>
    </row>
    <row r="1082" spans="1:9" x14ac:dyDescent="0.35">
      <c r="A1082">
        <v>1131</v>
      </c>
      <c r="B1082">
        <v>25</v>
      </c>
      <c r="C1082">
        <v>25</v>
      </c>
      <c r="D1082">
        <v>25</v>
      </c>
      <c r="E1082">
        <v>24</v>
      </c>
      <c r="F1082">
        <v>25</v>
      </c>
      <c r="G1082">
        <v>25</v>
      </c>
      <c r="H1082">
        <v>25</v>
      </c>
      <c r="I1082">
        <v>30</v>
      </c>
    </row>
    <row r="1083" spans="1:9" x14ac:dyDescent="0.35">
      <c r="A1083">
        <v>1132</v>
      </c>
      <c r="B1083">
        <v>25</v>
      </c>
      <c r="C1083">
        <v>25</v>
      </c>
      <c r="D1083">
        <v>26</v>
      </c>
      <c r="E1083">
        <v>25</v>
      </c>
      <c r="F1083">
        <v>25</v>
      </c>
      <c r="G1083">
        <v>25</v>
      </c>
      <c r="H1083">
        <v>26</v>
      </c>
      <c r="I1083">
        <v>25</v>
      </c>
    </row>
    <row r="1084" spans="1:9" x14ac:dyDescent="0.35">
      <c r="A1084">
        <v>1133</v>
      </c>
      <c r="B1084">
        <v>25</v>
      </c>
      <c r="C1084">
        <v>24</v>
      </c>
      <c r="D1084">
        <v>24</v>
      </c>
      <c r="E1084">
        <v>25</v>
      </c>
      <c r="F1084">
        <v>25</v>
      </c>
      <c r="G1084">
        <v>25</v>
      </c>
      <c r="H1084">
        <v>25</v>
      </c>
      <c r="I1084">
        <v>25</v>
      </c>
    </row>
    <row r="1085" spans="1:9" x14ac:dyDescent="0.35">
      <c r="A1085">
        <v>1135</v>
      </c>
      <c r="B1085">
        <v>25</v>
      </c>
      <c r="C1085">
        <v>26</v>
      </c>
      <c r="D1085">
        <v>25</v>
      </c>
      <c r="E1085">
        <v>26</v>
      </c>
      <c r="F1085">
        <v>24</v>
      </c>
      <c r="G1085">
        <v>26</v>
      </c>
      <c r="H1085">
        <v>25</v>
      </c>
      <c r="I1085">
        <v>25</v>
      </c>
    </row>
    <row r="1086" spans="1:9" x14ac:dyDescent="0.35">
      <c r="A1086">
        <v>1136</v>
      </c>
      <c r="B1086">
        <v>25</v>
      </c>
      <c r="C1086">
        <v>24</v>
      </c>
      <c r="D1086">
        <v>24</v>
      </c>
      <c r="E1086">
        <v>26</v>
      </c>
      <c r="F1086">
        <v>25</v>
      </c>
      <c r="G1086">
        <v>25</v>
      </c>
      <c r="H1086">
        <v>25</v>
      </c>
      <c r="I1086">
        <v>25</v>
      </c>
    </row>
    <row r="1087" spans="1:9" x14ac:dyDescent="0.35">
      <c r="A1087">
        <v>1137</v>
      </c>
      <c r="B1087">
        <v>25</v>
      </c>
      <c r="C1087">
        <v>25</v>
      </c>
      <c r="D1087">
        <v>25</v>
      </c>
      <c r="E1087">
        <v>25</v>
      </c>
      <c r="F1087">
        <v>25</v>
      </c>
      <c r="G1087">
        <v>25</v>
      </c>
      <c r="H1087">
        <v>25</v>
      </c>
      <c r="I1087">
        <v>25</v>
      </c>
    </row>
    <row r="1088" spans="1:9" x14ac:dyDescent="0.35">
      <c r="A1088">
        <v>1138</v>
      </c>
      <c r="B1088">
        <v>25</v>
      </c>
      <c r="C1088">
        <v>25</v>
      </c>
      <c r="D1088">
        <v>25</v>
      </c>
      <c r="E1088">
        <v>25</v>
      </c>
      <c r="F1088">
        <v>25</v>
      </c>
      <c r="G1088">
        <v>25</v>
      </c>
      <c r="H1088">
        <v>25</v>
      </c>
      <c r="I1088">
        <v>29</v>
      </c>
    </row>
    <row r="1089" spans="1:9" x14ac:dyDescent="0.35">
      <c r="A1089">
        <v>1139</v>
      </c>
      <c r="B1089">
        <v>25</v>
      </c>
      <c r="C1089">
        <v>25</v>
      </c>
      <c r="D1089">
        <v>28</v>
      </c>
      <c r="E1089">
        <v>25</v>
      </c>
      <c r="F1089">
        <v>26</v>
      </c>
      <c r="G1089">
        <v>25</v>
      </c>
      <c r="H1089">
        <v>25</v>
      </c>
      <c r="I1089">
        <v>27</v>
      </c>
    </row>
    <row r="1090" spans="1:9" x14ac:dyDescent="0.35">
      <c r="A1090">
        <v>1140</v>
      </c>
      <c r="B1090">
        <v>25</v>
      </c>
      <c r="C1090">
        <v>26</v>
      </c>
      <c r="D1090">
        <v>25</v>
      </c>
      <c r="E1090">
        <v>25</v>
      </c>
      <c r="F1090">
        <v>25</v>
      </c>
      <c r="G1090">
        <v>25</v>
      </c>
      <c r="H1090">
        <v>25</v>
      </c>
      <c r="I1090">
        <v>25</v>
      </c>
    </row>
    <row r="1091" spans="1:9" x14ac:dyDescent="0.35">
      <c r="A1091">
        <v>1141</v>
      </c>
      <c r="B1091">
        <v>25</v>
      </c>
      <c r="C1091">
        <v>27</v>
      </c>
      <c r="D1091">
        <v>24</v>
      </c>
      <c r="E1091">
        <v>26</v>
      </c>
      <c r="F1091">
        <v>24</v>
      </c>
      <c r="G1091">
        <v>25</v>
      </c>
      <c r="H1091">
        <v>25</v>
      </c>
      <c r="I1091">
        <v>25</v>
      </c>
    </row>
    <row r="1092" spans="1:9" x14ac:dyDescent="0.35">
      <c r="A1092">
        <v>1142</v>
      </c>
      <c r="B1092">
        <v>24</v>
      </c>
      <c r="C1092">
        <v>25</v>
      </c>
      <c r="D1092">
        <v>25</v>
      </c>
      <c r="E1092">
        <v>26</v>
      </c>
      <c r="F1092">
        <v>28</v>
      </c>
      <c r="G1092">
        <v>25</v>
      </c>
      <c r="H1092">
        <v>24</v>
      </c>
      <c r="I1092">
        <v>25</v>
      </c>
    </row>
    <row r="1093" spans="1:9" x14ac:dyDescent="0.35">
      <c r="A1093">
        <v>1143</v>
      </c>
      <c r="B1093">
        <v>26</v>
      </c>
      <c r="C1093">
        <v>25</v>
      </c>
      <c r="D1093">
        <v>25</v>
      </c>
      <c r="E1093">
        <v>24</v>
      </c>
      <c r="F1093">
        <v>25</v>
      </c>
      <c r="G1093">
        <v>25</v>
      </c>
      <c r="H1093">
        <v>25</v>
      </c>
      <c r="I1093">
        <v>25</v>
      </c>
    </row>
    <row r="1094" spans="1:9" x14ac:dyDescent="0.35">
      <c r="A1094">
        <v>1144</v>
      </c>
      <c r="B1094">
        <v>24</v>
      </c>
      <c r="C1094">
        <v>25</v>
      </c>
      <c r="D1094">
        <v>25</v>
      </c>
      <c r="E1094">
        <v>25</v>
      </c>
      <c r="F1094">
        <v>24</v>
      </c>
      <c r="G1094">
        <v>24</v>
      </c>
      <c r="H1094">
        <v>25</v>
      </c>
      <c r="I1094">
        <v>25</v>
      </c>
    </row>
    <row r="1095" spans="1:9" x14ac:dyDescent="0.35">
      <c r="A1095">
        <v>1145</v>
      </c>
      <c r="B1095">
        <v>25</v>
      </c>
      <c r="C1095">
        <v>25</v>
      </c>
      <c r="D1095">
        <v>25</v>
      </c>
      <c r="E1095">
        <v>25</v>
      </c>
      <c r="F1095">
        <v>25</v>
      </c>
      <c r="G1095">
        <v>25</v>
      </c>
      <c r="H1095">
        <v>26</v>
      </c>
      <c r="I1095">
        <v>25</v>
      </c>
    </row>
    <row r="1096" spans="1:9" x14ac:dyDescent="0.35">
      <c r="A1096">
        <v>1146</v>
      </c>
      <c r="B1096">
        <v>26</v>
      </c>
      <c r="C1096">
        <v>25</v>
      </c>
      <c r="D1096">
        <v>25</v>
      </c>
      <c r="E1096">
        <v>25</v>
      </c>
      <c r="F1096">
        <v>25</v>
      </c>
      <c r="G1096">
        <v>25</v>
      </c>
      <c r="H1096">
        <v>24</v>
      </c>
      <c r="I1096">
        <v>26</v>
      </c>
    </row>
    <row r="1097" spans="1:9" x14ac:dyDescent="0.35">
      <c r="A1097">
        <v>1147</v>
      </c>
      <c r="B1097">
        <v>26</v>
      </c>
      <c r="C1097">
        <v>27</v>
      </c>
      <c r="D1097">
        <v>23</v>
      </c>
      <c r="E1097">
        <v>25</v>
      </c>
      <c r="F1097">
        <v>25</v>
      </c>
      <c r="G1097">
        <v>25</v>
      </c>
      <c r="H1097">
        <v>25</v>
      </c>
      <c r="I1097">
        <v>25</v>
      </c>
    </row>
    <row r="1098" spans="1:9" x14ac:dyDescent="0.35">
      <c r="A1098">
        <v>1148</v>
      </c>
      <c r="B1098">
        <v>25</v>
      </c>
      <c r="C1098">
        <v>25</v>
      </c>
      <c r="D1098">
        <v>24</v>
      </c>
      <c r="E1098">
        <v>25</v>
      </c>
      <c r="F1098">
        <v>26</v>
      </c>
      <c r="G1098">
        <v>25</v>
      </c>
      <c r="H1098">
        <v>25</v>
      </c>
      <c r="I1098">
        <v>25</v>
      </c>
    </row>
    <row r="1099" spans="1:9" x14ac:dyDescent="0.35">
      <c r="A1099">
        <v>1149</v>
      </c>
      <c r="B1099">
        <v>26</v>
      </c>
      <c r="C1099">
        <v>26</v>
      </c>
      <c r="D1099">
        <v>25</v>
      </c>
      <c r="E1099">
        <v>29</v>
      </c>
      <c r="F1099">
        <v>25</v>
      </c>
      <c r="G1099">
        <v>24</v>
      </c>
      <c r="H1099">
        <v>25</v>
      </c>
      <c r="I1099">
        <v>25</v>
      </c>
    </row>
    <row r="1100" spans="1:9" x14ac:dyDescent="0.35">
      <c r="A1100">
        <v>1150</v>
      </c>
      <c r="B1100">
        <v>25</v>
      </c>
      <c r="C1100">
        <v>25</v>
      </c>
      <c r="D1100">
        <v>25</v>
      </c>
      <c r="E1100">
        <v>25</v>
      </c>
      <c r="F1100">
        <v>25</v>
      </c>
      <c r="G1100">
        <v>25</v>
      </c>
      <c r="H1100">
        <v>26</v>
      </c>
      <c r="I1100">
        <v>25</v>
      </c>
    </row>
    <row r="1101" spans="1:9" x14ac:dyDescent="0.35">
      <c r="A1101">
        <v>1151</v>
      </c>
      <c r="B1101">
        <v>25</v>
      </c>
      <c r="C1101">
        <v>25</v>
      </c>
      <c r="D1101">
        <v>25</v>
      </c>
      <c r="E1101">
        <v>25</v>
      </c>
      <c r="F1101">
        <v>25</v>
      </c>
      <c r="G1101">
        <v>25</v>
      </c>
      <c r="H1101">
        <v>25</v>
      </c>
      <c r="I1101">
        <v>25</v>
      </c>
    </row>
    <row r="1102" spans="1:9" x14ac:dyDescent="0.35">
      <c r="A1102">
        <v>1152</v>
      </c>
      <c r="B1102">
        <v>25</v>
      </c>
      <c r="C1102">
        <v>30</v>
      </c>
      <c r="D1102">
        <v>25</v>
      </c>
      <c r="E1102">
        <v>25</v>
      </c>
      <c r="F1102">
        <v>26</v>
      </c>
      <c r="G1102">
        <v>25</v>
      </c>
      <c r="H1102">
        <v>25</v>
      </c>
      <c r="I1102">
        <v>25</v>
      </c>
    </row>
    <row r="1103" spans="1:9" x14ac:dyDescent="0.35">
      <c r="A1103">
        <v>1153</v>
      </c>
      <c r="B1103">
        <v>25</v>
      </c>
      <c r="C1103">
        <v>25</v>
      </c>
      <c r="D1103">
        <v>25</v>
      </c>
      <c r="E1103">
        <v>25</v>
      </c>
      <c r="F1103">
        <v>26</v>
      </c>
      <c r="G1103">
        <v>26</v>
      </c>
      <c r="H1103">
        <v>27</v>
      </c>
      <c r="I1103">
        <v>25</v>
      </c>
    </row>
    <row r="1104" spans="1:9" x14ac:dyDescent="0.35">
      <c r="A1104">
        <v>1154</v>
      </c>
      <c r="B1104">
        <v>26</v>
      </c>
      <c r="C1104">
        <v>26</v>
      </c>
      <c r="D1104">
        <v>25</v>
      </c>
      <c r="E1104">
        <v>24</v>
      </c>
      <c r="F1104">
        <v>26</v>
      </c>
      <c r="G1104">
        <v>25</v>
      </c>
      <c r="H1104">
        <v>26</v>
      </c>
      <c r="I1104">
        <v>26</v>
      </c>
    </row>
    <row r="1105" spans="1:9" x14ac:dyDescent="0.35">
      <c r="A1105">
        <v>1156</v>
      </c>
      <c r="B1105">
        <v>27</v>
      </c>
      <c r="C1105">
        <v>25</v>
      </c>
      <c r="D1105">
        <v>26</v>
      </c>
      <c r="E1105">
        <v>25</v>
      </c>
      <c r="F1105">
        <v>24</v>
      </c>
      <c r="G1105">
        <v>24</v>
      </c>
      <c r="H1105">
        <v>25</v>
      </c>
      <c r="I1105">
        <v>24</v>
      </c>
    </row>
    <row r="1106" spans="1:9" x14ac:dyDescent="0.35">
      <c r="A1106">
        <v>1157</v>
      </c>
      <c r="B1106">
        <v>24</v>
      </c>
      <c r="C1106">
        <v>25</v>
      </c>
      <c r="D1106">
        <v>26</v>
      </c>
      <c r="E1106">
        <v>25</v>
      </c>
      <c r="F1106">
        <v>25</v>
      </c>
      <c r="G1106">
        <v>26</v>
      </c>
      <c r="H1106">
        <v>25</v>
      </c>
      <c r="I1106">
        <v>26</v>
      </c>
    </row>
    <row r="1107" spans="1:9" x14ac:dyDescent="0.35">
      <c r="A1107">
        <v>1158</v>
      </c>
      <c r="B1107">
        <v>26</v>
      </c>
      <c r="C1107">
        <v>25</v>
      </c>
      <c r="D1107">
        <v>24</v>
      </c>
      <c r="E1107">
        <v>25</v>
      </c>
      <c r="F1107">
        <v>25</v>
      </c>
      <c r="G1107">
        <v>24</v>
      </c>
      <c r="H1107">
        <v>25</v>
      </c>
      <c r="I1107">
        <v>25</v>
      </c>
    </row>
    <row r="1108" spans="1:9" x14ac:dyDescent="0.35">
      <c r="A1108">
        <v>1159</v>
      </c>
      <c r="B1108">
        <v>25</v>
      </c>
      <c r="C1108">
        <v>25</v>
      </c>
      <c r="D1108">
        <v>25</v>
      </c>
      <c r="E1108">
        <v>26</v>
      </c>
      <c r="F1108">
        <v>25</v>
      </c>
      <c r="G1108">
        <v>27</v>
      </c>
      <c r="H1108">
        <v>25</v>
      </c>
      <c r="I1108">
        <v>24</v>
      </c>
    </row>
    <row r="1109" spans="1:9" x14ac:dyDescent="0.35">
      <c r="A1109">
        <v>1160</v>
      </c>
      <c r="B1109">
        <v>25</v>
      </c>
      <c r="C1109">
        <v>25</v>
      </c>
      <c r="D1109">
        <v>25</v>
      </c>
      <c r="E1109">
        <v>25</v>
      </c>
      <c r="F1109">
        <v>25</v>
      </c>
      <c r="G1109">
        <v>25</v>
      </c>
      <c r="H1109">
        <v>28</v>
      </c>
      <c r="I1109">
        <v>25</v>
      </c>
    </row>
    <row r="1110" spans="1:9" x14ac:dyDescent="0.35">
      <c r="A1110">
        <v>1161</v>
      </c>
      <c r="B1110">
        <v>25</v>
      </c>
      <c r="C1110">
        <v>26</v>
      </c>
      <c r="D1110">
        <v>24</v>
      </c>
      <c r="E1110">
        <v>25</v>
      </c>
      <c r="F1110">
        <v>25</v>
      </c>
      <c r="G1110">
        <v>25</v>
      </c>
      <c r="H1110">
        <v>25</v>
      </c>
      <c r="I1110">
        <v>25</v>
      </c>
    </row>
    <row r="1111" spans="1:9" x14ac:dyDescent="0.35">
      <c r="A1111">
        <v>1162</v>
      </c>
      <c r="B1111">
        <v>25</v>
      </c>
      <c r="C1111">
        <v>25</v>
      </c>
      <c r="D1111">
        <v>25</v>
      </c>
      <c r="E1111">
        <v>24</v>
      </c>
      <c r="F1111">
        <v>26</v>
      </c>
      <c r="G1111">
        <v>25</v>
      </c>
      <c r="H1111">
        <v>26</v>
      </c>
      <c r="I1111">
        <v>24</v>
      </c>
    </row>
    <row r="1112" spans="1:9" x14ac:dyDescent="0.35">
      <c r="A1112">
        <v>1163</v>
      </c>
      <c r="B1112">
        <v>25</v>
      </c>
      <c r="C1112">
        <v>25</v>
      </c>
      <c r="D1112">
        <v>25</v>
      </c>
      <c r="E1112">
        <v>26</v>
      </c>
      <c r="F1112">
        <v>25</v>
      </c>
      <c r="G1112">
        <v>26</v>
      </c>
      <c r="H1112">
        <v>25</v>
      </c>
      <c r="I1112">
        <v>25</v>
      </c>
    </row>
    <row r="1113" spans="1:9" x14ac:dyDescent="0.35">
      <c r="A1113">
        <v>1164</v>
      </c>
      <c r="B1113">
        <v>25</v>
      </c>
      <c r="C1113">
        <v>25</v>
      </c>
      <c r="D1113">
        <v>25</v>
      </c>
      <c r="E1113">
        <v>25</v>
      </c>
      <c r="F1113">
        <v>25</v>
      </c>
      <c r="G1113">
        <v>27</v>
      </c>
      <c r="H1113">
        <v>25</v>
      </c>
      <c r="I1113">
        <v>24</v>
      </c>
    </row>
    <row r="1114" spans="1:9" x14ac:dyDescent="0.35">
      <c r="A1114">
        <v>1165</v>
      </c>
      <c r="B1114">
        <v>25</v>
      </c>
      <c r="C1114">
        <v>26</v>
      </c>
      <c r="D1114">
        <v>25</v>
      </c>
      <c r="E1114">
        <v>24</v>
      </c>
      <c r="F1114">
        <v>25</v>
      </c>
      <c r="G1114">
        <v>25</v>
      </c>
      <c r="H1114">
        <v>26</v>
      </c>
      <c r="I1114">
        <v>26</v>
      </c>
    </row>
    <row r="1115" spans="1:9" x14ac:dyDescent="0.35">
      <c r="A1115">
        <v>1166</v>
      </c>
      <c r="B1115">
        <v>25</v>
      </c>
      <c r="C1115">
        <v>24</v>
      </c>
      <c r="D1115">
        <v>25</v>
      </c>
      <c r="E1115">
        <v>24</v>
      </c>
      <c r="F1115">
        <v>24</v>
      </c>
      <c r="G1115">
        <v>25</v>
      </c>
      <c r="H1115">
        <v>25</v>
      </c>
      <c r="I1115">
        <v>25</v>
      </c>
    </row>
    <row r="1116" spans="1:9" x14ac:dyDescent="0.35">
      <c r="A1116">
        <v>1167</v>
      </c>
      <c r="B1116">
        <v>25</v>
      </c>
      <c r="C1116">
        <v>27</v>
      </c>
      <c r="D1116">
        <v>25</v>
      </c>
      <c r="E1116">
        <v>25</v>
      </c>
      <c r="F1116">
        <v>25</v>
      </c>
      <c r="G1116">
        <v>25</v>
      </c>
      <c r="H1116">
        <v>25</v>
      </c>
      <c r="I1116">
        <v>27</v>
      </c>
    </row>
    <row r="1117" spans="1:9" x14ac:dyDescent="0.35">
      <c r="A1117">
        <v>1168</v>
      </c>
      <c r="B1117">
        <v>25</v>
      </c>
      <c r="C1117">
        <v>24</v>
      </c>
      <c r="D1117">
        <v>25</v>
      </c>
      <c r="E1117">
        <v>25</v>
      </c>
      <c r="F1117">
        <v>25</v>
      </c>
      <c r="G1117">
        <v>25</v>
      </c>
      <c r="H1117">
        <v>25</v>
      </c>
      <c r="I1117">
        <v>25</v>
      </c>
    </row>
    <row r="1118" spans="1:9" x14ac:dyDescent="0.35">
      <c r="A1118">
        <v>1169</v>
      </c>
      <c r="B1118">
        <v>25</v>
      </c>
      <c r="C1118">
        <v>25</v>
      </c>
      <c r="D1118">
        <v>25</v>
      </c>
      <c r="E1118">
        <v>25</v>
      </c>
      <c r="F1118">
        <v>25</v>
      </c>
      <c r="G1118">
        <v>25</v>
      </c>
      <c r="H1118">
        <v>25</v>
      </c>
      <c r="I1118">
        <v>26</v>
      </c>
    </row>
    <row r="1119" spans="1:9" x14ac:dyDescent="0.35">
      <c r="A1119">
        <v>1170</v>
      </c>
      <c r="B1119">
        <v>25</v>
      </c>
      <c r="C1119">
        <v>25</v>
      </c>
      <c r="D1119">
        <v>25</v>
      </c>
      <c r="E1119">
        <v>25</v>
      </c>
      <c r="F1119">
        <v>25</v>
      </c>
      <c r="G1119">
        <v>25</v>
      </c>
      <c r="H1119">
        <v>27</v>
      </c>
      <c r="I1119">
        <v>25</v>
      </c>
    </row>
    <row r="1120" spans="1:9" x14ac:dyDescent="0.35">
      <c r="A1120">
        <v>1171</v>
      </c>
      <c r="B1120">
        <v>26</v>
      </c>
      <c r="C1120">
        <v>25</v>
      </c>
      <c r="D1120">
        <v>25</v>
      </c>
      <c r="E1120">
        <v>25</v>
      </c>
      <c r="F1120">
        <v>25</v>
      </c>
      <c r="G1120">
        <v>27</v>
      </c>
      <c r="H1120">
        <v>25</v>
      </c>
      <c r="I1120">
        <v>25</v>
      </c>
    </row>
    <row r="1121" spans="1:9" x14ac:dyDescent="0.35">
      <c r="A1121">
        <v>1172</v>
      </c>
      <c r="B1121">
        <v>25</v>
      </c>
      <c r="C1121">
        <v>25</v>
      </c>
      <c r="D1121">
        <v>25</v>
      </c>
      <c r="E1121">
        <v>28</v>
      </c>
      <c r="F1121">
        <v>25</v>
      </c>
      <c r="G1121">
        <v>25</v>
      </c>
      <c r="H1121">
        <v>27</v>
      </c>
      <c r="I1121">
        <v>25</v>
      </c>
    </row>
    <row r="1122" spans="1:9" x14ac:dyDescent="0.35">
      <c r="A1122">
        <v>1173</v>
      </c>
      <c r="B1122">
        <v>25</v>
      </c>
      <c r="C1122">
        <v>25</v>
      </c>
      <c r="D1122">
        <v>24</v>
      </c>
      <c r="E1122">
        <v>25</v>
      </c>
      <c r="F1122">
        <v>26</v>
      </c>
      <c r="G1122">
        <v>25</v>
      </c>
      <c r="H1122">
        <v>25</v>
      </c>
      <c r="I1122">
        <v>24</v>
      </c>
    </row>
    <row r="1123" spans="1:9" x14ac:dyDescent="0.35">
      <c r="A1123">
        <v>1174</v>
      </c>
      <c r="B1123">
        <v>25</v>
      </c>
      <c r="C1123">
        <v>25</v>
      </c>
      <c r="D1123">
        <v>25</v>
      </c>
      <c r="E1123">
        <v>25</v>
      </c>
      <c r="F1123">
        <v>26</v>
      </c>
      <c r="G1123">
        <v>25</v>
      </c>
      <c r="H1123">
        <v>27</v>
      </c>
      <c r="I1123">
        <v>25</v>
      </c>
    </row>
    <row r="1124" spans="1:9" x14ac:dyDescent="0.35">
      <c r="A1124">
        <v>1175</v>
      </c>
      <c r="B1124">
        <v>25</v>
      </c>
      <c r="C1124">
        <v>25</v>
      </c>
      <c r="D1124">
        <v>26</v>
      </c>
      <c r="E1124">
        <v>25</v>
      </c>
      <c r="F1124">
        <v>26</v>
      </c>
      <c r="G1124">
        <v>25</v>
      </c>
      <c r="H1124">
        <v>25</v>
      </c>
      <c r="I1124">
        <v>26</v>
      </c>
    </row>
    <row r="1125" spans="1:9" x14ac:dyDescent="0.35">
      <c r="A1125">
        <v>1176</v>
      </c>
      <c r="B1125">
        <v>25</v>
      </c>
      <c r="C1125">
        <v>25</v>
      </c>
      <c r="D1125">
        <v>25</v>
      </c>
      <c r="E1125">
        <v>25</v>
      </c>
      <c r="F1125">
        <v>25</v>
      </c>
      <c r="G1125">
        <v>25</v>
      </c>
      <c r="H1125">
        <v>28</v>
      </c>
      <c r="I1125">
        <v>25</v>
      </c>
    </row>
    <row r="1126" spans="1:9" x14ac:dyDescent="0.35">
      <c r="A1126">
        <v>1177</v>
      </c>
      <c r="B1126">
        <v>25</v>
      </c>
      <c r="C1126">
        <v>25</v>
      </c>
      <c r="D1126">
        <v>25</v>
      </c>
      <c r="E1126">
        <v>25</v>
      </c>
      <c r="F1126">
        <v>25</v>
      </c>
      <c r="G1126">
        <v>25</v>
      </c>
      <c r="H1126">
        <v>25</v>
      </c>
      <c r="I1126">
        <v>26</v>
      </c>
    </row>
    <row r="1127" spans="1:9" x14ac:dyDescent="0.35">
      <c r="A1127">
        <v>1178</v>
      </c>
      <c r="B1127">
        <v>25</v>
      </c>
      <c r="C1127">
        <v>25</v>
      </c>
      <c r="D1127">
        <v>25</v>
      </c>
      <c r="E1127">
        <v>25</v>
      </c>
      <c r="F1127">
        <v>25</v>
      </c>
      <c r="G1127">
        <v>25</v>
      </c>
      <c r="H1127">
        <v>25</v>
      </c>
      <c r="I1127">
        <v>25</v>
      </c>
    </row>
    <row r="1128" spans="1:9" x14ac:dyDescent="0.35">
      <c r="A1128">
        <v>1179</v>
      </c>
      <c r="B1128">
        <v>24</v>
      </c>
      <c r="C1128">
        <v>25</v>
      </c>
      <c r="D1128">
        <v>27</v>
      </c>
      <c r="E1128">
        <v>26</v>
      </c>
      <c r="F1128">
        <v>26</v>
      </c>
      <c r="G1128">
        <v>24</v>
      </c>
      <c r="H1128">
        <v>25</v>
      </c>
      <c r="I1128">
        <v>25</v>
      </c>
    </row>
    <row r="1129" spans="1:9" x14ac:dyDescent="0.35">
      <c r="A1129">
        <v>1180</v>
      </c>
      <c r="B1129">
        <v>25</v>
      </c>
      <c r="C1129">
        <v>25</v>
      </c>
      <c r="D1129">
        <v>25</v>
      </c>
      <c r="E1129">
        <v>25</v>
      </c>
      <c r="F1129">
        <v>25</v>
      </c>
      <c r="G1129">
        <v>24</v>
      </c>
      <c r="H1129">
        <v>25</v>
      </c>
      <c r="I1129">
        <v>25</v>
      </c>
    </row>
    <row r="1130" spans="1:9" x14ac:dyDescent="0.35">
      <c r="A1130">
        <v>1182</v>
      </c>
      <c r="B1130">
        <v>27</v>
      </c>
      <c r="C1130">
        <v>25</v>
      </c>
      <c r="D1130">
        <v>25</v>
      </c>
      <c r="E1130">
        <v>25</v>
      </c>
      <c r="F1130">
        <v>26</v>
      </c>
      <c r="G1130">
        <v>28</v>
      </c>
      <c r="H1130">
        <v>25</v>
      </c>
      <c r="I1130">
        <v>25</v>
      </c>
    </row>
    <row r="1131" spans="1:9" x14ac:dyDescent="0.35">
      <c r="A1131">
        <v>1183</v>
      </c>
      <c r="B1131">
        <v>24</v>
      </c>
      <c r="C1131">
        <v>25</v>
      </c>
      <c r="D1131">
        <v>25</v>
      </c>
      <c r="E1131">
        <v>25</v>
      </c>
      <c r="F1131">
        <v>25</v>
      </c>
      <c r="G1131">
        <v>25</v>
      </c>
      <c r="H1131">
        <v>24</v>
      </c>
      <c r="I1131">
        <v>25</v>
      </c>
    </row>
    <row r="1132" spans="1:9" x14ac:dyDescent="0.35">
      <c r="A1132">
        <v>1184</v>
      </c>
      <c r="B1132">
        <v>25</v>
      </c>
      <c r="C1132">
        <v>25</v>
      </c>
      <c r="D1132">
        <v>25</v>
      </c>
      <c r="E1132">
        <v>24</v>
      </c>
      <c r="F1132">
        <v>25</v>
      </c>
      <c r="G1132">
        <v>24</v>
      </c>
      <c r="H1132">
        <v>25</v>
      </c>
      <c r="I1132">
        <v>24</v>
      </c>
    </row>
    <row r="1133" spans="1:9" x14ac:dyDescent="0.35">
      <c r="A1133">
        <v>1185</v>
      </c>
      <c r="B1133">
        <v>24</v>
      </c>
      <c r="C1133">
        <v>25</v>
      </c>
      <c r="D1133">
        <v>25</v>
      </c>
      <c r="E1133">
        <v>25</v>
      </c>
      <c r="F1133">
        <v>25</v>
      </c>
      <c r="G1133">
        <v>26</v>
      </c>
      <c r="H1133">
        <v>26</v>
      </c>
      <c r="I1133">
        <v>25</v>
      </c>
    </row>
    <row r="1134" spans="1:9" x14ac:dyDescent="0.35">
      <c r="A1134">
        <v>1186</v>
      </c>
      <c r="B1134">
        <v>25</v>
      </c>
      <c r="C1134">
        <v>25</v>
      </c>
      <c r="D1134">
        <v>25</v>
      </c>
      <c r="E1134">
        <v>25</v>
      </c>
      <c r="F1134">
        <v>25</v>
      </c>
      <c r="G1134">
        <v>25</v>
      </c>
      <c r="H1134">
        <v>25</v>
      </c>
      <c r="I1134">
        <v>25</v>
      </c>
    </row>
    <row r="1135" spans="1:9" x14ac:dyDescent="0.35">
      <c r="A1135">
        <v>1187</v>
      </c>
      <c r="B1135">
        <v>30</v>
      </c>
      <c r="C1135">
        <v>27</v>
      </c>
      <c r="D1135">
        <v>25</v>
      </c>
      <c r="E1135">
        <v>25</v>
      </c>
      <c r="F1135">
        <v>25</v>
      </c>
      <c r="G1135">
        <v>25</v>
      </c>
      <c r="H1135">
        <v>25</v>
      </c>
      <c r="I1135">
        <v>25</v>
      </c>
    </row>
    <row r="1136" spans="1:9" x14ac:dyDescent="0.35">
      <c r="A1136">
        <v>1188</v>
      </c>
      <c r="B1136">
        <v>24</v>
      </c>
      <c r="C1136">
        <v>25</v>
      </c>
      <c r="D1136">
        <v>25</v>
      </c>
      <c r="E1136">
        <v>25</v>
      </c>
      <c r="F1136">
        <v>26</v>
      </c>
      <c r="G1136">
        <v>25</v>
      </c>
      <c r="H1136">
        <v>26</v>
      </c>
      <c r="I1136">
        <v>24</v>
      </c>
    </row>
    <row r="1137" spans="1:9" x14ac:dyDescent="0.35">
      <c r="A1137">
        <v>1189</v>
      </c>
      <c r="B1137">
        <v>25</v>
      </c>
      <c r="C1137">
        <v>25</v>
      </c>
      <c r="D1137">
        <v>25</v>
      </c>
      <c r="E1137">
        <v>25</v>
      </c>
      <c r="F1137">
        <v>24</v>
      </c>
      <c r="G1137">
        <v>25</v>
      </c>
      <c r="H1137">
        <v>25</v>
      </c>
      <c r="I1137">
        <v>25</v>
      </c>
    </row>
    <row r="1138" spans="1:9" x14ac:dyDescent="0.35">
      <c r="A1138">
        <v>1190</v>
      </c>
      <c r="B1138">
        <v>25</v>
      </c>
      <c r="C1138">
        <v>25</v>
      </c>
      <c r="D1138">
        <v>25</v>
      </c>
      <c r="E1138">
        <v>25</v>
      </c>
      <c r="F1138">
        <v>29</v>
      </c>
      <c r="G1138">
        <v>25</v>
      </c>
      <c r="H1138">
        <v>25</v>
      </c>
      <c r="I1138">
        <v>25</v>
      </c>
    </row>
    <row r="1139" spans="1:9" x14ac:dyDescent="0.35">
      <c r="A1139">
        <v>1191</v>
      </c>
      <c r="B1139">
        <v>25</v>
      </c>
      <c r="C1139">
        <v>25</v>
      </c>
      <c r="D1139">
        <v>25</v>
      </c>
      <c r="E1139">
        <v>25</v>
      </c>
      <c r="F1139">
        <v>25</v>
      </c>
      <c r="G1139">
        <v>25</v>
      </c>
      <c r="H1139">
        <v>25</v>
      </c>
      <c r="I1139">
        <v>25</v>
      </c>
    </row>
    <row r="1140" spans="1:9" x14ac:dyDescent="0.35">
      <c r="A1140">
        <v>1192</v>
      </c>
      <c r="B1140">
        <v>25</v>
      </c>
      <c r="C1140">
        <v>25</v>
      </c>
      <c r="D1140">
        <v>24</v>
      </c>
      <c r="E1140">
        <v>25</v>
      </c>
      <c r="F1140">
        <v>25</v>
      </c>
      <c r="G1140">
        <v>25</v>
      </c>
      <c r="H1140">
        <v>25</v>
      </c>
      <c r="I1140">
        <v>24</v>
      </c>
    </row>
    <row r="1141" spans="1:9" x14ac:dyDescent="0.35">
      <c r="A1141">
        <v>1193</v>
      </c>
      <c r="B1141">
        <v>26</v>
      </c>
      <c r="C1141">
        <v>25</v>
      </c>
      <c r="D1141">
        <v>26</v>
      </c>
      <c r="E1141">
        <v>25</v>
      </c>
      <c r="F1141">
        <v>24</v>
      </c>
      <c r="G1141">
        <v>25</v>
      </c>
      <c r="H1141">
        <v>25</v>
      </c>
      <c r="I1141">
        <v>25</v>
      </c>
    </row>
    <row r="1142" spans="1:9" x14ac:dyDescent="0.35">
      <c r="A1142">
        <v>1194</v>
      </c>
      <c r="B1142">
        <v>25</v>
      </c>
      <c r="C1142">
        <v>25</v>
      </c>
      <c r="D1142">
        <v>26</v>
      </c>
      <c r="E1142">
        <v>25</v>
      </c>
      <c r="F1142">
        <v>25</v>
      </c>
      <c r="G1142">
        <v>25</v>
      </c>
      <c r="H1142">
        <v>25</v>
      </c>
      <c r="I1142">
        <v>25</v>
      </c>
    </row>
    <row r="1143" spans="1:9" x14ac:dyDescent="0.35">
      <c r="A1143">
        <v>1195</v>
      </c>
      <c r="B1143">
        <v>25</v>
      </c>
      <c r="C1143">
        <v>25</v>
      </c>
      <c r="D1143">
        <v>25</v>
      </c>
      <c r="E1143">
        <v>26</v>
      </c>
      <c r="F1143">
        <v>24</v>
      </c>
      <c r="G1143">
        <v>25</v>
      </c>
      <c r="H1143">
        <v>25</v>
      </c>
      <c r="I1143">
        <v>25</v>
      </c>
    </row>
    <row r="1144" spans="1:9" x14ac:dyDescent="0.35">
      <c r="A1144">
        <v>1196</v>
      </c>
      <c r="B1144">
        <v>25</v>
      </c>
      <c r="C1144">
        <v>26</v>
      </c>
      <c r="D1144">
        <v>26</v>
      </c>
      <c r="E1144">
        <v>25</v>
      </c>
      <c r="F1144">
        <v>24</v>
      </c>
      <c r="G1144">
        <v>25</v>
      </c>
      <c r="H1144">
        <v>25</v>
      </c>
      <c r="I1144">
        <v>26</v>
      </c>
    </row>
    <row r="1145" spans="1:9" x14ac:dyDescent="0.35">
      <c r="A1145">
        <v>1197</v>
      </c>
      <c r="B1145">
        <v>25</v>
      </c>
      <c r="C1145">
        <v>25</v>
      </c>
      <c r="D1145">
        <v>30</v>
      </c>
      <c r="E1145">
        <v>25</v>
      </c>
      <c r="F1145">
        <v>25</v>
      </c>
      <c r="G1145">
        <v>25</v>
      </c>
      <c r="H1145">
        <v>23</v>
      </c>
      <c r="I1145">
        <v>24</v>
      </c>
    </row>
    <row r="1146" spans="1:9" x14ac:dyDescent="0.35">
      <c r="A1146">
        <v>1198</v>
      </c>
      <c r="B1146">
        <v>25</v>
      </c>
      <c r="C1146">
        <v>25</v>
      </c>
      <c r="D1146">
        <v>25</v>
      </c>
      <c r="E1146">
        <v>25</v>
      </c>
      <c r="F1146">
        <v>25</v>
      </c>
      <c r="G1146">
        <v>25</v>
      </c>
      <c r="H1146">
        <v>25</v>
      </c>
      <c r="I1146">
        <v>25</v>
      </c>
    </row>
    <row r="1147" spans="1:9" x14ac:dyDescent="0.35">
      <c r="A1147">
        <v>1200</v>
      </c>
      <c r="B1147">
        <v>25</v>
      </c>
      <c r="C1147">
        <v>25</v>
      </c>
      <c r="D1147">
        <v>25</v>
      </c>
      <c r="E1147">
        <v>25</v>
      </c>
      <c r="F1147">
        <v>25</v>
      </c>
      <c r="G1147">
        <v>26</v>
      </c>
      <c r="H1147">
        <v>25</v>
      </c>
      <c r="I1147">
        <v>25</v>
      </c>
    </row>
    <row r="1148" spans="1:9" x14ac:dyDescent="0.35">
      <c r="A1148">
        <v>1201</v>
      </c>
      <c r="B1148">
        <v>26</v>
      </c>
      <c r="C1148">
        <v>25</v>
      </c>
      <c r="D1148">
        <v>26</v>
      </c>
      <c r="E1148">
        <v>24</v>
      </c>
      <c r="F1148">
        <v>25</v>
      </c>
      <c r="G1148">
        <v>27</v>
      </c>
      <c r="H1148">
        <v>25</v>
      </c>
      <c r="I1148">
        <v>25</v>
      </c>
    </row>
    <row r="1149" spans="1:9" x14ac:dyDescent="0.35">
      <c r="A1149">
        <v>1202</v>
      </c>
      <c r="B1149">
        <v>25</v>
      </c>
      <c r="C1149">
        <v>25</v>
      </c>
      <c r="D1149">
        <v>26</v>
      </c>
      <c r="E1149">
        <v>25</v>
      </c>
      <c r="F1149">
        <v>25</v>
      </c>
      <c r="G1149">
        <v>25</v>
      </c>
      <c r="H1149">
        <v>24</v>
      </c>
      <c r="I1149">
        <v>25</v>
      </c>
    </row>
    <row r="1150" spans="1:9" x14ac:dyDescent="0.35">
      <c r="A1150">
        <v>1203</v>
      </c>
      <c r="B1150">
        <v>27</v>
      </c>
      <c r="C1150">
        <v>25</v>
      </c>
      <c r="D1150">
        <v>26</v>
      </c>
      <c r="E1150">
        <v>27</v>
      </c>
      <c r="F1150">
        <v>25</v>
      </c>
      <c r="G1150">
        <v>25</v>
      </c>
      <c r="H1150">
        <v>30</v>
      </c>
      <c r="I1150">
        <v>24</v>
      </c>
    </row>
    <row r="1151" spans="1:9" x14ac:dyDescent="0.35">
      <c r="A1151">
        <v>1204</v>
      </c>
      <c r="B1151">
        <v>25</v>
      </c>
      <c r="C1151">
        <v>25</v>
      </c>
      <c r="D1151">
        <v>25</v>
      </c>
      <c r="E1151">
        <v>25</v>
      </c>
      <c r="F1151">
        <v>27</v>
      </c>
      <c r="G1151">
        <v>26</v>
      </c>
      <c r="H1151">
        <v>25</v>
      </c>
      <c r="I1151">
        <v>26</v>
      </c>
    </row>
    <row r="1152" spans="1:9" x14ac:dyDescent="0.35">
      <c r="A1152">
        <v>1205</v>
      </c>
      <c r="B1152">
        <v>29</v>
      </c>
      <c r="C1152">
        <v>26</v>
      </c>
      <c r="D1152">
        <v>25</v>
      </c>
      <c r="E1152">
        <v>24</v>
      </c>
      <c r="F1152">
        <v>25</v>
      </c>
      <c r="G1152">
        <v>24</v>
      </c>
      <c r="H1152">
        <v>27</v>
      </c>
      <c r="I1152">
        <v>25</v>
      </c>
    </row>
    <row r="1153" spans="1:9" x14ac:dyDescent="0.35">
      <c r="A1153">
        <v>1206</v>
      </c>
      <c r="B1153">
        <v>27</v>
      </c>
      <c r="C1153">
        <v>26</v>
      </c>
      <c r="D1153">
        <v>25</v>
      </c>
      <c r="E1153">
        <v>25</v>
      </c>
      <c r="F1153">
        <v>25</v>
      </c>
      <c r="G1153">
        <v>26</v>
      </c>
      <c r="H1153">
        <v>26</v>
      </c>
      <c r="I1153">
        <v>24</v>
      </c>
    </row>
    <row r="1154" spans="1:9" x14ac:dyDescent="0.35">
      <c r="A1154">
        <v>1207</v>
      </c>
      <c r="B1154">
        <v>25</v>
      </c>
      <c r="C1154">
        <v>25</v>
      </c>
      <c r="D1154">
        <v>25</v>
      </c>
      <c r="E1154">
        <v>27</v>
      </c>
      <c r="F1154">
        <v>25</v>
      </c>
      <c r="G1154">
        <v>24</v>
      </c>
      <c r="H1154">
        <v>24</v>
      </c>
      <c r="I1154">
        <v>25</v>
      </c>
    </row>
    <row r="1155" spans="1:9" x14ac:dyDescent="0.35">
      <c r="A1155">
        <v>1208</v>
      </c>
      <c r="B1155">
        <v>26</v>
      </c>
      <c r="C1155">
        <v>25</v>
      </c>
      <c r="D1155">
        <v>25</v>
      </c>
      <c r="E1155">
        <v>25</v>
      </c>
      <c r="F1155">
        <v>26</v>
      </c>
      <c r="G1155">
        <v>24</v>
      </c>
      <c r="H1155">
        <v>25</v>
      </c>
      <c r="I1155">
        <v>26</v>
      </c>
    </row>
    <row r="1156" spans="1:9" x14ac:dyDescent="0.35">
      <c r="A1156">
        <v>1209</v>
      </c>
      <c r="B1156">
        <v>24</v>
      </c>
      <c r="C1156">
        <v>24</v>
      </c>
      <c r="D1156">
        <v>26</v>
      </c>
      <c r="E1156">
        <v>26</v>
      </c>
      <c r="F1156">
        <v>26</v>
      </c>
      <c r="G1156">
        <v>25</v>
      </c>
      <c r="H1156">
        <v>25</v>
      </c>
      <c r="I1156">
        <v>25</v>
      </c>
    </row>
    <row r="1157" spans="1:9" x14ac:dyDescent="0.35">
      <c r="A1157">
        <v>1210</v>
      </c>
      <c r="B1157">
        <v>25</v>
      </c>
      <c r="C1157">
        <v>25</v>
      </c>
      <c r="D1157">
        <v>25</v>
      </c>
      <c r="E1157">
        <v>25</v>
      </c>
      <c r="F1157">
        <v>27</v>
      </c>
      <c r="G1157">
        <v>23</v>
      </c>
      <c r="H1157">
        <v>25</v>
      </c>
      <c r="I1157">
        <v>26</v>
      </c>
    </row>
    <row r="1158" spans="1:9" x14ac:dyDescent="0.35">
      <c r="A1158">
        <v>1211</v>
      </c>
      <c r="B1158">
        <v>25</v>
      </c>
      <c r="C1158">
        <v>25</v>
      </c>
      <c r="D1158">
        <v>25</v>
      </c>
      <c r="E1158">
        <v>26</v>
      </c>
      <c r="F1158">
        <v>25</v>
      </c>
      <c r="G1158">
        <v>25</v>
      </c>
      <c r="H1158">
        <v>25</v>
      </c>
      <c r="I1158">
        <v>25</v>
      </c>
    </row>
    <row r="1159" spans="1:9" x14ac:dyDescent="0.35">
      <c r="A1159">
        <v>1212</v>
      </c>
      <c r="B1159">
        <v>26</v>
      </c>
      <c r="C1159">
        <v>25</v>
      </c>
      <c r="D1159">
        <v>25</v>
      </c>
      <c r="E1159">
        <v>25</v>
      </c>
      <c r="F1159">
        <v>26</v>
      </c>
      <c r="G1159">
        <v>25</v>
      </c>
      <c r="H1159">
        <v>25</v>
      </c>
      <c r="I1159">
        <v>26</v>
      </c>
    </row>
    <row r="1160" spans="1:9" x14ac:dyDescent="0.35">
      <c r="A1160">
        <v>1213</v>
      </c>
      <c r="B1160">
        <v>25</v>
      </c>
      <c r="C1160">
        <v>25</v>
      </c>
      <c r="D1160">
        <v>25</v>
      </c>
      <c r="E1160">
        <v>26</v>
      </c>
      <c r="F1160">
        <v>25</v>
      </c>
      <c r="G1160">
        <v>24</v>
      </c>
      <c r="H1160">
        <v>27</v>
      </c>
      <c r="I1160">
        <v>25</v>
      </c>
    </row>
    <row r="1161" spans="1:9" x14ac:dyDescent="0.35">
      <c r="A1161">
        <v>1214</v>
      </c>
      <c r="B1161">
        <v>25</v>
      </c>
      <c r="C1161">
        <v>25</v>
      </c>
      <c r="D1161">
        <v>24</v>
      </c>
      <c r="E1161">
        <v>25</v>
      </c>
      <c r="F1161">
        <v>27</v>
      </c>
      <c r="G1161">
        <v>27</v>
      </c>
      <c r="H1161">
        <v>26</v>
      </c>
      <c r="I1161">
        <v>24</v>
      </c>
    </row>
    <row r="1162" spans="1:9" x14ac:dyDescent="0.35">
      <c r="A1162">
        <v>1215</v>
      </c>
      <c r="B1162">
        <v>25</v>
      </c>
      <c r="C1162">
        <v>25</v>
      </c>
      <c r="D1162">
        <v>25</v>
      </c>
      <c r="E1162">
        <v>25</v>
      </c>
      <c r="F1162">
        <v>25</v>
      </c>
      <c r="G1162">
        <v>26</v>
      </c>
      <c r="H1162">
        <v>25</v>
      </c>
      <c r="I1162">
        <v>25</v>
      </c>
    </row>
    <row r="1163" spans="1:9" x14ac:dyDescent="0.35">
      <c r="A1163">
        <v>1216</v>
      </c>
      <c r="B1163">
        <v>25</v>
      </c>
      <c r="C1163">
        <v>25</v>
      </c>
      <c r="D1163">
        <v>25</v>
      </c>
      <c r="E1163">
        <v>25</v>
      </c>
      <c r="F1163">
        <v>25</v>
      </c>
      <c r="G1163">
        <v>25</v>
      </c>
      <c r="H1163">
        <v>25</v>
      </c>
      <c r="I1163">
        <v>24</v>
      </c>
    </row>
    <row r="1164" spans="1:9" x14ac:dyDescent="0.35">
      <c r="A1164">
        <v>1217</v>
      </c>
      <c r="B1164">
        <v>25</v>
      </c>
      <c r="C1164">
        <v>28</v>
      </c>
      <c r="D1164">
        <v>25</v>
      </c>
      <c r="E1164">
        <v>26</v>
      </c>
      <c r="F1164">
        <v>26</v>
      </c>
      <c r="G1164">
        <v>26</v>
      </c>
      <c r="H1164">
        <v>25</v>
      </c>
      <c r="I1164">
        <v>25</v>
      </c>
    </row>
    <row r="1165" spans="1:9" x14ac:dyDescent="0.35">
      <c r="A1165">
        <v>1218</v>
      </c>
      <c r="B1165">
        <v>25</v>
      </c>
      <c r="C1165">
        <v>24</v>
      </c>
      <c r="D1165">
        <v>24</v>
      </c>
      <c r="E1165">
        <v>25</v>
      </c>
      <c r="F1165">
        <v>24</v>
      </c>
      <c r="G1165">
        <v>26</v>
      </c>
      <c r="H1165">
        <v>25</v>
      </c>
      <c r="I1165">
        <v>25</v>
      </c>
    </row>
    <row r="1166" spans="1:9" x14ac:dyDescent="0.35">
      <c r="A1166">
        <v>1219</v>
      </c>
      <c r="B1166">
        <v>25</v>
      </c>
      <c r="C1166">
        <v>25</v>
      </c>
      <c r="D1166">
        <v>25</v>
      </c>
      <c r="E1166">
        <v>27</v>
      </c>
      <c r="F1166">
        <v>25</v>
      </c>
      <c r="G1166">
        <v>25</v>
      </c>
      <c r="H1166">
        <v>25</v>
      </c>
      <c r="I1166">
        <v>26</v>
      </c>
    </row>
    <row r="1167" spans="1:9" x14ac:dyDescent="0.35">
      <c r="A1167">
        <v>1220</v>
      </c>
      <c r="B1167">
        <v>26</v>
      </c>
      <c r="C1167">
        <v>26</v>
      </c>
      <c r="D1167">
        <v>26</v>
      </c>
      <c r="E1167">
        <v>25</v>
      </c>
      <c r="F1167">
        <v>25</v>
      </c>
      <c r="G1167">
        <v>25</v>
      </c>
      <c r="H1167">
        <v>25</v>
      </c>
      <c r="I1167">
        <v>25</v>
      </c>
    </row>
    <row r="1168" spans="1:9" x14ac:dyDescent="0.35">
      <c r="A1168">
        <v>1221</v>
      </c>
      <c r="B1168">
        <v>25</v>
      </c>
      <c r="C1168">
        <v>25</v>
      </c>
      <c r="D1168">
        <v>25</v>
      </c>
      <c r="E1168">
        <v>24</v>
      </c>
      <c r="F1168">
        <v>25</v>
      </c>
      <c r="G1168">
        <v>25</v>
      </c>
      <c r="H1168">
        <v>26</v>
      </c>
      <c r="I1168">
        <v>25</v>
      </c>
    </row>
    <row r="1169" spans="1:9" x14ac:dyDescent="0.35">
      <c r="A1169">
        <v>1222</v>
      </c>
      <c r="B1169">
        <v>25</v>
      </c>
      <c r="C1169">
        <v>26</v>
      </c>
      <c r="D1169">
        <v>25</v>
      </c>
      <c r="E1169">
        <v>25</v>
      </c>
      <c r="F1169">
        <v>25</v>
      </c>
      <c r="G1169">
        <v>25</v>
      </c>
      <c r="H1169">
        <v>25</v>
      </c>
      <c r="I1169">
        <v>26</v>
      </c>
    </row>
    <row r="1170" spans="1:9" x14ac:dyDescent="0.35">
      <c r="A1170">
        <v>1224</v>
      </c>
      <c r="B1170">
        <v>26</v>
      </c>
      <c r="C1170">
        <v>26</v>
      </c>
      <c r="D1170">
        <v>24</v>
      </c>
      <c r="E1170">
        <v>26</v>
      </c>
      <c r="F1170">
        <v>25</v>
      </c>
      <c r="G1170">
        <v>25</v>
      </c>
      <c r="H1170">
        <v>26</v>
      </c>
      <c r="I1170">
        <v>25</v>
      </c>
    </row>
    <row r="1171" spans="1:9" x14ac:dyDescent="0.35">
      <c r="A1171">
        <v>1225</v>
      </c>
      <c r="B1171">
        <v>27</v>
      </c>
      <c r="C1171">
        <v>25</v>
      </c>
      <c r="D1171">
        <v>25</v>
      </c>
      <c r="E1171">
        <v>25</v>
      </c>
      <c r="F1171">
        <v>26</v>
      </c>
      <c r="G1171">
        <v>25</v>
      </c>
      <c r="H1171">
        <v>24</v>
      </c>
      <c r="I1171">
        <v>25</v>
      </c>
    </row>
    <row r="1172" spans="1:9" x14ac:dyDescent="0.35">
      <c r="A1172">
        <v>1226</v>
      </c>
      <c r="B1172">
        <v>28</v>
      </c>
      <c r="C1172">
        <v>24</v>
      </c>
      <c r="D1172">
        <v>26</v>
      </c>
      <c r="E1172">
        <v>25</v>
      </c>
      <c r="F1172">
        <v>25</v>
      </c>
      <c r="G1172">
        <v>25</v>
      </c>
      <c r="H1172">
        <v>25</v>
      </c>
      <c r="I1172">
        <v>26</v>
      </c>
    </row>
    <row r="1173" spans="1:9" x14ac:dyDescent="0.35">
      <c r="A1173">
        <v>1227</v>
      </c>
      <c r="B1173">
        <v>25</v>
      </c>
      <c r="C1173">
        <v>25</v>
      </c>
      <c r="D1173">
        <v>26</v>
      </c>
      <c r="E1173">
        <v>25</v>
      </c>
      <c r="F1173">
        <v>25</v>
      </c>
      <c r="G1173">
        <v>25</v>
      </c>
      <c r="H1173">
        <v>25</v>
      </c>
      <c r="I1173">
        <v>25</v>
      </c>
    </row>
    <row r="1174" spans="1:9" x14ac:dyDescent="0.35">
      <c r="A1174">
        <v>1228</v>
      </c>
      <c r="B1174">
        <v>25</v>
      </c>
      <c r="C1174">
        <v>25</v>
      </c>
      <c r="D1174">
        <v>25</v>
      </c>
      <c r="E1174">
        <v>25</v>
      </c>
      <c r="F1174">
        <v>25</v>
      </c>
      <c r="G1174">
        <v>27</v>
      </c>
      <c r="H1174">
        <v>26</v>
      </c>
      <c r="I1174">
        <v>25</v>
      </c>
    </row>
    <row r="1175" spans="1:9" x14ac:dyDescent="0.35">
      <c r="A1175">
        <v>1229</v>
      </c>
      <c r="B1175">
        <v>25</v>
      </c>
      <c r="C1175">
        <v>25</v>
      </c>
      <c r="D1175">
        <v>25</v>
      </c>
      <c r="E1175">
        <v>27</v>
      </c>
      <c r="F1175">
        <v>24</v>
      </c>
      <c r="G1175">
        <v>25</v>
      </c>
      <c r="H1175">
        <v>25</v>
      </c>
      <c r="I1175">
        <v>25</v>
      </c>
    </row>
    <row r="1176" spans="1:9" x14ac:dyDescent="0.35">
      <c r="A1176">
        <v>1230</v>
      </c>
      <c r="B1176">
        <v>27</v>
      </c>
      <c r="C1176">
        <v>25</v>
      </c>
      <c r="D1176">
        <v>25</v>
      </c>
      <c r="E1176">
        <v>26</v>
      </c>
      <c r="F1176">
        <v>24</v>
      </c>
      <c r="G1176">
        <v>25</v>
      </c>
      <c r="H1176">
        <v>27</v>
      </c>
      <c r="I1176">
        <v>25</v>
      </c>
    </row>
    <row r="1177" spans="1:9" x14ac:dyDescent="0.35">
      <c r="A1177">
        <v>1231</v>
      </c>
      <c r="B1177">
        <v>25</v>
      </c>
      <c r="C1177">
        <v>25</v>
      </c>
      <c r="D1177">
        <v>25</v>
      </c>
      <c r="E1177">
        <v>24</v>
      </c>
      <c r="F1177">
        <v>25</v>
      </c>
      <c r="G1177">
        <v>25</v>
      </c>
      <c r="H1177">
        <v>25</v>
      </c>
      <c r="I1177">
        <v>25</v>
      </c>
    </row>
    <row r="1178" spans="1:9" x14ac:dyDescent="0.35">
      <c r="A1178">
        <v>1232</v>
      </c>
      <c r="B1178">
        <v>26</v>
      </c>
      <c r="C1178">
        <v>26</v>
      </c>
      <c r="D1178">
        <v>25</v>
      </c>
      <c r="E1178">
        <v>25</v>
      </c>
      <c r="F1178">
        <v>25</v>
      </c>
      <c r="G1178">
        <v>27</v>
      </c>
      <c r="H1178">
        <v>25</v>
      </c>
      <c r="I1178">
        <v>25</v>
      </c>
    </row>
    <row r="1179" spans="1:9" x14ac:dyDescent="0.35">
      <c r="A1179">
        <v>1233</v>
      </c>
      <c r="B1179">
        <v>25</v>
      </c>
      <c r="C1179">
        <v>26</v>
      </c>
      <c r="D1179">
        <v>25</v>
      </c>
      <c r="E1179">
        <v>25</v>
      </c>
      <c r="F1179">
        <v>26</v>
      </c>
      <c r="G1179">
        <v>24</v>
      </c>
      <c r="H1179">
        <v>25</v>
      </c>
      <c r="I1179">
        <v>24</v>
      </c>
    </row>
    <row r="1180" spans="1:9" x14ac:dyDescent="0.35">
      <c r="A1180">
        <v>1234</v>
      </c>
      <c r="B1180">
        <v>25</v>
      </c>
      <c r="C1180">
        <v>24</v>
      </c>
      <c r="D1180">
        <v>25</v>
      </c>
      <c r="E1180">
        <v>25</v>
      </c>
      <c r="F1180">
        <v>25</v>
      </c>
      <c r="G1180">
        <v>25</v>
      </c>
      <c r="H1180">
        <v>26</v>
      </c>
      <c r="I1180">
        <v>25</v>
      </c>
    </row>
    <row r="1181" spans="1:9" x14ac:dyDescent="0.35">
      <c r="A1181">
        <v>1235</v>
      </c>
      <c r="B1181">
        <v>25</v>
      </c>
      <c r="C1181">
        <v>25</v>
      </c>
      <c r="D1181">
        <v>25</v>
      </c>
      <c r="E1181">
        <v>25</v>
      </c>
      <c r="F1181">
        <v>25</v>
      </c>
      <c r="G1181">
        <v>25</v>
      </c>
      <c r="H1181">
        <v>25</v>
      </c>
      <c r="I1181">
        <v>25</v>
      </c>
    </row>
    <row r="1182" spans="1:9" x14ac:dyDescent="0.35">
      <c r="A1182">
        <v>1236</v>
      </c>
      <c r="B1182">
        <v>25</v>
      </c>
      <c r="C1182">
        <v>25</v>
      </c>
      <c r="D1182">
        <v>26</v>
      </c>
      <c r="E1182">
        <v>25</v>
      </c>
      <c r="F1182">
        <v>26</v>
      </c>
      <c r="G1182">
        <v>28</v>
      </c>
      <c r="H1182">
        <v>25</v>
      </c>
      <c r="I1182">
        <v>25</v>
      </c>
    </row>
    <row r="1183" spans="1:9" x14ac:dyDescent="0.35">
      <c r="A1183">
        <v>1237</v>
      </c>
      <c r="B1183">
        <v>26</v>
      </c>
      <c r="C1183">
        <v>25</v>
      </c>
      <c r="D1183">
        <v>25</v>
      </c>
      <c r="E1183">
        <v>25</v>
      </c>
      <c r="F1183">
        <v>25</v>
      </c>
      <c r="G1183">
        <v>25</v>
      </c>
      <c r="H1183">
        <v>25</v>
      </c>
      <c r="I1183">
        <v>25</v>
      </c>
    </row>
    <row r="1184" spans="1:9" x14ac:dyDescent="0.35">
      <c r="A1184">
        <v>1238</v>
      </c>
      <c r="B1184">
        <v>27</v>
      </c>
      <c r="C1184">
        <v>27</v>
      </c>
      <c r="D1184">
        <v>25</v>
      </c>
      <c r="E1184">
        <v>25</v>
      </c>
      <c r="F1184">
        <v>26</v>
      </c>
      <c r="G1184">
        <v>25</v>
      </c>
      <c r="H1184">
        <v>25</v>
      </c>
      <c r="I1184">
        <v>25</v>
      </c>
    </row>
    <row r="1185" spans="1:9" x14ac:dyDescent="0.35">
      <c r="A1185">
        <v>1239</v>
      </c>
      <c r="B1185">
        <v>25</v>
      </c>
      <c r="C1185">
        <v>25</v>
      </c>
      <c r="D1185">
        <v>25</v>
      </c>
      <c r="E1185">
        <v>25</v>
      </c>
      <c r="F1185">
        <v>25</v>
      </c>
      <c r="G1185">
        <v>26</v>
      </c>
      <c r="H1185">
        <v>26</v>
      </c>
      <c r="I1185">
        <v>24</v>
      </c>
    </row>
    <row r="1186" spans="1:9" x14ac:dyDescent="0.35">
      <c r="A1186">
        <v>1240</v>
      </c>
      <c r="B1186">
        <v>25</v>
      </c>
      <c r="C1186">
        <v>25</v>
      </c>
      <c r="D1186">
        <v>25</v>
      </c>
      <c r="E1186">
        <v>25</v>
      </c>
      <c r="F1186">
        <v>25</v>
      </c>
      <c r="G1186">
        <v>25</v>
      </c>
      <c r="H1186">
        <v>27</v>
      </c>
      <c r="I1186">
        <v>25</v>
      </c>
    </row>
    <row r="1187" spans="1:9" x14ac:dyDescent="0.35">
      <c r="A1187">
        <v>1241</v>
      </c>
      <c r="B1187">
        <v>25</v>
      </c>
      <c r="C1187">
        <v>24</v>
      </c>
      <c r="D1187">
        <v>24</v>
      </c>
      <c r="E1187">
        <v>25</v>
      </c>
      <c r="F1187">
        <v>25</v>
      </c>
      <c r="G1187">
        <v>25</v>
      </c>
      <c r="H1187">
        <v>24</v>
      </c>
      <c r="I1187">
        <v>25</v>
      </c>
    </row>
    <row r="1188" spans="1:9" x14ac:dyDescent="0.35">
      <c r="A1188">
        <v>1242</v>
      </c>
      <c r="B1188">
        <v>25</v>
      </c>
      <c r="C1188">
        <v>30</v>
      </c>
      <c r="D1188">
        <v>25</v>
      </c>
      <c r="E1188">
        <v>27</v>
      </c>
      <c r="F1188">
        <v>25</v>
      </c>
      <c r="G1188">
        <v>25</v>
      </c>
      <c r="H1188">
        <v>25</v>
      </c>
      <c r="I1188">
        <v>25</v>
      </c>
    </row>
    <row r="1189" spans="1:9" x14ac:dyDescent="0.35">
      <c r="A1189">
        <v>1243</v>
      </c>
      <c r="B1189">
        <v>25</v>
      </c>
      <c r="C1189">
        <v>25</v>
      </c>
      <c r="D1189">
        <v>25</v>
      </c>
      <c r="E1189">
        <v>27</v>
      </c>
      <c r="F1189">
        <v>25</v>
      </c>
      <c r="G1189">
        <v>25</v>
      </c>
      <c r="H1189">
        <v>25</v>
      </c>
      <c r="I1189">
        <v>25</v>
      </c>
    </row>
    <row r="1190" spans="1:9" x14ac:dyDescent="0.35">
      <c r="A1190">
        <v>1244</v>
      </c>
      <c r="B1190">
        <v>25</v>
      </c>
      <c r="C1190">
        <v>25</v>
      </c>
      <c r="D1190">
        <v>24</v>
      </c>
      <c r="E1190">
        <v>25</v>
      </c>
      <c r="F1190">
        <v>25</v>
      </c>
      <c r="G1190">
        <v>24</v>
      </c>
      <c r="H1190">
        <v>25</v>
      </c>
      <c r="I1190">
        <v>25</v>
      </c>
    </row>
    <row r="1191" spans="1:9" x14ac:dyDescent="0.35">
      <c r="A1191">
        <v>1245</v>
      </c>
      <c r="B1191">
        <v>25</v>
      </c>
      <c r="C1191">
        <v>25</v>
      </c>
      <c r="D1191">
        <v>28</v>
      </c>
      <c r="E1191">
        <v>26</v>
      </c>
      <c r="F1191">
        <v>25</v>
      </c>
      <c r="G1191">
        <v>25</v>
      </c>
      <c r="H1191">
        <v>25</v>
      </c>
      <c r="I1191">
        <v>25</v>
      </c>
    </row>
    <row r="1192" spans="1:9" x14ac:dyDescent="0.35">
      <c r="A1192">
        <v>1246</v>
      </c>
      <c r="B1192">
        <v>25</v>
      </c>
      <c r="C1192">
        <v>25</v>
      </c>
      <c r="D1192">
        <v>32</v>
      </c>
      <c r="E1192">
        <v>26</v>
      </c>
      <c r="F1192">
        <v>25</v>
      </c>
      <c r="G1192">
        <v>25</v>
      </c>
      <c r="H1192">
        <v>25</v>
      </c>
      <c r="I1192">
        <v>25</v>
      </c>
    </row>
    <row r="1193" spans="1:9" x14ac:dyDescent="0.35">
      <c r="A1193">
        <v>1247</v>
      </c>
      <c r="B1193">
        <v>27</v>
      </c>
      <c r="C1193">
        <v>25</v>
      </c>
      <c r="D1193">
        <v>26</v>
      </c>
      <c r="E1193">
        <v>27</v>
      </c>
      <c r="F1193">
        <v>25</v>
      </c>
      <c r="G1193">
        <v>25</v>
      </c>
      <c r="H1193">
        <v>25</v>
      </c>
      <c r="I1193">
        <v>24</v>
      </c>
    </row>
    <row r="1194" spans="1:9" x14ac:dyDescent="0.35">
      <c r="A1194">
        <v>1248</v>
      </c>
      <c r="B1194">
        <v>27</v>
      </c>
      <c r="C1194">
        <v>25</v>
      </c>
      <c r="D1194">
        <v>25</v>
      </c>
      <c r="E1194">
        <v>25</v>
      </c>
      <c r="F1194">
        <v>24</v>
      </c>
      <c r="G1194">
        <v>25</v>
      </c>
      <c r="H1194">
        <v>25</v>
      </c>
      <c r="I1194">
        <v>24</v>
      </c>
    </row>
    <row r="1195" spans="1:9" x14ac:dyDescent="0.35">
      <c r="A1195">
        <v>1250</v>
      </c>
      <c r="B1195">
        <v>25</v>
      </c>
      <c r="C1195">
        <v>26</v>
      </c>
      <c r="D1195">
        <v>25</v>
      </c>
      <c r="E1195">
        <v>25</v>
      </c>
      <c r="F1195">
        <v>25</v>
      </c>
      <c r="G1195">
        <v>26</v>
      </c>
      <c r="H1195">
        <v>27</v>
      </c>
      <c r="I1195">
        <v>24</v>
      </c>
    </row>
    <row r="1196" spans="1:9" x14ac:dyDescent="0.35">
      <c r="A1196">
        <v>1251</v>
      </c>
      <c r="B1196">
        <v>25</v>
      </c>
      <c r="C1196">
        <v>27</v>
      </c>
      <c r="D1196">
        <v>25</v>
      </c>
      <c r="E1196">
        <v>25</v>
      </c>
      <c r="F1196">
        <v>25</v>
      </c>
      <c r="G1196">
        <v>26</v>
      </c>
      <c r="H1196">
        <v>25</v>
      </c>
      <c r="I1196">
        <v>25</v>
      </c>
    </row>
    <row r="1197" spans="1:9" x14ac:dyDescent="0.35">
      <c r="A1197">
        <v>1252</v>
      </c>
      <c r="B1197">
        <v>25</v>
      </c>
      <c r="C1197">
        <v>28</v>
      </c>
      <c r="D1197">
        <v>28</v>
      </c>
      <c r="E1197">
        <v>26</v>
      </c>
      <c r="F1197">
        <v>26</v>
      </c>
      <c r="G1197">
        <v>26</v>
      </c>
      <c r="H1197">
        <v>25</v>
      </c>
      <c r="I1197">
        <v>26</v>
      </c>
    </row>
    <row r="1198" spans="1:9" x14ac:dyDescent="0.35">
      <c r="A1198">
        <v>1253</v>
      </c>
      <c r="B1198">
        <v>30</v>
      </c>
      <c r="C1198">
        <v>25</v>
      </c>
      <c r="D1198">
        <v>24</v>
      </c>
      <c r="E1198">
        <v>25</v>
      </c>
      <c r="F1198">
        <v>25</v>
      </c>
      <c r="G1198">
        <v>25</v>
      </c>
      <c r="H1198">
        <v>25</v>
      </c>
      <c r="I1198">
        <v>25</v>
      </c>
    </row>
    <row r="1199" spans="1:9" x14ac:dyDescent="0.35">
      <c r="A1199">
        <v>1254</v>
      </c>
      <c r="B1199">
        <v>24</v>
      </c>
      <c r="C1199">
        <v>26</v>
      </c>
      <c r="D1199">
        <v>25</v>
      </c>
      <c r="E1199">
        <v>28</v>
      </c>
      <c r="F1199">
        <v>26</v>
      </c>
      <c r="G1199">
        <v>25</v>
      </c>
      <c r="H1199">
        <v>25</v>
      </c>
      <c r="I1199">
        <v>26</v>
      </c>
    </row>
    <row r="1200" spans="1:9" x14ac:dyDescent="0.35">
      <c r="A1200">
        <v>1255</v>
      </c>
      <c r="B1200">
        <v>25</v>
      </c>
      <c r="C1200">
        <v>25</v>
      </c>
      <c r="D1200">
        <v>25</v>
      </c>
      <c r="E1200">
        <v>25</v>
      </c>
      <c r="F1200">
        <v>25</v>
      </c>
      <c r="G1200">
        <v>26</v>
      </c>
      <c r="H1200">
        <v>26</v>
      </c>
      <c r="I1200">
        <v>25</v>
      </c>
    </row>
    <row r="1201" spans="1:9" x14ac:dyDescent="0.35">
      <c r="A1201">
        <v>1256</v>
      </c>
      <c r="B1201">
        <v>25</v>
      </c>
      <c r="C1201">
        <v>25</v>
      </c>
      <c r="D1201">
        <v>25</v>
      </c>
      <c r="E1201">
        <v>25</v>
      </c>
      <c r="F1201">
        <v>25</v>
      </c>
      <c r="G1201">
        <v>27</v>
      </c>
      <c r="H1201">
        <v>26</v>
      </c>
      <c r="I1201">
        <v>25</v>
      </c>
    </row>
    <row r="1202" spans="1:9" x14ac:dyDescent="0.35">
      <c r="A1202">
        <v>1257</v>
      </c>
      <c r="B1202">
        <v>25</v>
      </c>
      <c r="C1202">
        <v>25</v>
      </c>
      <c r="D1202">
        <v>25</v>
      </c>
      <c r="E1202">
        <v>28</v>
      </c>
      <c r="F1202">
        <v>24</v>
      </c>
      <c r="G1202">
        <v>25</v>
      </c>
      <c r="H1202">
        <v>25</v>
      </c>
      <c r="I1202">
        <v>25</v>
      </c>
    </row>
    <row r="1203" spans="1:9" x14ac:dyDescent="0.35">
      <c r="A1203">
        <v>1258</v>
      </c>
      <c r="B1203">
        <v>25</v>
      </c>
      <c r="C1203">
        <v>25</v>
      </c>
      <c r="D1203">
        <v>25</v>
      </c>
      <c r="E1203">
        <v>25</v>
      </c>
      <c r="F1203">
        <v>25</v>
      </c>
      <c r="G1203">
        <v>25</v>
      </c>
      <c r="H1203">
        <v>25</v>
      </c>
      <c r="I1203">
        <v>25</v>
      </c>
    </row>
    <row r="1204" spans="1:9" x14ac:dyDescent="0.35">
      <c r="A1204">
        <v>1259</v>
      </c>
      <c r="B1204">
        <v>25</v>
      </c>
      <c r="C1204">
        <v>25</v>
      </c>
      <c r="D1204">
        <v>26</v>
      </c>
      <c r="E1204">
        <v>25</v>
      </c>
      <c r="F1204">
        <v>25</v>
      </c>
      <c r="G1204">
        <v>25</v>
      </c>
      <c r="H1204">
        <v>25</v>
      </c>
      <c r="I1204">
        <v>25</v>
      </c>
    </row>
    <row r="1205" spans="1:9" x14ac:dyDescent="0.35">
      <c r="A1205">
        <v>1260</v>
      </c>
      <c r="B1205">
        <v>26</v>
      </c>
      <c r="C1205">
        <v>24</v>
      </c>
      <c r="D1205">
        <v>25</v>
      </c>
      <c r="E1205">
        <v>25</v>
      </c>
      <c r="F1205">
        <v>25</v>
      </c>
      <c r="G1205">
        <v>24</v>
      </c>
      <c r="H1205">
        <v>28</v>
      </c>
      <c r="I1205">
        <v>26</v>
      </c>
    </row>
    <row r="1206" spans="1:9" x14ac:dyDescent="0.35">
      <c r="A1206">
        <v>1261</v>
      </c>
      <c r="B1206">
        <v>24</v>
      </c>
      <c r="C1206">
        <v>25</v>
      </c>
      <c r="D1206">
        <v>25</v>
      </c>
      <c r="E1206">
        <v>24</v>
      </c>
      <c r="F1206">
        <v>24</v>
      </c>
      <c r="G1206">
        <v>25</v>
      </c>
      <c r="H1206">
        <v>26</v>
      </c>
      <c r="I1206">
        <v>25</v>
      </c>
    </row>
    <row r="1207" spans="1:9" x14ac:dyDescent="0.35">
      <c r="A1207">
        <v>1262</v>
      </c>
      <c r="B1207">
        <v>26</v>
      </c>
      <c r="C1207">
        <v>24</v>
      </c>
      <c r="D1207">
        <v>25</v>
      </c>
      <c r="E1207">
        <v>25</v>
      </c>
      <c r="F1207">
        <v>25</v>
      </c>
      <c r="G1207">
        <v>25</v>
      </c>
      <c r="H1207">
        <v>24</v>
      </c>
      <c r="I1207">
        <v>26</v>
      </c>
    </row>
    <row r="1208" spans="1:9" x14ac:dyDescent="0.35">
      <c r="A1208">
        <v>1263</v>
      </c>
      <c r="B1208">
        <v>25</v>
      </c>
      <c r="C1208">
        <v>23</v>
      </c>
      <c r="D1208">
        <v>25</v>
      </c>
      <c r="E1208">
        <v>25</v>
      </c>
      <c r="F1208">
        <v>25</v>
      </c>
      <c r="G1208">
        <v>26</v>
      </c>
      <c r="H1208">
        <v>27</v>
      </c>
      <c r="I1208">
        <v>25</v>
      </c>
    </row>
    <row r="1209" spans="1:9" x14ac:dyDescent="0.35">
      <c r="A1209">
        <v>1264</v>
      </c>
      <c r="B1209">
        <v>25</v>
      </c>
      <c r="C1209">
        <v>34</v>
      </c>
      <c r="D1209">
        <v>25</v>
      </c>
      <c r="E1209">
        <v>25</v>
      </c>
      <c r="F1209">
        <v>25</v>
      </c>
      <c r="G1209">
        <v>26</v>
      </c>
      <c r="H1209">
        <v>25</v>
      </c>
      <c r="I1209">
        <v>25</v>
      </c>
    </row>
    <row r="1210" spans="1:9" x14ac:dyDescent="0.35">
      <c r="A1210">
        <v>1265</v>
      </c>
      <c r="B1210">
        <v>25</v>
      </c>
      <c r="C1210">
        <v>25</v>
      </c>
      <c r="D1210">
        <v>25</v>
      </c>
      <c r="E1210">
        <v>25</v>
      </c>
      <c r="F1210">
        <v>25</v>
      </c>
      <c r="G1210">
        <v>25</v>
      </c>
      <c r="H1210">
        <v>24</v>
      </c>
      <c r="I1210">
        <v>25</v>
      </c>
    </row>
    <row r="1211" spans="1:9" x14ac:dyDescent="0.35">
      <c r="A1211">
        <v>1266</v>
      </c>
      <c r="B1211">
        <v>25</v>
      </c>
      <c r="C1211">
        <v>25</v>
      </c>
      <c r="D1211">
        <v>25</v>
      </c>
      <c r="E1211">
        <v>25</v>
      </c>
      <c r="F1211">
        <v>25</v>
      </c>
      <c r="G1211">
        <v>25</v>
      </c>
      <c r="H1211">
        <v>25</v>
      </c>
      <c r="I1211">
        <v>25</v>
      </c>
    </row>
    <row r="1212" spans="1:9" x14ac:dyDescent="0.35">
      <c r="A1212">
        <v>1267</v>
      </c>
      <c r="B1212">
        <v>24</v>
      </c>
      <c r="C1212">
        <v>25</v>
      </c>
      <c r="D1212">
        <v>25</v>
      </c>
      <c r="E1212">
        <v>25</v>
      </c>
      <c r="F1212">
        <v>26</v>
      </c>
      <c r="G1212">
        <v>24</v>
      </c>
      <c r="H1212">
        <v>27</v>
      </c>
      <c r="I1212">
        <v>25</v>
      </c>
    </row>
    <row r="1213" spans="1:9" x14ac:dyDescent="0.35">
      <c r="A1213">
        <v>1268</v>
      </c>
      <c r="B1213">
        <v>25</v>
      </c>
      <c r="C1213">
        <v>26</v>
      </c>
      <c r="D1213">
        <v>25</v>
      </c>
      <c r="E1213">
        <v>25</v>
      </c>
      <c r="F1213">
        <v>28</v>
      </c>
      <c r="G1213">
        <v>25</v>
      </c>
      <c r="H1213">
        <v>26</v>
      </c>
      <c r="I1213">
        <v>25</v>
      </c>
    </row>
    <row r="1214" spans="1:9" x14ac:dyDescent="0.35">
      <c r="A1214">
        <v>1269</v>
      </c>
      <c r="B1214">
        <v>25</v>
      </c>
      <c r="C1214">
        <v>25</v>
      </c>
      <c r="D1214">
        <v>25</v>
      </c>
      <c r="E1214">
        <v>25</v>
      </c>
      <c r="F1214">
        <v>26</v>
      </c>
      <c r="G1214">
        <v>24</v>
      </c>
      <c r="H1214">
        <v>25</v>
      </c>
      <c r="I1214">
        <v>25</v>
      </c>
    </row>
    <row r="1215" spans="1:9" x14ac:dyDescent="0.35">
      <c r="A1215">
        <v>1270</v>
      </c>
      <c r="B1215">
        <v>25</v>
      </c>
      <c r="C1215">
        <v>25</v>
      </c>
      <c r="D1215">
        <v>25</v>
      </c>
      <c r="E1215">
        <v>25</v>
      </c>
      <c r="F1215">
        <v>25</v>
      </c>
      <c r="G1215">
        <v>25</v>
      </c>
      <c r="H1215">
        <v>25</v>
      </c>
      <c r="I1215">
        <v>25</v>
      </c>
    </row>
    <row r="1216" spans="1:9" x14ac:dyDescent="0.35">
      <c r="A1216">
        <v>1271</v>
      </c>
      <c r="B1216">
        <v>25</v>
      </c>
      <c r="C1216">
        <v>25</v>
      </c>
      <c r="D1216">
        <v>25</v>
      </c>
      <c r="E1216">
        <v>25</v>
      </c>
      <c r="F1216">
        <v>25</v>
      </c>
      <c r="G1216">
        <v>25</v>
      </c>
      <c r="H1216">
        <v>26</v>
      </c>
      <c r="I1216">
        <v>25</v>
      </c>
    </row>
    <row r="1217" spans="1:9" x14ac:dyDescent="0.35">
      <c r="A1217">
        <v>1272</v>
      </c>
      <c r="B1217">
        <v>27</v>
      </c>
      <c r="C1217">
        <v>25</v>
      </c>
      <c r="D1217">
        <v>25</v>
      </c>
      <c r="E1217">
        <v>25</v>
      </c>
      <c r="F1217">
        <v>25</v>
      </c>
      <c r="G1217">
        <v>25</v>
      </c>
      <c r="H1217">
        <v>25</v>
      </c>
      <c r="I1217">
        <v>25</v>
      </c>
    </row>
    <row r="1218" spans="1:9" x14ac:dyDescent="0.35">
      <c r="A1218">
        <v>1274</v>
      </c>
      <c r="B1218">
        <v>26</v>
      </c>
      <c r="C1218">
        <v>28</v>
      </c>
      <c r="D1218">
        <v>25</v>
      </c>
      <c r="E1218">
        <v>26</v>
      </c>
      <c r="F1218">
        <v>25</v>
      </c>
      <c r="G1218">
        <v>26</v>
      </c>
      <c r="H1218">
        <v>25</v>
      </c>
      <c r="I1218">
        <v>26</v>
      </c>
    </row>
    <row r="1219" spans="1:9" x14ac:dyDescent="0.35">
      <c r="A1219">
        <v>1275</v>
      </c>
      <c r="B1219">
        <v>26</v>
      </c>
      <c r="C1219">
        <v>25</v>
      </c>
      <c r="D1219">
        <v>25</v>
      </c>
      <c r="E1219">
        <v>27</v>
      </c>
      <c r="F1219">
        <v>25</v>
      </c>
      <c r="G1219">
        <v>25</v>
      </c>
      <c r="H1219">
        <v>26</v>
      </c>
      <c r="I1219">
        <v>24</v>
      </c>
    </row>
    <row r="1220" spans="1:9" x14ac:dyDescent="0.35">
      <c r="A1220">
        <v>1276</v>
      </c>
      <c r="B1220">
        <v>25</v>
      </c>
      <c r="C1220">
        <v>25</v>
      </c>
      <c r="D1220">
        <v>28</v>
      </c>
      <c r="E1220">
        <v>25</v>
      </c>
      <c r="F1220">
        <v>26</v>
      </c>
      <c r="G1220">
        <v>25</v>
      </c>
      <c r="H1220">
        <v>24</v>
      </c>
      <c r="I1220">
        <v>25</v>
      </c>
    </row>
    <row r="1221" spans="1:9" x14ac:dyDescent="0.35">
      <c r="A1221">
        <v>1277</v>
      </c>
      <c r="B1221">
        <v>25</v>
      </c>
      <c r="C1221">
        <v>25</v>
      </c>
      <c r="D1221">
        <v>24</v>
      </c>
      <c r="E1221">
        <v>25</v>
      </c>
      <c r="F1221">
        <v>25</v>
      </c>
      <c r="G1221">
        <v>25</v>
      </c>
      <c r="H1221">
        <v>25</v>
      </c>
      <c r="I1221">
        <v>25</v>
      </c>
    </row>
    <row r="1222" spans="1:9" x14ac:dyDescent="0.35">
      <c r="A1222">
        <v>1278</v>
      </c>
      <c r="B1222">
        <v>27</v>
      </c>
      <c r="C1222">
        <v>25</v>
      </c>
      <c r="D1222">
        <v>27</v>
      </c>
      <c r="E1222">
        <v>25</v>
      </c>
      <c r="F1222">
        <v>25</v>
      </c>
      <c r="G1222">
        <v>25</v>
      </c>
      <c r="H1222">
        <v>26</v>
      </c>
      <c r="I1222">
        <v>24</v>
      </c>
    </row>
    <row r="1223" spans="1:9" x14ac:dyDescent="0.35">
      <c r="A1223">
        <v>1279</v>
      </c>
      <c r="B1223">
        <v>25</v>
      </c>
      <c r="C1223">
        <v>31</v>
      </c>
      <c r="D1223">
        <v>24</v>
      </c>
      <c r="E1223">
        <v>25</v>
      </c>
      <c r="F1223">
        <v>24</v>
      </c>
      <c r="G1223">
        <v>25</v>
      </c>
      <c r="H1223">
        <v>25</v>
      </c>
      <c r="I1223">
        <v>25</v>
      </c>
    </row>
    <row r="1224" spans="1:9" x14ac:dyDescent="0.35">
      <c r="A1224">
        <v>1280</v>
      </c>
      <c r="B1224">
        <v>26</v>
      </c>
      <c r="C1224">
        <v>26</v>
      </c>
      <c r="D1224">
        <v>25</v>
      </c>
      <c r="E1224">
        <v>25</v>
      </c>
      <c r="F1224">
        <v>25</v>
      </c>
      <c r="G1224">
        <v>26</v>
      </c>
      <c r="H1224">
        <v>25</v>
      </c>
      <c r="I1224">
        <v>25</v>
      </c>
    </row>
    <row r="1225" spans="1:9" x14ac:dyDescent="0.35">
      <c r="A1225">
        <v>1281</v>
      </c>
      <c r="B1225">
        <v>25</v>
      </c>
      <c r="C1225">
        <v>25</v>
      </c>
      <c r="D1225">
        <v>25</v>
      </c>
      <c r="E1225">
        <v>25</v>
      </c>
      <c r="F1225">
        <v>25</v>
      </c>
      <c r="G1225">
        <v>25</v>
      </c>
      <c r="H1225">
        <v>25</v>
      </c>
      <c r="I1225">
        <v>25</v>
      </c>
    </row>
    <row r="1226" spans="1:9" x14ac:dyDescent="0.35">
      <c r="A1226">
        <v>1282</v>
      </c>
      <c r="B1226">
        <v>25</v>
      </c>
      <c r="C1226">
        <v>26</v>
      </c>
      <c r="D1226">
        <v>25</v>
      </c>
      <c r="E1226">
        <v>25</v>
      </c>
      <c r="F1226">
        <v>25</v>
      </c>
      <c r="G1226">
        <v>25</v>
      </c>
      <c r="H1226">
        <v>25</v>
      </c>
      <c r="I1226">
        <v>28</v>
      </c>
    </row>
    <row r="1227" spans="1:9" x14ac:dyDescent="0.35">
      <c r="A1227">
        <v>1283</v>
      </c>
      <c r="B1227">
        <v>26</v>
      </c>
      <c r="C1227">
        <v>25</v>
      </c>
      <c r="D1227">
        <v>24</v>
      </c>
      <c r="E1227">
        <v>28</v>
      </c>
      <c r="F1227">
        <v>25</v>
      </c>
      <c r="G1227">
        <v>25</v>
      </c>
      <c r="H1227">
        <v>26</v>
      </c>
      <c r="I1227">
        <v>25</v>
      </c>
    </row>
    <row r="1228" spans="1:9" x14ac:dyDescent="0.35">
      <c r="A1228">
        <v>1284</v>
      </c>
      <c r="B1228">
        <v>25</v>
      </c>
      <c r="C1228">
        <v>25</v>
      </c>
      <c r="D1228">
        <v>26</v>
      </c>
      <c r="E1228">
        <v>25</v>
      </c>
      <c r="F1228">
        <v>25</v>
      </c>
      <c r="G1228">
        <v>25</v>
      </c>
      <c r="H1228">
        <v>25</v>
      </c>
      <c r="I1228">
        <v>25</v>
      </c>
    </row>
    <row r="1229" spans="1:9" x14ac:dyDescent="0.35">
      <c r="A1229">
        <v>1285</v>
      </c>
      <c r="B1229">
        <v>25</v>
      </c>
      <c r="C1229">
        <v>25</v>
      </c>
      <c r="D1229">
        <v>25</v>
      </c>
      <c r="E1229">
        <v>25</v>
      </c>
      <c r="F1229">
        <v>25</v>
      </c>
      <c r="G1229">
        <v>26</v>
      </c>
      <c r="H1229">
        <v>25</v>
      </c>
      <c r="I1229">
        <v>24</v>
      </c>
    </row>
    <row r="1230" spans="1:9" x14ac:dyDescent="0.35">
      <c r="A1230">
        <v>1286</v>
      </c>
      <c r="B1230">
        <v>25</v>
      </c>
      <c r="C1230">
        <v>25</v>
      </c>
      <c r="D1230">
        <v>27</v>
      </c>
      <c r="E1230">
        <v>25</v>
      </c>
      <c r="F1230">
        <v>25</v>
      </c>
      <c r="G1230">
        <v>25</v>
      </c>
      <c r="H1230">
        <v>24</v>
      </c>
      <c r="I1230">
        <v>25</v>
      </c>
    </row>
    <row r="1231" spans="1:9" x14ac:dyDescent="0.35">
      <c r="A1231">
        <v>1287</v>
      </c>
      <c r="B1231">
        <v>25</v>
      </c>
      <c r="C1231">
        <v>25</v>
      </c>
      <c r="D1231">
        <v>24</v>
      </c>
      <c r="E1231">
        <v>25</v>
      </c>
      <c r="F1231">
        <v>24</v>
      </c>
      <c r="G1231">
        <v>24</v>
      </c>
      <c r="H1231">
        <v>26</v>
      </c>
      <c r="I1231">
        <v>25</v>
      </c>
    </row>
    <row r="1232" spans="1:9" x14ac:dyDescent="0.35">
      <c r="A1232">
        <v>1288</v>
      </c>
      <c r="B1232">
        <v>25</v>
      </c>
      <c r="C1232">
        <v>26</v>
      </c>
      <c r="D1232">
        <v>25</v>
      </c>
      <c r="E1232">
        <v>25</v>
      </c>
      <c r="F1232">
        <v>25</v>
      </c>
      <c r="G1232">
        <v>26</v>
      </c>
      <c r="H1232">
        <v>27</v>
      </c>
      <c r="I1232">
        <v>25</v>
      </c>
    </row>
    <row r="1233" spans="1:9" x14ac:dyDescent="0.35">
      <c r="A1233">
        <v>1289</v>
      </c>
      <c r="B1233">
        <v>25</v>
      </c>
      <c r="C1233">
        <v>25</v>
      </c>
      <c r="D1233">
        <v>28</v>
      </c>
      <c r="E1233">
        <v>25</v>
      </c>
      <c r="F1233">
        <v>25</v>
      </c>
      <c r="G1233">
        <v>25</v>
      </c>
      <c r="H1233">
        <v>26</v>
      </c>
      <c r="I1233">
        <v>25</v>
      </c>
    </row>
    <row r="1234" spans="1:9" x14ac:dyDescent="0.35">
      <c r="A1234">
        <v>1290</v>
      </c>
      <c r="B1234">
        <v>25</v>
      </c>
      <c r="C1234">
        <v>26</v>
      </c>
      <c r="D1234">
        <v>25</v>
      </c>
      <c r="E1234">
        <v>25</v>
      </c>
      <c r="F1234">
        <v>25</v>
      </c>
      <c r="G1234">
        <v>25</v>
      </c>
      <c r="H1234">
        <v>24</v>
      </c>
      <c r="I1234">
        <v>25</v>
      </c>
    </row>
    <row r="1235" spans="1:9" x14ac:dyDescent="0.35">
      <c r="A1235">
        <v>1291</v>
      </c>
      <c r="B1235">
        <v>28</v>
      </c>
      <c r="C1235">
        <v>25</v>
      </c>
      <c r="D1235">
        <v>25</v>
      </c>
      <c r="E1235">
        <v>25</v>
      </c>
      <c r="F1235">
        <v>26</v>
      </c>
      <c r="G1235">
        <v>26</v>
      </c>
      <c r="H1235">
        <v>28</v>
      </c>
      <c r="I1235">
        <v>25</v>
      </c>
    </row>
    <row r="1236" spans="1:9" x14ac:dyDescent="0.35">
      <c r="A1236">
        <v>1292</v>
      </c>
      <c r="B1236">
        <v>25</v>
      </c>
      <c r="C1236">
        <v>25</v>
      </c>
      <c r="D1236">
        <v>25</v>
      </c>
      <c r="E1236">
        <v>24</v>
      </c>
      <c r="F1236">
        <v>25</v>
      </c>
      <c r="G1236">
        <v>26</v>
      </c>
      <c r="H1236">
        <v>24</v>
      </c>
      <c r="I1236">
        <v>25</v>
      </c>
    </row>
    <row r="1237" spans="1:9" x14ac:dyDescent="0.35">
      <c r="A1237">
        <v>1293</v>
      </c>
      <c r="B1237">
        <v>25</v>
      </c>
      <c r="C1237">
        <v>26</v>
      </c>
      <c r="D1237">
        <v>24</v>
      </c>
      <c r="E1237">
        <v>25</v>
      </c>
      <c r="F1237">
        <v>24</v>
      </c>
      <c r="G1237">
        <v>25</v>
      </c>
      <c r="H1237">
        <v>25</v>
      </c>
      <c r="I1237">
        <v>24</v>
      </c>
    </row>
    <row r="1238" spans="1:9" x14ac:dyDescent="0.35">
      <c r="A1238">
        <v>1294</v>
      </c>
      <c r="B1238">
        <v>24</v>
      </c>
      <c r="C1238">
        <v>25</v>
      </c>
      <c r="D1238">
        <v>25</v>
      </c>
      <c r="E1238">
        <v>25</v>
      </c>
      <c r="F1238">
        <v>25</v>
      </c>
      <c r="G1238">
        <v>24</v>
      </c>
      <c r="H1238">
        <v>25</v>
      </c>
      <c r="I1238">
        <v>26</v>
      </c>
    </row>
    <row r="1239" spans="1:9" x14ac:dyDescent="0.35">
      <c r="A1239">
        <v>1295</v>
      </c>
      <c r="B1239">
        <v>25</v>
      </c>
      <c r="C1239">
        <v>25</v>
      </c>
      <c r="D1239">
        <v>24</v>
      </c>
      <c r="E1239">
        <v>25</v>
      </c>
      <c r="F1239">
        <v>27</v>
      </c>
      <c r="G1239">
        <v>25</v>
      </c>
      <c r="H1239">
        <v>25</v>
      </c>
      <c r="I1239">
        <v>26</v>
      </c>
    </row>
    <row r="1240" spans="1:9" x14ac:dyDescent="0.35">
      <c r="A1240">
        <v>1296</v>
      </c>
      <c r="B1240">
        <v>25</v>
      </c>
      <c r="C1240">
        <v>24</v>
      </c>
      <c r="D1240">
        <v>25</v>
      </c>
      <c r="E1240">
        <v>24</v>
      </c>
      <c r="F1240">
        <v>25</v>
      </c>
      <c r="G1240">
        <v>25</v>
      </c>
      <c r="H1240">
        <v>26</v>
      </c>
      <c r="I1240">
        <v>28</v>
      </c>
    </row>
    <row r="1241" spans="1:9" x14ac:dyDescent="0.35">
      <c r="A1241">
        <v>1297</v>
      </c>
      <c r="B1241">
        <v>25</v>
      </c>
      <c r="C1241">
        <v>25</v>
      </c>
      <c r="D1241">
        <v>25</v>
      </c>
      <c r="E1241">
        <v>25</v>
      </c>
      <c r="F1241">
        <v>27</v>
      </c>
      <c r="G1241">
        <v>25</v>
      </c>
      <c r="H1241">
        <v>26</v>
      </c>
      <c r="I1241">
        <v>25</v>
      </c>
    </row>
    <row r="1242" spans="1:9" x14ac:dyDescent="0.35">
      <c r="A1242">
        <v>1298</v>
      </c>
      <c r="B1242">
        <v>25</v>
      </c>
      <c r="C1242">
        <v>25</v>
      </c>
      <c r="D1242">
        <v>25</v>
      </c>
      <c r="E1242">
        <v>25</v>
      </c>
      <c r="F1242">
        <v>25</v>
      </c>
      <c r="G1242">
        <v>25</v>
      </c>
      <c r="H1242">
        <v>25</v>
      </c>
      <c r="I1242">
        <v>25</v>
      </c>
    </row>
    <row r="1243" spans="1:9" x14ac:dyDescent="0.35">
      <c r="A1243">
        <v>1299</v>
      </c>
      <c r="B1243">
        <v>25</v>
      </c>
      <c r="C1243">
        <v>24</v>
      </c>
      <c r="D1243">
        <v>25</v>
      </c>
      <c r="E1243">
        <v>25</v>
      </c>
      <c r="F1243">
        <v>24</v>
      </c>
      <c r="G1243">
        <v>25</v>
      </c>
      <c r="H1243">
        <v>25</v>
      </c>
      <c r="I1243">
        <v>25</v>
      </c>
    </row>
    <row r="1244" spans="1:9" x14ac:dyDescent="0.35">
      <c r="A1244">
        <v>1300</v>
      </c>
      <c r="B1244">
        <v>25</v>
      </c>
      <c r="C1244">
        <v>25</v>
      </c>
      <c r="D1244">
        <v>26</v>
      </c>
      <c r="E1244">
        <v>25</v>
      </c>
      <c r="F1244">
        <v>25</v>
      </c>
      <c r="G1244">
        <v>25</v>
      </c>
      <c r="H1244">
        <v>24</v>
      </c>
      <c r="I1244">
        <v>25</v>
      </c>
    </row>
    <row r="1245" spans="1:9" x14ac:dyDescent="0.35">
      <c r="A1245">
        <v>1301</v>
      </c>
      <c r="B1245">
        <v>25</v>
      </c>
      <c r="C1245">
        <v>25</v>
      </c>
      <c r="D1245">
        <v>24</v>
      </c>
      <c r="E1245">
        <v>26</v>
      </c>
      <c r="F1245">
        <v>24</v>
      </c>
      <c r="G1245">
        <v>25</v>
      </c>
      <c r="H1245">
        <v>25</v>
      </c>
      <c r="I1245">
        <v>25</v>
      </c>
    </row>
    <row r="1246" spans="1:9" x14ac:dyDescent="0.35">
      <c r="A1246">
        <v>1303</v>
      </c>
      <c r="B1246">
        <v>25</v>
      </c>
      <c r="C1246">
        <v>26</v>
      </c>
      <c r="D1246">
        <v>25</v>
      </c>
      <c r="E1246">
        <v>24</v>
      </c>
      <c r="F1246">
        <v>28</v>
      </c>
      <c r="G1246">
        <v>26</v>
      </c>
      <c r="H1246">
        <v>26</v>
      </c>
      <c r="I1246">
        <v>25</v>
      </c>
    </row>
    <row r="1247" spans="1:9" x14ac:dyDescent="0.35">
      <c r="A1247">
        <v>1304</v>
      </c>
      <c r="B1247">
        <v>27</v>
      </c>
      <c r="C1247">
        <v>25</v>
      </c>
      <c r="D1247">
        <v>25</v>
      </c>
      <c r="E1247">
        <v>24</v>
      </c>
      <c r="F1247">
        <v>25</v>
      </c>
      <c r="G1247">
        <v>25</v>
      </c>
      <c r="H1247">
        <v>26</v>
      </c>
      <c r="I1247">
        <v>25</v>
      </c>
    </row>
    <row r="1248" spans="1:9" x14ac:dyDescent="0.35">
      <c r="A1248">
        <v>1305</v>
      </c>
      <c r="B1248">
        <v>25</v>
      </c>
      <c r="C1248">
        <v>25</v>
      </c>
      <c r="D1248">
        <v>26</v>
      </c>
      <c r="E1248">
        <v>25</v>
      </c>
      <c r="F1248">
        <v>25</v>
      </c>
      <c r="G1248">
        <v>24</v>
      </c>
      <c r="H1248">
        <v>25</v>
      </c>
      <c r="I1248">
        <v>25</v>
      </c>
    </row>
    <row r="1249" spans="1:9" x14ac:dyDescent="0.35">
      <c r="A1249">
        <v>1306</v>
      </c>
      <c r="B1249">
        <v>25</v>
      </c>
      <c r="C1249">
        <v>27</v>
      </c>
      <c r="D1249">
        <v>27</v>
      </c>
      <c r="E1249">
        <v>25</v>
      </c>
      <c r="F1249">
        <v>25</v>
      </c>
      <c r="G1249">
        <v>25</v>
      </c>
      <c r="H1249">
        <v>25</v>
      </c>
      <c r="I1249">
        <v>25</v>
      </c>
    </row>
    <row r="1250" spans="1:9" x14ac:dyDescent="0.35">
      <c r="A1250">
        <v>1307</v>
      </c>
      <c r="B1250">
        <v>25</v>
      </c>
      <c r="C1250">
        <v>25</v>
      </c>
      <c r="D1250">
        <v>25</v>
      </c>
      <c r="E1250">
        <v>25</v>
      </c>
      <c r="F1250">
        <v>25</v>
      </c>
      <c r="G1250">
        <v>29</v>
      </c>
      <c r="H1250">
        <v>25</v>
      </c>
      <c r="I1250">
        <v>25</v>
      </c>
    </row>
    <row r="1251" spans="1:9" x14ac:dyDescent="0.35">
      <c r="A1251">
        <v>1308</v>
      </c>
      <c r="B1251">
        <v>25</v>
      </c>
      <c r="C1251">
        <v>24</v>
      </c>
      <c r="D1251">
        <v>26</v>
      </c>
      <c r="E1251">
        <v>25</v>
      </c>
      <c r="F1251">
        <v>29</v>
      </c>
      <c r="G1251">
        <v>25</v>
      </c>
      <c r="H1251">
        <v>25</v>
      </c>
      <c r="I1251">
        <v>25</v>
      </c>
    </row>
    <row r="1252" spans="1:9" x14ac:dyDescent="0.35">
      <c r="A1252">
        <v>1309</v>
      </c>
      <c r="B1252">
        <v>25</v>
      </c>
      <c r="C1252">
        <v>24</v>
      </c>
      <c r="D1252">
        <v>25</v>
      </c>
      <c r="E1252">
        <v>24</v>
      </c>
      <c r="F1252">
        <v>40</v>
      </c>
      <c r="G1252">
        <v>26</v>
      </c>
      <c r="H1252">
        <v>27</v>
      </c>
      <c r="I1252">
        <v>25</v>
      </c>
    </row>
    <row r="1253" spans="1:9" x14ac:dyDescent="0.35">
      <c r="A1253">
        <v>1310</v>
      </c>
      <c r="B1253">
        <v>26</v>
      </c>
      <c r="C1253">
        <v>26</v>
      </c>
      <c r="D1253">
        <v>25</v>
      </c>
      <c r="E1253">
        <v>25</v>
      </c>
      <c r="F1253">
        <v>25</v>
      </c>
      <c r="G1253">
        <v>24</v>
      </c>
      <c r="H1253">
        <v>23</v>
      </c>
      <c r="I1253">
        <v>25</v>
      </c>
    </row>
    <row r="1254" spans="1:9" x14ac:dyDescent="0.35">
      <c r="A1254">
        <v>1311</v>
      </c>
      <c r="B1254">
        <v>26</v>
      </c>
      <c r="C1254">
        <v>26</v>
      </c>
      <c r="D1254">
        <v>25</v>
      </c>
      <c r="E1254">
        <v>25</v>
      </c>
      <c r="F1254">
        <v>25</v>
      </c>
      <c r="G1254">
        <v>25</v>
      </c>
      <c r="H1254">
        <v>25</v>
      </c>
      <c r="I1254">
        <v>25</v>
      </c>
    </row>
    <row r="1255" spans="1:9" x14ac:dyDescent="0.35">
      <c r="A1255">
        <v>1312</v>
      </c>
      <c r="B1255">
        <v>25</v>
      </c>
      <c r="C1255">
        <v>25</v>
      </c>
      <c r="D1255">
        <v>25</v>
      </c>
      <c r="E1255">
        <v>25</v>
      </c>
      <c r="F1255">
        <v>25</v>
      </c>
      <c r="G1255">
        <v>25</v>
      </c>
      <c r="H1255">
        <v>25</v>
      </c>
      <c r="I1255">
        <v>25</v>
      </c>
    </row>
    <row r="1256" spans="1:9" x14ac:dyDescent="0.35">
      <c r="A1256">
        <v>1313</v>
      </c>
      <c r="B1256">
        <v>25</v>
      </c>
      <c r="C1256">
        <v>25</v>
      </c>
      <c r="D1256">
        <v>50</v>
      </c>
      <c r="E1256">
        <v>25</v>
      </c>
      <c r="F1256">
        <v>25</v>
      </c>
      <c r="G1256">
        <v>24</v>
      </c>
      <c r="H1256">
        <v>25</v>
      </c>
      <c r="I1256">
        <v>25</v>
      </c>
    </row>
    <row r="1257" spans="1:9" x14ac:dyDescent="0.35">
      <c r="A1257">
        <v>1314</v>
      </c>
      <c r="B1257">
        <v>24</v>
      </c>
      <c r="C1257">
        <v>25</v>
      </c>
      <c r="D1257">
        <v>50</v>
      </c>
      <c r="E1257">
        <v>26</v>
      </c>
      <c r="F1257">
        <v>24</v>
      </c>
      <c r="G1257">
        <v>25</v>
      </c>
      <c r="H1257">
        <v>25</v>
      </c>
      <c r="I1257">
        <v>25</v>
      </c>
    </row>
    <row r="1258" spans="1:9" x14ac:dyDescent="0.35">
      <c r="A1258">
        <v>1315</v>
      </c>
      <c r="B1258">
        <v>25</v>
      </c>
      <c r="C1258">
        <v>24</v>
      </c>
      <c r="D1258">
        <v>50</v>
      </c>
      <c r="E1258">
        <v>25</v>
      </c>
      <c r="F1258">
        <v>25</v>
      </c>
      <c r="G1258">
        <v>25</v>
      </c>
      <c r="H1258">
        <v>25</v>
      </c>
      <c r="I1258">
        <v>25</v>
      </c>
    </row>
    <row r="1259" spans="1:9" x14ac:dyDescent="0.35">
      <c r="A1259">
        <v>1316</v>
      </c>
      <c r="B1259">
        <v>28</v>
      </c>
      <c r="C1259">
        <v>27</v>
      </c>
      <c r="D1259">
        <v>50</v>
      </c>
      <c r="E1259">
        <v>25</v>
      </c>
      <c r="F1259">
        <v>24</v>
      </c>
      <c r="G1259">
        <v>25</v>
      </c>
      <c r="H1259">
        <v>25</v>
      </c>
      <c r="I1259">
        <v>25</v>
      </c>
    </row>
    <row r="1260" spans="1:9" x14ac:dyDescent="0.35">
      <c r="A1260">
        <v>1317</v>
      </c>
      <c r="B1260">
        <v>25</v>
      </c>
      <c r="C1260">
        <v>24</v>
      </c>
      <c r="D1260">
        <v>26</v>
      </c>
      <c r="E1260">
        <v>25</v>
      </c>
      <c r="F1260">
        <v>25</v>
      </c>
      <c r="G1260">
        <v>25</v>
      </c>
      <c r="H1260">
        <v>26</v>
      </c>
      <c r="I1260">
        <v>25</v>
      </c>
    </row>
    <row r="1261" spans="1:9" x14ac:dyDescent="0.35">
      <c r="A1261">
        <v>1318</v>
      </c>
      <c r="B1261">
        <v>25</v>
      </c>
      <c r="C1261">
        <v>25</v>
      </c>
      <c r="D1261">
        <v>26</v>
      </c>
      <c r="E1261">
        <v>25</v>
      </c>
      <c r="F1261">
        <v>25</v>
      </c>
      <c r="G1261">
        <v>24</v>
      </c>
      <c r="H1261">
        <v>25</v>
      </c>
      <c r="I1261">
        <v>25</v>
      </c>
    </row>
    <row r="1262" spans="1:9" x14ac:dyDescent="0.35">
      <c r="A1262">
        <v>1319</v>
      </c>
      <c r="B1262">
        <v>25</v>
      </c>
      <c r="C1262">
        <v>25</v>
      </c>
      <c r="D1262">
        <v>24</v>
      </c>
      <c r="E1262">
        <v>25</v>
      </c>
      <c r="F1262">
        <v>26</v>
      </c>
      <c r="G1262">
        <v>25</v>
      </c>
      <c r="H1262">
        <v>25</v>
      </c>
      <c r="I1262">
        <v>25</v>
      </c>
    </row>
    <row r="1263" spans="1:9" x14ac:dyDescent="0.35">
      <c r="A1263">
        <v>1320</v>
      </c>
      <c r="B1263">
        <v>25</v>
      </c>
      <c r="C1263">
        <v>25</v>
      </c>
      <c r="D1263">
        <v>25</v>
      </c>
      <c r="E1263">
        <v>25</v>
      </c>
      <c r="F1263">
        <v>26</v>
      </c>
      <c r="G1263">
        <v>25</v>
      </c>
      <c r="H1263">
        <v>25</v>
      </c>
      <c r="I1263">
        <v>25</v>
      </c>
    </row>
    <row r="1264" spans="1:9" x14ac:dyDescent="0.35">
      <c r="A1264">
        <v>1321</v>
      </c>
      <c r="B1264">
        <v>25</v>
      </c>
      <c r="C1264">
        <v>27</v>
      </c>
      <c r="D1264">
        <v>25</v>
      </c>
      <c r="E1264">
        <v>25</v>
      </c>
      <c r="F1264">
        <v>26</v>
      </c>
      <c r="G1264">
        <v>25</v>
      </c>
      <c r="H1264">
        <v>25</v>
      </c>
      <c r="I1264">
        <v>25</v>
      </c>
    </row>
    <row r="1265" spans="1:9" x14ac:dyDescent="0.35">
      <c r="A1265">
        <v>1323</v>
      </c>
      <c r="B1265">
        <v>27</v>
      </c>
      <c r="C1265">
        <v>26</v>
      </c>
      <c r="D1265">
        <v>26</v>
      </c>
      <c r="E1265">
        <v>25</v>
      </c>
      <c r="F1265">
        <v>26</v>
      </c>
      <c r="G1265">
        <v>25</v>
      </c>
      <c r="H1265">
        <v>26</v>
      </c>
      <c r="I1265">
        <v>25</v>
      </c>
    </row>
    <row r="1266" spans="1:9" x14ac:dyDescent="0.35">
      <c r="A1266">
        <v>1324</v>
      </c>
      <c r="B1266">
        <v>25</v>
      </c>
      <c r="C1266">
        <v>25</v>
      </c>
      <c r="D1266">
        <v>26</v>
      </c>
      <c r="E1266">
        <v>25</v>
      </c>
      <c r="F1266">
        <v>26</v>
      </c>
      <c r="G1266">
        <v>24</v>
      </c>
      <c r="H1266">
        <v>25</v>
      </c>
      <c r="I1266">
        <v>25</v>
      </c>
    </row>
    <row r="1267" spans="1:9" x14ac:dyDescent="0.35">
      <c r="A1267">
        <v>1325</v>
      </c>
      <c r="B1267">
        <v>26</v>
      </c>
      <c r="C1267">
        <v>26</v>
      </c>
      <c r="D1267">
        <v>25</v>
      </c>
      <c r="E1267">
        <v>25</v>
      </c>
      <c r="F1267">
        <v>25</v>
      </c>
      <c r="G1267">
        <v>25</v>
      </c>
      <c r="H1267">
        <v>26</v>
      </c>
      <c r="I1267">
        <v>29</v>
      </c>
    </row>
    <row r="1268" spans="1:9" x14ac:dyDescent="0.35">
      <c r="A1268">
        <v>1326</v>
      </c>
      <c r="B1268">
        <v>25</v>
      </c>
      <c r="C1268">
        <v>24</v>
      </c>
      <c r="D1268">
        <v>25</v>
      </c>
      <c r="E1268">
        <v>26</v>
      </c>
      <c r="F1268">
        <v>27</v>
      </c>
      <c r="G1268">
        <v>25</v>
      </c>
      <c r="H1268">
        <v>28</v>
      </c>
      <c r="I1268">
        <v>24</v>
      </c>
    </row>
    <row r="1269" spans="1:9" x14ac:dyDescent="0.35">
      <c r="A1269">
        <v>1327</v>
      </c>
      <c r="B1269">
        <v>25</v>
      </c>
      <c r="C1269">
        <v>25</v>
      </c>
      <c r="D1269">
        <v>25</v>
      </c>
      <c r="E1269">
        <v>25</v>
      </c>
      <c r="F1269">
        <v>25</v>
      </c>
      <c r="G1269">
        <v>25</v>
      </c>
      <c r="H1269">
        <v>25</v>
      </c>
      <c r="I1269">
        <v>26</v>
      </c>
    </row>
    <row r="1270" spans="1:9" x14ac:dyDescent="0.35">
      <c r="A1270">
        <v>1328</v>
      </c>
      <c r="B1270">
        <v>25</v>
      </c>
      <c r="C1270">
        <v>25</v>
      </c>
      <c r="D1270">
        <v>24</v>
      </c>
      <c r="E1270">
        <v>24</v>
      </c>
      <c r="F1270">
        <v>25</v>
      </c>
      <c r="G1270">
        <v>25</v>
      </c>
      <c r="H1270">
        <v>25</v>
      </c>
      <c r="I1270">
        <v>24</v>
      </c>
    </row>
    <row r="1271" spans="1:9" x14ac:dyDescent="0.35">
      <c r="A1271">
        <v>1329</v>
      </c>
      <c r="B1271">
        <v>25</v>
      </c>
      <c r="C1271">
        <v>25</v>
      </c>
      <c r="D1271">
        <v>37</v>
      </c>
      <c r="E1271">
        <v>25</v>
      </c>
      <c r="F1271">
        <v>24</v>
      </c>
      <c r="G1271">
        <v>24</v>
      </c>
      <c r="H1271">
        <v>25</v>
      </c>
      <c r="I1271">
        <v>25</v>
      </c>
    </row>
    <row r="1272" spans="1:9" x14ac:dyDescent="0.35">
      <c r="A1272">
        <v>1330</v>
      </c>
      <c r="B1272">
        <v>25</v>
      </c>
      <c r="C1272">
        <v>24</v>
      </c>
      <c r="D1272">
        <v>25</v>
      </c>
      <c r="E1272">
        <v>26</v>
      </c>
      <c r="F1272">
        <v>25</v>
      </c>
      <c r="G1272">
        <v>25</v>
      </c>
      <c r="H1272">
        <v>25</v>
      </c>
      <c r="I1272">
        <v>25</v>
      </c>
    </row>
    <row r="1273" spans="1:9" x14ac:dyDescent="0.35">
      <c r="A1273">
        <v>1331</v>
      </c>
      <c r="B1273">
        <v>27</v>
      </c>
      <c r="C1273">
        <v>25</v>
      </c>
      <c r="D1273">
        <v>25</v>
      </c>
      <c r="E1273">
        <v>25</v>
      </c>
      <c r="F1273">
        <v>25</v>
      </c>
      <c r="G1273">
        <v>25</v>
      </c>
      <c r="H1273">
        <v>25</v>
      </c>
      <c r="I1273">
        <v>25</v>
      </c>
    </row>
    <row r="1274" spans="1:9" x14ac:dyDescent="0.35">
      <c r="A1274">
        <v>1332</v>
      </c>
      <c r="B1274">
        <v>25</v>
      </c>
      <c r="C1274">
        <v>25</v>
      </c>
      <c r="D1274">
        <v>25</v>
      </c>
      <c r="E1274">
        <v>24</v>
      </c>
      <c r="F1274">
        <v>25</v>
      </c>
      <c r="G1274">
        <v>25</v>
      </c>
      <c r="H1274">
        <v>25</v>
      </c>
      <c r="I1274">
        <v>26</v>
      </c>
    </row>
    <row r="1275" spans="1:9" x14ac:dyDescent="0.35">
      <c r="A1275">
        <v>1333</v>
      </c>
      <c r="B1275">
        <v>25</v>
      </c>
      <c r="C1275">
        <v>25</v>
      </c>
      <c r="D1275">
        <v>25</v>
      </c>
      <c r="E1275">
        <v>25</v>
      </c>
      <c r="F1275">
        <v>25</v>
      </c>
      <c r="G1275">
        <v>27</v>
      </c>
      <c r="H1275">
        <v>25</v>
      </c>
      <c r="I1275">
        <v>25</v>
      </c>
    </row>
    <row r="1276" spans="1:9" x14ac:dyDescent="0.35">
      <c r="A1276">
        <v>1334</v>
      </c>
      <c r="B1276">
        <v>25</v>
      </c>
      <c r="C1276">
        <v>25</v>
      </c>
      <c r="D1276">
        <v>25</v>
      </c>
      <c r="E1276">
        <v>26</v>
      </c>
      <c r="F1276">
        <v>27</v>
      </c>
      <c r="G1276">
        <v>27</v>
      </c>
      <c r="H1276">
        <v>28</v>
      </c>
      <c r="I1276">
        <v>25</v>
      </c>
    </row>
    <row r="1277" spans="1:9" x14ac:dyDescent="0.35">
      <c r="A1277">
        <v>1335</v>
      </c>
      <c r="B1277">
        <v>26</v>
      </c>
      <c r="C1277">
        <v>25</v>
      </c>
      <c r="D1277">
        <v>25</v>
      </c>
      <c r="E1277">
        <v>26</v>
      </c>
      <c r="F1277">
        <v>25</v>
      </c>
      <c r="G1277">
        <v>25</v>
      </c>
      <c r="H1277">
        <v>25</v>
      </c>
      <c r="I1277">
        <v>25</v>
      </c>
    </row>
    <row r="1278" spans="1:9" x14ac:dyDescent="0.35">
      <c r="A1278">
        <v>1336</v>
      </c>
      <c r="B1278">
        <v>26</v>
      </c>
      <c r="C1278">
        <v>25</v>
      </c>
      <c r="D1278">
        <v>25</v>
      </c>
      <c r="E1278">
        <v>25</v>
      </c>
      <c r="F1278">
        <v>26</v>
      </c>
      <c r="G1278">
        <v>31</v>
      </c>
      <c r="H1278">
        <v>25</v>
      </c>
      <c r="I1278">
        <v>24</v>
      </c>
    </row>
    <row r="1279" spans="1:9" x14ac:dyDescent="0.35">
      <c r="A1279">
        <v>1337</v>
      </c>
      <c r="B1279">
        <v>25</v>
      </c>
      <c r="C1279">
        <v>27</v>
      </c>
      <c r="D1279">
        <v>25</v>
      </c>
      <c r="E1279">
        <v>25</v>
      </c>
      <c r="F1279">
        <v>25</v>
      </c>
      <c r="G1279">
        <v>27</v>
      </c>
      <c r="H1279">
        <v>25</v>
      </c>
      <c r="I1279">
        <v>25</v>
      </c>
    </row>
    <row r="1280" spans="1:9" x14ac:dyDescent="0.35">
      <c r="A1280">
        <v>1338</v>
      </c>
      <c r="B1280">
        <v>26</v>
      </c>
      <c r="C1280">
        <v>25</v>
      </c>
      <c r="D1280">
        <v>26</v>
      </c>
      <c r="E1280">
        <v>25</v>
      </c>
      <c r="F1280">
        <v>25</v>
      </c>
      <c r="G1280">
        <v>26</v>
      </c>
      <c r="H1280">
        <v>25</v>
      </c>
      <c r="I1280">
        <v>25</v>
      </c>
    </row>
    <row r="1281" spans="1:9" x14ac:dyDescent="0.35">
      <c r="A1281">
        <v>1339</v>
      </c>
      <c r="B1281">
        <v>25</v>
      </c>
      <c r="C1281">
        <v>27</v>
      </c>
      <c r="D1281">
        <v>25</v>
      </c>
      <c r="E1281">
        <v>25</v>
      </c>
      <c r="F1281">
        <v>26</v>
      </c>
      <c r="G1281">
        <v>26</v>
      </c>
      <c r="H1281">
        <v>25</v>
      </c>
      <c r="I1281">
        <v>25</v>
      </c>
    </row>
    <row r="1282" spans="1:9" x14ac:dyDescent="0.35">
      <c r="A1282">
        <v>1340</v>
      </c>
      <c r="B1282">
        <v>25</v>
      </c>
      <c r="C1282">
        <v>27</v>
      </c>
      <c r="D1282">
        <v>25</v>
      </c>
      <c r="E1282">
        <v>25</v>
      </c>
      <c r="F1282">
        <v>25</v>
      </c>
      <c r="G1282">
        <v>25</v>
      </c>
      <c r="H1282">
        <v>26</v>
      </c>
      <c r="I1282">
        <v>25</v>
      </c>
    </row>
    <row r="1283" spans="1:9" x14ac:dyDescent="0.35">
      <c r="A1283">
        <v>1341</v>
      </c>
      <c r="B1283">
        <v>25</v>
      </c>
      <c r="C1283">
        <v>25</v>
      </c>
      <c r="D1283">
        <v>25</v>
      </c>
      <c r="E1283">
        <v>24</v>
      </c>
      <c r="F1283">
        <v>25</v>
      </c>
      <c r="G1283">
        <v>24</v>
      </c>
      <c r="H1283">
        <v>25</v>
      </c>
      <c r="I1283">
        <v>25</v>
      </c>
    </row>
    <row r="1284" spans="1:9" x14ac:dyDescent="0.35">
      <c r="A1284">
        <v>1342</v>
      </c>
      <c r="B1284">
        <v>25</v>
      </c>
      <c r="C1284">
        <v>25</v>
      </c>
      <c r="D1284">
        <v>25</v>
      </c>
      <c r="E1284">
        <v>25</v>
      </c>
      <c r="F1284">
        <v>25</v>
      </c>
      <c r="G1284">
        <v>25</v>
      </c>
      <c r="H1284">
        <v>26</v>
      </c>
      <c r="I1284">
        <v>25</v>
      </c>
    </row>
    <row r="1285" spans="1:9" x14ac:dyDescent="0.35">
      <c r="A1285">
        <v>1343</v>
      </c>
      <c r="B1285">
        <v>25</v>
      </c>
      <c r="C1285">
        <v>26</v>
      </c>
      <c r="D1285">
        <v>26</v>
      </c>
      <c r="E1285">
        <v>24</v>
      </c>
      <c r="F1285">
        <v>24</v>
      </c>
      <c r="G1285">
        <v>24</v>
      </c>
      <c r="H1285">
        <v>25</v>
      </c>
      <c r="I1285">
        <v>26</v>
      </c>
    </row>
    <row r="1286" spans="1:9" x14ac:dyDescent="0.35">
      <c r="A1286">
        <v>1344</v>
      </c>
      <c r="B1286">
        <v>25</v>
      </c>
      <c r="C1286">
        <v>24</v>
      </c>
      <c r="D1286">
        <v>24</v>
      </c>
      <c r="E1286">
        <v>25</v>
      </c>
      <c r="F1286">
        <v>27</v>
      </c>
      <c r="G1286">
        <v>25</v>
      </c>
      <c r="H1286">
        <v>24</v>
      </c>
      <c r="I1286">
        <v>25</v>
      </c>
    </row>
    <row r="1287" spans="1:9" x14ac:dyDescent="0.35">
      <c r="A1287">
        <v>1345</v>
      </c>
      <c r="B1287">
        <v>25</v>
      </c>
      <c r="C1287">
        <v>25</v>
      </c>
      <c r="D1287">
        <v>25</v>
      </c>
      <c r="E1287">
        <v>24</v>
      </c>
      <c r="F1287">
        <v>25</v>
      </c>
      <c r="G1287">
        <v>25</v>
      </c>
      <c r="H1287">
        <v>25</v>
      </c>
      <c r="I1287">
        <v>25</v>
      </c>
    </row>
    <row r="1288" spans="1:9" x14ac:dyDescent="0.35">
      <c r="A1288">
        <v>1347</v>
      </c>
      <c r="B1288">
        <v>25</v>
      </c>
      <c r="C1288">
        <v>25</v>
      </c>
      <c r="D1288">
        <v>25</v>
      </c>
      <c r="E1288">
        <v>24</v>
      </c>
      <c r="F1288">
        <v>25</v>
      </c>
      <c r="G1288">
        <v>25</v>
      </c>
      <c r="H1288">
        <v>33</v>
      </c>
      <c r="I1288">
        <v>25</v>
      </c>
    </row>
    <row r="1289" spans="1:9" x14ac:dyDescent="0.35">
      <c r="A1289">
        <v>1348</v>
      </c>
      <c r="B1289">
        <v>25</v>
      </c>
      <c r="C1289">
        <v>25</v>
      </c>
      <c r="D1289">
        <v>25</v>
      </c>
      <c r="E1289">
        <v>26</v>
      </c>
      <c r="F1289">
        <v>25</v>
      </c>
      <c r="G1289">
        <v>26</v>
      </c>
      <c r="H1289">
        <v>25</v>
      </c>
      <c r="I1289">
        <v>25</v>
      </c>
    </row>
    <row r="1290" spans="1:9" x14ac:dyDescent="0.35">
      <c r="A1290">
        <v>1349</v>
      </c>
      <c r="B1290">
        <v>25</v>
      </c>
      <c r="C1290">
        <v>25</v>
      </c>
      <c r="D1290">
        <v>25</v>
      </c>
      <c r="E1290">
        <v>25</v>
      </c>
      <c r="F1290">
        <v>25</v>
      </c>
      <c r="G1290">
        <v>25</v>
      </c>
      <c r="H1290">
        <v>25</v>
      </c>
      <c r="I1290">
        <v>25</v>
      </c>
    </row>
    <row r="1291" spans="1:9" x14ac:dyDescent="0.35">
      <c r="A1291">
        <v>1350</v>
      </c>
      <c r="B1291">
        <v>24</v>
      </c>
      <c r="C1291">
        <v>25</v>
      </c>
      <c r="D1291">
        <v>25</v>
      </c>
      <c r="E1291">
        <v>25</v>
      </c>
      <c r="F1291">
        <v>24</v>
      </c>
      <c r="G1291">
        <v>27</v>
      </c>
      <c r="H1291">
        <v>25</v>
      </c>
      <c r="I1291">
        <v>25</v>
      </c>
    </row>
    <row r="1292" spans="1:9" x14ac:dyDescent="0.35">
      <c r="A1292">
        <v>1351</v>
      </c>
      <c r="B1292">
        <v>27</v>
      </c>
      <c r="C1292">
        <v>25</v>
      </c>
      <c r="D1292">
        <v>25</v>
      </c>
      <c r="E1292">
        <v>25</v>
      </c>
      <c r="F1292">
        <v>25</v>
      </c>
      <c r="G1292">
        <v>25</v>
      </c>
      <c r="H1292">
        <v>25</v>
      </c>
      <c r="I1292">
        <v>25</v>
      </c>
    </row>
    <row r="1293" spans="1:9" x14ac:dyDescent="0.35">
      <c r="A1293">
        <v>1352</v>
      </c>
      <c r="B1293">
        <v>25</v>
      </c>
      <c r="C1293">
        <v>25</v>
      </c>
      <c r="D1293">
        <v>25</v>
      </c>
      <c r="E1293">
        <v>26</v>
      </c>
      <c r="F1293">
        <v>24</v>
      </c>
      <c r="G1293">
        <v>27</v>
      </c>
      <c r="H1293">
        <v>25</v>
      </c>
      <c r="I1293">
        <v>25</v>
      </c>
    </row>
    <row r="1294" spans="1:9" x14ac:dyDescent="0.35">
      <c r="A1294">
        <v>1353</v>
      </c>
      <c r="B1294">
        <v>25</v>
      </c>
      <c r="C1294">
        <v>25</v>
      </c>
      <c r="D1294">
        <v>25</v>
      </c>
      <c r="E1294">
        <v>27</v>
      </c>
      <c r="F1294">
        <v>25</v>
      </c>
      <c r="G1294">
        <v>25</v>
      </c>
      <c r="H1294">
        <v>25</v>
      </c>
      <c r="I1294">
        <v>25</v>
      </c>
    </row>
    <row r="1295" spans="1:9" x14ac:dyDescent="0.35">
      <c r="A1295">
        <v>1354</v>
      </c>
      <c r="B1295">
        <v>24</v>
      </c>
      <c r="C1295">
        <v>25</v>
      </c>
      <c r="D1295">
        <v>26</v>
      </c>
      <c r="E1295">
        <v>25</v>
      </c>
      <c r="F1295">
        <v>25</v>
      </c>
      <c r="G1295">
        <v>25</v>
      </c>
      <c r="H1295">
        <v>26</v>
      </c>
      <c r="I1295">
        <v>26</v>
      </c>
    </row>
    <row r="1296" spans="1:9" x14ac:dyDescent="0.35">
      <c r="A1296">
        <v>1355</v>
      </c>
      <c r="B1296">
        <v>25</v>
      </c>
      <c r="C1296">
        <v>26</v>
      </c>
      <c r="D1296">
        <v>25</v>
      </c>
      <c r="E1296">
        <v>28</v>
      </c>
      <c r="F1296">
        <v>25</v>
      </c>
      <c r="G1296">
        <v>25</v>
      </c>
      <c r="H1296">
        <v>24</v>
      </c>
      <c r="I1296">
        <v>25</v>
      </c>
    </row>
    <row r="1297" spans="1:9" x14ac:dyDescent="0.35">
      <c r="A1297">
        <v>1356</v>
      </c>
      <c r="B1297">
        <v>36</v>
      </c>
      <c r="C1297">
        <v>25</v>
      </c>
      <c r="D1297">
        <v>25</v>
      </c>
      <c r="E1297">
        <v>25</v>
      </c>
      <c r="F1297">
        <v>24</v>
      </c>
      <c r="G1297">
        <v>24</v>
      </c>
      <c r="H1297">
        <v>25</v>
      </c>
      <c r="I1297">
        <v>25</v>
      </c>
    </row>
    <row r="1298" spans="1:9" x14ac:dyDescent="0.35">
      <c r="A1298">
        <v>1357</v>
      </c>
      <c r="B1298">
        <v>26</v>
      </c>
      <c r="C1298">
        <v>25</v>
      </c>
      <c r="D1298">
        <v>25</v>
      </c>
      <c r="E1298">
        <v>26</v>
      </c>
      <c r="F1298">
        <v>25</v>
      </c>
      <c r="G1298">
        <v>25</v>
      </c>
      <c r="H1298">
        <v>25</v>
      </c>
      <c r="I1298">
        <v>25</v>
      </c>
    </row>
    <row r="1299" spans="1:9" x14ac:dyDescent="0.35">
      <c r="A1299">
        <v>1358</v>
      </c>
      <c r="B1299">
        <v>24</v>
      </c>
      <c r="C1299">
        <v>26</v>
      </c>
      <c r="D1299">
        <v>26</v>
      </c>
      <c r="E1299">
        <v>25</v>
      </c>
      <c r="F1299">
        <v>25</v>
      </c>
      <c r="G1299">
        <v>25</v>
      </c>
      <c r="H1299">
        <v>25</v>
      </c>
      <c r="I1299">
        <v>25</v>
      </c>
    </row>
    <row r="1300" spans="1:9" x14ac:dyDescent="0.35">
      <c r="A1300">
        <v>1359</v>
      </c>
      <c r="B1300">
        <v>27</v>
      </c>
      <c r="C1300">
        <v>26</v>
      </c>
      <c r="D1300">
        <v>26</v>
      </c>
      <c r="E1300">
        <v>25</v>
      </c>
      <c r="F1300">
        <v>26</v>
      </c>
      <c r="G1300">
        <v>25</v>
      </c>
      <c r="H1300">
        <v>25</v>
      </c>
      <c r="I1300">
        <v>25</v>
      </c>
    </row>
    <row r="1301" spans="1:9" x14ac:dyDescent="0.35">
      <c r="A1301">
        <v>1360</v>
      </c>
      <c r="B1301">
        <v>25</v>
      </c>
      <c r="C1301">
        <v>25</v>
      </c>
      <c r="D1301">
        <v>24</v>
      </c>
      <c r="E1301">
        <v>25</v>
      </c>
      <c r="F1301">
        <v>25</v>
      </c>
      <c r="G1301">
        <v>25</v>
      </c>
      <c r="H1301">
        <v>25</v>
      </c>
      <c r="I1301">
        <v>26</v>
      </c>
    </row>
    <row r="1302" spans="1:9" x14ac:dyDescent="0.35">
      <c r="A1302">
        <v>1361</v>
      </c>
      <c r="B1302">
        <v>25</v>
      </c>
      <c r="C1302">
        <v>25</v>
      </c>
      <c r="D1302">
        <v>25</v>
      </c>
      <c r="E1302">
        <v>25</v>
      </c>
      <c r="F1302">
        <v>28</v>
      </c>
      <c r="G1302">
        <v>25</v>
      </c>
      <c r="H1302">
        <v>24</v>
      </c>
      <c r="I1302">
        <v>24</v>
      </c>
    </row>
    <row r="1303" spans="1:9" x14ac:dyDescent="0.35">
      <c r="A1303">
        <v>1362</v>
      </c>
      <c r="B1303">
        <v>25</v>
      </c>
      <c r="C1303">
        <v>34</v>
      </c>
      <c r="D1303">
        <v>25</v>
      </c>
      <c r="E1303">
        <v>25</v>
      </c>
      <c r="F1303">
        <v>25</v>
      </c>
      <c r="G1303">
        <v>25</v>
      </c>
      <c r="H1303">
        <v>26</v>
      </c>
      <c r="I1303">
        <v>25</v>
      </c>
    </row>
    <row r="1304" spans="1:9" x14ac:dyDescent="0.35">
      <c r="A1304">
        <v>1363</v>
      </c>
      <c r="B1304">
        <v>25</v>
      </c>
      <c r="C1304">
        <v>26</v>
      </c>
      <c r="D1304">
        <v>25</v>
      </c>
      <c r="E1304">
        <v>25</v>
      </c>
      <c r="F1304">
        <v>24</v>
      </c>
      <c r="G1304">
        <v>25</v>
      </c>
      <c r="H1304">
        <v>25</v>
      </c>
      <c r="I1304">
        <v>25</v>
      </c>
    </row>
    <row r="1305" spans="1:9" x14ac:dyDescent="0.35">
      <c r="A1305">
        <v>1364</v>
      </c>
      <c r="B1305">
        <v>24</v>
      </c>
      <c r="C1305">
        <v>24</v>
      </c>
      <c r="D1305">
        <v>25</v>
      </c>
      <c r="E1305">
        <v>25</v>
      </c>
      <c r="F1305">
        <v>25</v>
      </c>
      <c r="G1305">
        <v>25</v>
      </c>
      <c r="H1305">
        <v>25</v>
      </c>
      <c r="I1305">
        <v>26</v>
      </c>
    </row>
    <row r="1306" spans="1:9" x14ac:dyDescent="0.35">
      <c r="A1306">
        <v>1365</v>
      </c>
      <c r="B1306">
        <v>25</v>
      </c>
      <c r="C1306">
        <v>24</v>
      </c>
      <c r="D1306">
        <v>25</v>
      </c>
      <c r="E1306">
        <v>25</v>
      </c>
      <c r="F1306">
        <v>26</v>
      </c>
      <c r="G1306">
        <v>25</v>
      </c>
      <c r="H1306">
        <v>25</v>
      </c>
      <c r="I1306">
        <v>26</v>
      </c>
    </row>
    <row r="1307" spans="1:9" x14ac:dyDescent="0.35">
      <c r="A1307">
        <v>1366</v>
      </c>
      <c r="B1307">
        <v>25</v>
      </c>
      <c r="C1307">
        <v>26</v>
      </c>
      <c r="D1307">
        <v>25</v>
      </c>
      <c r="E1307">
        <v>25</v>
      </c>
      <c r="F1307">
        <v>25</v>
      </c>
      <c r="G1307">
        <v>25</v>
      </c>
      <c r="H1307">
        <v>25</v>
      </c>
      <c r="I1307">
        <v>25</v>
      </c>
    </row>
    <row r="1308" spans="1:9" x14ac:dyDescent="0.35">
      <c r="A1308">
        <v>1368</v>
      </c>
      <c r="B1308">
        <v>27</v>
      </c>
      <c r="C1308">
        <v>25</v>
      </c>
      <c r="D1308">
        <v>24</v>
      </c>
      <c r="E1308">
        <v>26</v>
      </c>
      <c r="F1308">
        <v>25</v>
      </c>
      <c r="G1308">
        <v>25</v>
      </c>
      <c r="H1308">
        <v>25</v>
      </c>
      <c r="I1308">
        <v>25</v>
      </c>
    </row>
    <row r="1309" spans="1:9" x14ac:dyDescent="0.35">
      <c r="A1309">
        <v>1369</v>
      </c>
      <c r="B1309">
        <v>24</v>
      </c>
      <c r="C1309">
        <v>25</v>
      </c>
      <c r="D1309">
        <v>25</v>
      </c>
      <c r="E1309">
        <v>36</v>
      </c>
      <c r="F1309">
        <v>25</v>
      </c>
      <c r="G1309">
        <v>26</v>
      </c>
      <c r="H1309">
        <v>27</v>
      </c>
      <c r="I1309">
        <v>24</v>
      </c>
    </row>
    <row r="1310" spans="1:9" x14ac:dyDescent="0.35">
      <c r="A1310">
        <v>1370</v>
      </c>
      <c r="B1310">
        <v>25</v>
      </c>
      <c r="C1310">
        <v>24</v>
      </c>
      <c r="D1310">
        <v>25</v>
      </c>
      <c r="E1310">
        <v>29</v>
      </c>
      <c r="F1310">
        <v>25</v>
      </c>
      <c r="G1310">
        <v>25</v>
      </c>
      <c r="H1310">
        <v>25</v>
      </c>
      <c r="I1310">
        <v>25</v>
      </c>
    </row>
    <row r="1311" spans="1:9" x14ac:dyDescent="0.35">
      <c r="A1311">
        <v>1371</v>
      </c>
      <c r="B1311">
        <v>25</v>
      </c>
      <c r="C1311">
        <v>24</v>
      </c>
      <c r="D1311">
        <v>26</v>
      </c>
      <c r="E1311">
        <v>25</v>
      </c>
      <c r="F1311">
        <v>25</v>
      </c>
      <c r="G1311">
        <v>25</v>
      </c>
      <c r="H1311">
        <v>25</v>
      </c>
      <c r="I1311">
        <v>25</v>
      </c>
    </row>
    <row r="1312" spans="1:9" x14ac:dyDescent="0.35">
      <c r="A1312">
        <v>1372</v>
      </c>
      <c r="B1312">
        <v>26</v>
      </c>
      <c r="C1312">
        <v>25</v>
      </c>
      <c r="D1312">
        <v>25</v>
      </c>
      <c r="E1312">
        <v>24</v>
      </c>
      <c r="F1312">
        <v>25</v>
      </c>
      <c r="G1312">
        <v>25</v>
      </c>
      <c r="H1312">
        <v>26</v>
      </c>
      <c r="I1312">
        <v>26</v>
      </c>
    </row>
    <row r="1313" spans="1:9" x14ac:dyDescent="0.35">
      <c r="A1313">
        <v>1373</v>
      </c>
      <c r="B1313">
        <v>25</v>
      </c>
      <c r="C1313">
        <v>25</v>
      </c>
      <c r="D1313">
        <v>25</v>
      </c>
      <c r="E1313">
        <v>25</v>
      </c>
      <c r="F1313">
        <v>25</v>
      </c>
      <c r="G1313">
        <v>25</v>
      </c>
      <c r="H1313">
        <v>25</v>
      </c>
      <c r="I1313">
        <v>25</v>
      </c>
    </row>
    <row r="1314" spans="1:9" x14ac:dyDescent="0.35">
      <c r="A1314">
        <v>1374</v>
      </c>
      <c r="B1314">
        <v>26</v>
      </c>
      <c r="C1314">
        <v>25</v>
      </c>
      <c r="D1314">
        <v>28</v>
      </c>
      <c r="E1314">
        <v>25</v>
      </c>
      <c r="F1314">
        <v>24</v>
      </c>
      <c r="G1314">
        <v>25</v>
      </c>
      <c r="H1314">
        <v>25</v>
      </c>
      <c r="I1314">
        <v>24</v>
      </c>
    </row>
    <row r="1315" spans="1:9" x14ac:dyDescent="0.35">
      <c r="A1315">
        <v>1375</v>
      </c>
      <c r="B1315">
        <v>25</v>
      </c>
      <c r="C1315">
        <v>25</v>
      </c>
      <c r="D1315">
        <v>26</v>
      </c>
      <c r="E1315">
        <v>25</v>
      </c>
      <c r="F1315">
        <v>25</v>
      </c>
      <c r="G1315">
        <v>25</v>
      </c>
      <c r="H1315">
        <v>25</v>
      </c>
      <c r="I1315">
        <v>25</v>
      </c>
    </row>
    <row r="1316" spans="1:9" x14ac:dyDescent="0.35">
      <c r="A1316">
        <v>1376</v>
      </c>
      <c r="B1316">
        <v>27</v>
      </c>
      <c r="C1316">
        <v>25</v>
      </c>
      <c r="D1316">
        <v>25</v>
      </c>
      <c r="E1316">
        <v>25</v>
      </c>
      <c r="F1316">
        <v>25</v>
      </c>
      <c r="G1316">
        <v>25</v>
      </c>
      <c r="H1316">
        <v>25</v>
      </c>
      <c r="I1316">
        <v>25</v>
      </c>
    </row>
    <row r="1317" spans="1:9" x14ac:dyDescent="0.35">
      <c r="A1317">
        <v>1377</v>
      </c>
      <c r="B1317">
        <v>26</v>
      </c>
      <c r="C1317">
        <v>25</v>
      </c>
      <c r="D1317">
        <v>25</v>
      </c>
      <c r="E1317">
        <v>25</v>
      </c>
      <c r="F1317">
        <v>27</v>
      </c>
      <c r="G1317">
        <v>24</v>
      </c>
      <c r="H1317">
        <v>25</v>
      </c>
      <c r="I1317">
        <v>25</v>
      </c>
    </row>
    <row r="1318" spans="1:9" x14ac:dyDescent="0.35">
      <c r="A1318">
        <v>1378</v>
      </c>
      <c r="B1318">
        <v>28</v>
      </c>
      <c r="C1318">
        <v>26</v>
      </c>
      <c r="D1318">
        <v>24</v>
      </c>
      <c r="E1318">
        <v>25</v>
      </c>
      <c r="F1318">
        <v>25</v>
      </c>
      <c r="G1318">
        <v>25</v>
      </c>
      <c r="H1318">
        <v>25</v>
      </c>
      <c r="I1318">
        <v>25</v>
      </c>
    </row>
    <row r="1319" spans="1:9" x14ac:dyDescent="0.35">
      <c r="A1319">
        <v>1379</v>
      </c>
      <c r="B1319">
        <v>25</v>
      </c>
      <c r="C1319">
        <v>25</v>
      </c>
      <c r="D1319">
        <v>25</v>
      </c>
      <c r="E1319">
        <v>25</v>
      </c>
      <c r="F1319">
        <v>25</v>
      </c>
      <c r="G1319">
        <v>26</v>
      </c>
      <c r="H1319">
        <v>25</v>
      </c>
      <c r="I1319">
        <v>25</v>
      </c>
    </row>
    <row r="1320" spans="1:9" x14ac:dyDescent="0.35">
      <c r="A1320">
        <v>1380</v>
      </c>
      <c r="B1320">
        <v>25</v>
      </c>
      <c r="C1320">
        <v>25</v>
      </c>
      <c r="D1320">
        <v>37</v>
      </c>
      <c r="E1320">
        <v>25</v>
      </c>
      <c r="F1320">
        <v>25</v>
      </c>
      <c r="G1320">
        <v>25</v>
      </c>
      <c r="H1320">
        <v>24</v>
      </c>
      <c r="I1320">
        <v>25</v>
      </c>
    </row>
    <row r="1321" spans="1:9" x14ac:dyDescent="0.35">
      <c r="A1321">
        <v>1381</v>
      </c>
      <c r="B1321">
        <v>25</v>
      </c>
      <c r="C1321">
        <v>25</v>
      </c>
      <c r="D1321">
        <v>27</v>
      </c>
      <c r="E1321">
        <v>27</v>
      </c>
      <c r="F1321">
        <v>25</v>
      </c>
      <c r="G1321">
        <v>26</v>
      </c>
      <c r="H1321">
        <v>23</v>
      </c>
      <c r="I1321">
        <v>27</v>
      </c>
    </row>
    <row r="1322" spans="1:9" x14ac:dyDescent="0.35">
      <c r="A1322">
        <v>1382</v>
      </c>
      <c r="B1322">
        <v>25</v>
      </c>
      <c r="C1322">
        <v>25</v>
      </c>
      <c r="D1322">
        <v>27</v>
      </c>
      <c r="E1322">
        <v>25</v>
      </c>
      <c r="F1322">
        <v>25</v>
      </c>
      <c r="G1322">
        <v>27</v>
      </c>
      <c r="H1322">
        <v>25</v>
      </c>
      <c r="I1322">
        <v>25</v>
      </c>
    </row>
    <row r="1323" spans="1:9" x14ac:dyDescent="0.35">
      <c r="A1323">
        <v>1383</v>
      </c>
      <c r="B1323">
        <v>25</v>
      </c>
      <c r="C1323">
        <v>26</v>
      </c>
      <c r="D1323">
        <v>25</v>
      </c>
      <c r="E1323">
        <v>26</v>
      </c>
      <c r="F1323">
        <v>25</v>
      </c>
      <c r="G1323">
        <v>25</v>
      </c>
      <c r="H1323">
        <v>25</v>
      </c>
      <c r="I1323">
        <v>26</v>
      </c>
    </row>
    <row r="1324" spans="1:9" x14ac:dyDescent="0.35">
      <c r="A1324">
        <v>1384</v>
      </c>
      <c r="B1324">
        <v>24</v>
      </c>
      <c r="C1324">
        <v>25</v>
      </c>
      <c r="D1324">
        <v>25</v>
      </c>
      <c r="E1324">
        <v>25</v>
      </c>
      <c r="F1324">
        <v>25</v>
      </c>
      <c r="G1324">
        <v>25</v>
      </c>
      <c r="H1324">
        <v>25</v>
      </c>
      <c r="I1324">
        <v>25</v>
      </c>
    </row>
    <row r="1325" spans="1:9" x14ac:dyDescent="0.35">
      <c r="A1325">
        <v>1385</v>
      </c>
      <c r="B1325">
        <v>27</v>
      </c>
      <c r="C1325">
        <v>25</v>
      </c>
      <c r="D1325">
        <v>25</v>
      </c>
      <c r="E1325">
        <v>25</v>
      </c>
      <c r="F1325">
        <v>25</v>
      </c>
      <c r="G1325">
        <v>25</v>
      </c>
      <c r="H1325">
        <v>25</v>
      </c>
      <c r="I1325">
        <v>25</v>
      </c>
    </row>
    <row r="1326" spans="1:9" x14ac:dyDescent="0.35">
      <c r="A1326">
        <v>1386</v>
      </c>
      <c r="B1326">
        <v>27</v>
      </c>
      <c r="C1326">
        <v>25</v>
      </c>
      <c r="D1326">
        <v>28</v>
      </c>
      <c r="E1326">
        <v>25</v>
      </c>
      <c r="F1326">
        <v>24</v>
      </c>
      <c r="G1326">
        <v>25</v>
      </c>
      <c r="H1326">
        <v>24</v>
      </c>
      <c r="I1326">
        <v>24</v>
      </c>
    </row>
    <row r="1327" spans="1:9" x14ac:dyDescent="0.35">
      <c r="A1327">
        <v>1387</v>
      </c>
      <c r="B1327">
        <v>25</v>
      </c>
      <c r="C1327">
        <v>25</v>
      </c>
      <c r="D1327">
        <v>25</v>
      </c>
      <c r="E1327">
        <v>24</v>
      </c>
      <c r="F1327">
        <v>25</v>
      </c>
      <c r="G1327">
        <v>25</v>
      </c>
      <c r="H1327">
        <v>25</v>
      </c>
      <c r="I1327">
        <v>26</v>
      </c>
    </row>
    <row r="1328" spans="1:9" x14ac:dyDescent="0.35">
      <c r="A1328">
        <v>1389</v>
      </c>
      <c r="B1328">
        <v>26</v>
      </c>
      <c r="C1328">
        <v>28</v>
      </c>
      <c r="D1328">
        <v>25</v>
      </c>
      <c r="E1328">
        <v>25</v>
      </c>
      <c r="F1328">
        <v>26</v>
      </c>
      <c r="G1328">
        <v>24</v>
      </c>
      <c r="H1328">
        <v>25</v>
      </c>
      <c r="I1328">
        <v>25</v>
      </c>
    </row>
    <row r="1329" spans="1:9" x14ac:dyDescent="0.35">
      <c r="A1329">
        <v>1390</v>
      </c>
      <c r="B1329">
        <v>25</v>
      </c>
      <c r="C1329">
        <v>26</v>
      </c>
      <c r="D1329">
        <v>25</v>
      </c>
      <c r="E1329">
        <v>25</v>
      </c>
      <c r="F1329">
        <v>25</v>
      </c>
      <c r="G1329">
        <v>25</v>
      </c>
      <c r="H1329">
        <v>25</v>
      </c>
      <c r="I1329">
        <v>25</v>
      </c>
    </row>
    <row r="1330" spans="1:9" x14ac:dyDescent="0.35">
      <c r="A1330">
        <v>1391</v>
      </c>
      <c r="B1330">
        <v>25</v>
      </c>
      <c r="C1330">
        <v>25</v>
      </c>
      <c r="D1330">
        <v>25</v>
      </c>
      <c r="E1330">
        <v>24</v>
      </c>
      <c r="F1330">
        <v>26</v>
      </c>
      <c r="G1330">
        <v>26</v>
      </c>
      <c r="H1330">
        <v>25</v>
      </c>
      <c r="I1330">
        <v>25</v>
      </c>
    </row>
    <row r="1331" spans="1:9" x14ac:dyDescent="0.35">
      <c r="A1331">
        <v>1392</v>
      </c>
      <c r="B1331">
        <v>25</v>
      </c>
      <c r="C1331">
        <v>25</v>
      </c>
      <c r="D1331">
        <v>25</v>
      </c>
      <c r="E1331">
        <v>26</v>
      </c>
      <c r="F1331">
        <v>26</v>
      </c>
      <c r="G1331">
        <v>25</v>
      </c>
      <c r="H1331">
        <v>25</v>
      </c>
      <c r="I1331">
        <v>24</v>
      </c>
    </row>
    <row r="1332" spans="1:9" x14ac:dyDescent="0.35">
      <c r="A1332">
        <v>1393</v>
      </c>
      <c r="B1332">
        <v>25</v>
      </c>
      <c r="C1332">
        <v>25</v>
      </c>
      <c r="D1332">
        <v>25</v>
      </c>
      <c r="E1332">
        <v>26</v>
      </c>
      <c r="F1332">
        <v>25</v>
      </c>
      <c r="G1332">
        <v>25</v>
      </c>
      <c r="H1332">
        <v>25</v>
      </c>
      <c r="I1332">
        <v>25</v>
      </c>
    </row>
    <row r="1333" spans="1:9" x14ac:dyDescent="0.35">
      <c r="A1333">
        <v>1394</v>
      </c>
      <c r="B1333">
        <v>25</v>
      </c>
      <c r="C1333">
        <v>25</v>
      </c>
      <c r="D1333">
        <v>26</v>
      </c>
      <c r="E1333">
        <v>25</v>
      </c>
      <c r="F1333">
        <v>25</v>
      </c>
      <c r="G1333">
        <v>24</v>
      </c>
      <c r="H1333">
        <v>24</v>
      </c>
      <c r="I1333">
        <v>26</v>
      </c>
    </row>
    <row r="1334" spans="1:9" x14ac:dyDescent="0.35">
      <c r="A1334">
        <v>1395</v>
      </c>
      <c r="B1334">
        <v>27</v>
      </c>
      <c r="C1334">
        <v>25</v>
      </c>
      <c r="D1334">
        <v>25</v>
      </c>
      <c r="E1334">
        <v>26</v>
      </c>
      <c r="F1334">
        <v>25</v>
      </c>
      <c r="G1334">
        <v>25</v>
      </c>
      <c r="H1334">
        <v>25</v>
      </c>
      <c r="I1334">
        <v>25</v>
      </c>
    </row>
    <row r="1335" spans="1:9" x14ac:dyDescent="0.35">
      <c r="A1335">
        <v>1396</v>
      </c>
      <c r="B1335">
        <v>23</v>
      </c>
      <c r="C1335">
        <v>25</v>
      </c>
      <c r="D1335">
        <v>27</v>
      </c>
      <c r="E1335">
        <v>25</v>
      </c>
      <c r="F1335">
        <v>25</v>
      </c>
      <c r="G1335">
        <v>25</v>
      </c>
      <c r="H1335">
        <v>25</v>
      </c>
      <c r="I1335">
        <v>25</v>
      </c>
    </row>
    <row r="1336" spans="1:9" x14ac:dyDescent="0.35">
      <c r="A1336">
        <v>1397</v>
      </c>
      <c r="B1336">
        <v>23</v>
      </c>
      <c r="C1336">
        <v>25</v>
      </c>
      <c r="D1336">
        <v>26</v>
      </c>
      <c r="E1336">
        <v>25</v>
      </c>
      <c r="F1336">
        <v>25</v>
      </c>
      <c r="G1336">
        <v>25</v>
      </c>
      <c r="H1336">
        <v>25</v>
      </c>
      <c r="I1336">
        <v>25</v>
      </c>
    </row>
    <row r="1337" spans="1:9" x14ac:dyDescent="0.35">
      <c r="A1337">
        <v>1398</v>
      </c>
      <c r="B1337">
        <v>26</v>
      </c>
      <c r="C1337">
        <v>26</v>
      </c>
      <c r="D1337">
        <v>25</v>
      </c>
      <c r="E1337">
        <v>26</v>
      </c>
      <c r="F1337">
        <v>25</v>
      </c>
      <c r="G1337">
        <v>25</v>
      </c>
      <c r="H1337">
        <v>25</v>
      </c>
      <c r="I1337">
        <v>25</v>
      </c>
    </row>
    <row r="1338" spans="1:9" x14ac:dyDescent="0.35">
      <c r="A1338">
        <v>1399</v>
      </c>
      <c r="B1338">
        <v>25</v>
      </c>
      <c r="C1338">
        <v>24</v>
      </c>
      <c r="D1338">
        <v>25</v>
      </c>
      <c r="E1338">
        <v>25</v>
      </c>
      <c r="F1338">
        <v>25</v>
      </c>
      <c r="G1338">
        <v>25</v>
      </c>
      <c r="H1338">
        <v>25</v>
      </c>
      <c r="I1338">
        <v>24</v>
      </c>
    </row>
    <row r="1339" spans="1:9" x14ac:dyDescent="0.35">
      <c r="A1339">
        <v>1400</v>
      </c>
      <c r="B1339">
        <v>25</v>
      </c>
      <c r="C1339">
        <v>25</v>
      </c>
      <c r="D1339">
        <v>26</v>
      </c>
      <c r="E1339">
        <v>29</v>
      </c>
      <c r="F1339">
        <v>25</v>
      </c>
      <c r="G1339">
        <v>25</v>
      </c>
      <c r="H1339">
        <v>25</v>
      </c>
      <c r="I1339">
        <v>25</v>
      </c>
    </row>
    <row r="1340" spans="1:9" x14ac:dyDescent="0.35">
      <c r="A1340">
        <v>1401</v>
      </c>
      <c r="B1340">
        <v>25</v>
      </c>
      <c r="C1340">
        <v>26</v>
      </c>
      <c r="D1340">
        <v>28</v>
      </c>
      <c r="E1340">
        <v>26</v>
      </c>
      <c r="F1340">
        <v>25</v>
      </c>
      <c r="G1340">
        <v>25</v>
      </c>
      <c r="H1340">
        <v>26</v>
      </c>
      <c r="I1340">
        <v>25</v>
      </c>
    </row>
    <row r="1341" spans="1:9" x14ac:dyDescent="0.35">
      <c r="A1341">
        <v>1402</v>
      </c>
      <c r="B1341">
        <v>25</v>
      </c>
      <c r="C1341">
        <v>27</v>
      </c>
      <c r="D1341">
        <v>26</v>
      </c>
      <c r="E1341">
        <v>25</v>
      </c>
      <c r="F1341">
        <v>25</v>
      </c>
      <c r="G1341">
        <v>25</v>
      </c>
      <c r="H1341">
        <v>25</v>
      </c>
      <c r="I1341">
        <v>25</v>
      </c>
    </row>
    <row r="1342" spans="1:9" x14ac:dyDescent="0.35">
      <c r="A1342">
        <v>1403</v>
      </c>
      <c r="B1342">
        <v>25</v>
      </c>
      <c r="C1342">
        <v>25</v>
      </c>
      <c r="D1342">
        <v>25</v>
      </c>
      <c r="E1342">
        <v>25</v>
      </c>
      <c r="F1342">
        <v>24</v>
      </c>
      <c r="G1342">
        <v>25</v>
      </c>
      <c r="H1342">
        <v>24</v>
      </c>
      <c r="I1342">
        <v>25</v>
      </c>
    </row>
    <row r="1343" spans="1:9" x14ac:dyDescent="0.35">
      <c r="A1343">
        <v>1404</v>
      </c>
      <c r="B1343">
        <v>25</v>
      </c>
      <c r="C1343">
        <v>24</v>
      </c>
      <c r="D1343">
        <v>25</v>
      </c>
      <c r="E1343">
        <v>25</v>
      </c>
      <c r="F1343">
        <v>25</v>
      </c>
      <c r="G1343">
        <v>25</v>
      </c>
      <c r="H1343">
        <v>25</v>
      </c>
      <c r="I1343">
        <v>25</v>
      </c>
    </row>
    <row r="1344" spans="1:9" x14ac:dyDescent="0.35">
      <c r="A1344">
        <v>1405</v>
      </c>
      <c r="B1344">
        <v>25</v>
      </c>
      <c r="C1344">
        <v>26</v>
      </c>
      <c r="D1344">
        <v>25</v>
      </c>
      <c r="E1344">
        <v>25</v>
      </c>
      <c r="F1344">
        <v>25</v>
      </c>
      <c r="G1344">
        <v>25</v>
      </c>
      <c r="H1344">
        <v>25</v>
      </c>
      <c r="I1344">
        <v>25</v>
      </c>
    </row>
    <row r="1345" spans="1:9" x14ac:dyDescent="0.35">
      <c r="A1345">
        <v>1406</v>
      </c>
      <c r="B1345">
        <v>25</v>
      </c>
      <c r="C1345">
        <v>25</v>
      </c>
      <c r="D1345">
        <v>26</v>
      </c>
      <c r="E1345">
        <v>26</v>
      </c>
      <c r="F1345">
        <v>25</v>
      </c>
      <c r="G1345">
        <v>25</v>
      </c>
      <c r="H1345">
        <v>24</v>
      </c>
      <c r="I1345">
        <v>26</v>
      </c>
    </row>
    <row r="1346" spans="1:9" x14ac:dyDescent="0.35">
      <c r="A1346">
        <v>1407</v>
      </c>
      <c r="B1346">
        <v>25</v>
      </c>
      <c r="C1346">
        <v>25</v>
      </c>
      <c r="D1346">
        <v>25</v>
      </c>
      <c r="E1346">
        <v>24</v>
      </c>
      <c r="F1346">
        <v>25</v>
      </c>
      <c r="G1346">
        <v>25</v>
      </c>
      <c r="H1346">
        <v>25</v>
      </c>
      <c r="I1346">
        <v>24</v>
      </c>
    </row>
    <row r="1347" spans="1:9" x14ac:dyDescent="0.35">
      <c r="A1347">
        <v>1408</v>
      </c>
      <c r="B1347">
        <v>25</v>
      </c>
      <c r="C1347">
        <v>26</v>
      </c>
      <c r="D1347">
        <v>28</v>
      </c>
      <c r="E1347">
        <v>25</v>
      </c>
      <c r="F1347">
        <v>27</v>
      </c>
      <c r="G1347">
        <v>28</v>
      </c>
      <c r="H1347">
        <v>25</v>
      </c>
      <c r="I1347">
        <v>25</v>
      </c>
    </row>
    <row r="1348" spans="1:9" x14ac:dyDescent="0.35">
      <c r="A1348">
        <v>1409</v>
      </c>
      <c r="B1348">
        <v>25</v>
      </c>
      <c r="C1348">
        <v>26</v>
      </c>
      <c r="D1348">
        <v>25</v>
      </c>
      <c r="E1348">
        <v>24</v>
      </c>
      <c r="F1348">
        <v>25</v>
      </c>
      <c r="G1348">
        <v>25</v>
      </c>
      <c r="H1348">
        <v>25</v>
      </c>
      <c r="I1348">
        <v>25</v>
      </c>
    </row>
    <row r="1349" spans="1:9" x14ac:dyDescent="0.35">
      <c r="A1349">
        <v>1410</v>
      </c>
      <c r="B1349">
        <v>25</v>
      </c>
      <c r="C1349">
        <v>25</v>
      </c>
      <c r="D1349">
        <v>25</v>
      </c>
      <c r="E1349">
        <v>25</v>
      </c>
      <c r="F1349">
        <v>25</v>
      </c>
      <c r="G1349">
        <v>26</v>
      </c>
      <c r="H1349">
        <v>25</v>
      </c>
      <c r="I1349">
        <v>25</v>
      </c>
    </row>
    <row r="1350" spans="1:9" x14ac:dyDescent="0.35">
      <c r="A1350">
        <v>1411</v>
      </c>
      <c r="B1350">
        <v>28</v>
      </c>
      <c r="C1350">
        <v>25</v>
      </c>
      <c r="D1350">
        <v>25</v>
      </c>
      <c r="E1350">
        <v>25</v>
      </c>
      <c r="F1350">
        <v>25</v>
      </c>
      <c r="G1350">
        <v>26</v>
      </c>
      <c r="H1350">
        <v>25</v>
      </c>
      <c r="I1350">
        <v>26</v>
      </c>
    </row>
    <row r="1351" spans="1:9" x14ac:dyDescent="0.35">
      <c r="A1351">
        <v>1412</v>
      </c>
      <c r="B1351">
        <v>28</v>
      </c>
      <c r="C1351">
        <v>25</v>
      </c>
      <c r="D1351">
        <v>27</v>
      </c>
      <c r="E1351">
        <v>25</v>
      </c>
      <c r="F1351">
        <v>25</v>
      </c>
      <c r="G1351">
        <v>24</v>
      </c>
      <c r="H1351">
        <v>24</v>
      </c>
      <c r="I1351">
        <v>25</v>
      </c>
    </row>
    <row r="1352" spans="1:9" x14ac:dyDescent="0.35">
      <c r="A1352">
        <v>1413</v>
      </c>
      <c r="B1352">
        <v>24</v>
      </c>
      <c r="C1352">
        <v>25</v>
      </c>
      <c r="D1352">
        <v>28</v>
      </c>
      <c r="E1352">
        <v>25</v>
      </c>
      <c r="F1352">
        <v>25</v>
      </c>
      <c r="G1352">
        <v>25</v>
      </c>
      <c r="H1352">
        <v>24</v>
      </c>
      <c r="I1352">
        <v>25</v>
      </c>
    </row>
    <row r="1353" spans="1:9" x14ac:dyDescent="0.35">
      <c r="A1353">
        <v>1415</v>
      </c>
      <c r="B1353">
        <v>25</v>
      </c>
      <c r="C1353">
        <v>25</v>
      </c>
      <c r="D1353">
        <v>25</v>
      </c>
      <c r="E1353">
        <v>25</v>
      </c>
      <c r="F1353">
        <v>26</v>
      </c>
      <c r="G1353">
        <v>25</v>
      </c>
      <c r="H1353">
        <v>25</v>
      </c>
      <c r="I1353">
        <v>25</v>
      </c>
    </row>
    <row r="1354" spans="1:9" x14ac:dyDescent="0.35">
      <c r="A1354">
        <v>1416</v>
      </c>
      <c r="B1354">
        <v>26</v>
      </c>
      <c r="C1354">
        <v>26</v>
      </c>
      <c r="D1354">
        <v>27</v>
      </c>
      <c r="E1354">
        <v>26</v>
      </c>
      <c r="F1354">
        <v>25</v>
      </c>
      <c r="G1354">
        <v>26</v>
      </c>
      <c r="H1354">
        <v>25</v>
      </c>
      <c r="I1354">
        <v>25</v>
      </c>
    </row>
    <row r="1355" spans="1:9" x14ac:dyDescent="0.35">
      <c r="A1355">
        <v>1417</v>
      </c>
      <c r="B1355">
        <v>25</v>
      </c>
      <c r="C1355">
        <v>25</v>
      </c>
      <c r="D1355">
        <v>25</v>
      </c>
      <c r="E1355">
        <v>26</v>
      </c>
      <c r="F1355">
        <v>25</v>
      </c>
      <c r="G1355">
        <v>25</v>
      </c>
      <c r="H1355">
        <v>25</v>
      </c>
      <c r="I1355">
        <v>25</v>
      </c>
    </row>
    <row r="1356" spans="1:9" x14ac:dyDescent="0.35">
      <c r="A1356">
        <v>1418</v>
      </c>
      <c r="B1356">
        <v>27</v>
      </c>
      <c r="C1356">
        <v>24</v>
      </c>
      <c r="D1356">
        <v>25</v>
      </c>
      <c r="E1356">
        <v>25</v>
      </c>
      <c r="F1356">
        <v>25</v>
      </c>
      <c r="G1356">
        <v>25</v>
      </c>
      <c r="H1356">
        <v>27</v>
      </c>
      <c r="I1356">
        <v>25</v>
      </c>
    </row>
    <row r="1357" spans="1:9" x14ac:dyDescent="0.35">
      <c r="A1357">
        <v>1419</v>
      </c>
      <c r="B1357">
        <v>24</v>
      </c>
      <c r="C1357">
        <v>26</v>
      </c>
      <c r="D1357">
        <v>25</v>
      </c>
      <c r="E1357">
        <v>25</v>
      </c>
      <c r="F1357">
        <v>25</v>
      </c>
      <c r="G1357">
        <v>25</v>
      </c>
      <c r="H1357">
        <v>25</v>
      </c>
      <c r="I1357">
        <v>25</v>
      </c>
    </row>
    <row r="1358" spans="1:9" x14ac:dyDescent="0.35">
      <c r="A1358">
        <v>1420</v>
      </c>
      <c r="B1358">
        <v>25</v>
      </c>
      <c r="C1358">
        <v>26</v>
      </c>
      <c r="D1358">
        <v>25</v>
      </c>
      <c r="E1358">
        <v>25</v>
      </c>
      <c r="F1358">
        <v>25</v>
      </c>
      <c r="G1358">
        <v>25</v>
      </c>
      <c r="H1358">
        <v>25</v>
      </c>
      <c r="I1358">
        <v>25</v>
      </c>
    </row>
    <row r="1359" spans="1:9" x14ac:dyDescent="0.35">
      <c r="A1359">
        <v>1421</v>
      </c>
      <c r="B1359">
        <v>25</v>
      </c>
      <c r="C1359">
        <v>24</v>
      </c>
      <c r="D1359">
        <v>25</v>
      </c>
      <c r="E1359">
        <v>26</v>
      </c>
      <c r="F1359">
        <v>25</v>
      </c>
      <c r="G1359">
        <v>26</v>
      </c>
      <c r="H1359">
        <v>26</v>
      </c>
      <c r="I1359">
        <v>25</v>
      </c>
    </row>
    <row r="1360" spans="1:9" x14ac:dyDescent="0.35">
      <c r="A1360">
        <v>1422</v>
      </c>
      <c r="B1360">
        <v>25</v>
      </c>
      <c r="C1360">
        <v>25</v>
      </c>
      <c r="D1360">
        <v>25</v>
      </c>
      <c r="E1360">
        <v>24</v>
      </c>
      <c r="F1360">
        <v>25</v>
      </c>
      <c r="G1360">
        <v>25</v>
      </c>
      <c r="H1360">
        <v>24</v>
      </c>
      <c r="I1360">
        <v>25</v>
      </c>
    </row>
    <row r="1361" spans="1:9" x14ac:dyDescent="0.35">
      <c r="A1361">
        <v>1423</v>
      </c>
      <c r="B1361">
        <v>26</v>
      </c>
      <c r="C1361">
        <v>25</v>
      </c>
      <c r="D1361">
        <v>25</v>
      </c>
      <c r="E1361">
        <v>25</v>
      </c>
      <c r="F1361">
        <v>25</v>
      </c>
      <c r="G1361">
        <v>25</v>
      </c>
      <c r="H1361">
        <v>26</v>
      </c>
      <c r="I1361">
        <v>25</v>
      </c>
    </row>
    <row r="1362" spans="1:9" x14ac:dyDescent="0.35">
      <c r="A1362">
        <v>1424</v>
      </c>
      <c r="B1362">
        <v>27</v>
      </c>
      <c r="C1362">
        <v>24</v>
      </c>
      <c r="D1362">
        <v>24</v>
      </c>
      <c r="E1362">
        <v>25</v>
      </c>
      <c r="F1362">
        <v>25</v>
      </c>
      <c r="G1362">
        <v>25</v>
      </c>
      <c r="H1362">
        <v>25</v>
      </c>
      <c r="I1362">
        <v>25</v>
      </c>
    </row>
    <row r="1363" spans="1:9" x14ac:dyDescent="0.35">
      <c r="A1363">
        <v>1425</v>
      </c>
      <c r="B1363">
        <v>25</v>
      </c>
      <c r="C1363">
        <v>25</v>
      </c>
      <c r="D1363">
        <v>25</v>
      </c>
      <c r="E1363">
        <v>26</v>
      </c>
      <c r="F1363">
        <v>24</v>
      </c>
      <c r="G1363">
        <v>25</v>
      </c>
      <c r="H1363">
        <v>25</v>
      </c>
      <c r="I1363">
        <v>26</v>
      </c>
    </row>
    <row r="1364" spans="1:9" x14ac:dyDescent="0.35">
      <c r="A1364">
        <v>1426</v>
      </c>
      <c r="B1364">
        <v>25</v>
      </c>
      <c r="C1364">
        <v>25</v>
      </c>
      <c r="D1364">
        <v>25</v>
      </c>
      <c r="E1364">
        <v>30</v>
      </c>
      <c r="F1364">
        <v>25</v>
      </c>
      <c r="G1364">
        <v>25</v>
      </c>
      <c r="H1364">
        <v>25</v>
      </c>
      <c r="I1364">
        <v>25</v>
      </c>
    </row>
    <row r="1365" spans="1:9" x14ac:dyDescent="0.35">
      <c r="A1365">
        <v>1427</v>
      </c>
      <c r="B1365">
        <v>25</v>
      </c>
      <c r="C1365">
        <v>25</v>
      </c>
      <c r="D1365">
        <v>25</v>
      </c>
      <c r="E1365">
        <v>26</v>
      </c>
      <c r="F1365">
        <v>25</v>
      </c>
      <c r="G1365">
        <v>25</v>
      </c>
      <c r="H1365">
        <v>25</v>
      </c>
      <c r="I1365">
        <v>26</v>
      </c>
    </row>
    <row r="1366" spans="1:9" x14ac:dyDescent="0.35">
      <c r="A1366">
        <v>1428</v>
      </c>
      <c r="B1366">
        <v>25</v>
      </c>
      <c r="C1366">
        <v>25</v>
      </c>
      <c r="D1366">
        <v>25</v>
      </c>
      <c r="E1366">
        <v>26</v>
      </c>
      <c r="F1366">
        <v>25</v>
      </c>
      <c r="G1366">
        <v>25</v>
      </c>
      <c r="H1366">
        <v>25</v>
      </c>
      <c r="I1366">
        <v>25</v>
      </c>
    </row>
    <row r="1367" spans="1:9" x14ac:dyDescent="0.35">
      <c r="A1367">
        <v>1429</v>
      </c>
      <c r="B1367">
        <v>25</v>
      </c>
      <c r="C1367">
        <v>25</v>
      </c>
      <c r="D1367">
        <v>25</v>
      </c>
      <c r="E1367">
        <v>27</v>
      </c>
      <c r="F1367">
        <v>24</v>
      </c>
      <c r="G1367">
        <v>24</v>
      </c>
      <c r="H1367">
        <v>25</v>
      </c>
      <c r="I1367">
        <v>25</v>
      </c>
    </row>
    <row r="1368" spans="1:9" x14ac:dyDescent="0.35">
      <c r="A1368">
        <v>1430</v>
      </c>
      <c r="B1368">
        <v>26</v>
      </c>
      <c r="C1368">
        <v>26</v>
      </c>
      <c r="D1368">
        <v>25</v>
      </c>
      <c r="E1368">
        <v>25</v>
      </c>
      <c r="F1368">
        <v>25</v>
      </c>
      <c r="G1368">
        <v>28</v>
      </c>
      <c r="H1368">
        <v>25</v>
      </c>
      <c r="I1368">
        <v>25</v>
      </c>
    </row>
    <row r="1369" spans="1:9" x14ac:dyDescent="0.35">
      <c r="A1369">
        <v>1431</v>
      </c>
      <c r="B1369">
        <v>25</v>
      </c>
      <c r="C1369">
        <v>25</v>
      </c>
      <c r="D1369">
        <v>25</v>
      </c>
      <c r="E1369">
        <v>25</v>
      </c>
      <c r="F1369">
        <v>26</v>
      </c>
      <c r="G1369">
        <v>25</v>
      </c>
      <c r="H1369">
        <v>25</v>
      </c>
      <c r="I1369">
        <v>25</v>
      </c>
    </row>
    <row r="1370" spans="1:9" x14ac:dyDescent="0.35">
      <c r="A1370">
        <v>1432</v>
      </c>
      <c r="B1370">
        <v>26</v>
      </c>
      <c r="C1370">
        <v>25</v>
      </c>
      <c r="D1370">
        <v>25</v>
      </c>
      <c r="E1370">
        <v>25</v>
      </c>
      <c r="F1370">
        <v>25</v>
      </c>
      <c r="G1370">
        <v>26</v>
      </c>
      <c r="H1370">
        <v>25</v>
      </c>
      <c r="I1370">
        <v>27</v>
      </c>
    </row>
    <row r="1371" spans="1:9" x14ac:dyDescent="0.35">
      <c r="A1371">
        <v>1433</v>
      </c>
      <c r="B1371">
        <v>25</v>
      </c>
      <c r="C1371">
        <v>27</v>
      </c>
      <c r="D1371">
        <v>25</v>
      </c>
      <c r="E1371">
        <v>25</v>
      </c>
      <c r="F1371">
        <v>25</v>
      </c>
      <c r="G1371">
        <v>25</v>
      </c>
      <c r="H1371">
        <v>25</v>
      </c>
      <c r="I1371">
        <v>26</v>
      </c>
    </row>
    <row r="1372" spans="1:9" x14ac:dyDescent="0.35">
      <c r="A1372">
        <v>1435</v>
      </c>
      <c r="B1372">
        <v>25</v>
      </c>
      <c r="C1372">
        <v>25</v>
      </c>
      <c r="D1372">
        <v>27</v>
      </c>
      <c r="E1372">
        <v>25</v>
      </c>
      <c r="F1372">
        <v>25</v>
      </c>
      <c r="G1372">
        <v>25</v>
      </c>
      <c r="H1372">
        <v>24</v>
      </c>
      <c r="I1372">
        <v>25</v>
      </c>
    </row>
    <row r="1373" spans="1:9" x14ac:dyDescent="0.35">
      <c r="A1373">
        <v>1436</v>
      </c>
      <c r="B1373">
        <v>25</v>
      </c>
      <c r="C1373">
        <v>24</v>
      </c>
      <c r="D1373">
        <v>25</v>
      </c>
      <c r="E1373">
        <v>25</v>
      </c>
      <c r="F1373">
        <v>25</v>
      </c>
      <c r="G1373">
        <v>25</v>
      </c>
      <c r="H1373">
        <v>25</v>
      </c>
      <c r="I1373">
        <v>26</v>
      </c>
    </row>
    <row r="1374" spans="1:9" x14ac:dyDescent="0.35">
      <c r="A1374">
        <v>1437</v>
      </c>
      <c r="B1374">
        <v>24</v>
      </c>
      <c r="C1374">
        <v>25</v>
      </c>
      <c r="D1374">
        <v>24</v>
      </c>
      <c r="E1374">
        <v>25</v>
      </c>
      <c r="F1374">
        <v>25</v>
      </c>
      <c r="G1374">
        <v>25</v>
      </c>
      <c r="H1374">
        <v>25</v>
      </c>
      <c r="I1374">
        <v>25</v>
      </c>
    </row>
    <row r="1375" spans="1:9" x14ac:dyDescent="0.35">
      <c r="A1375">
        <v>1438</v>
      </c>
      <c r="B1375">
        <v>25</v>
      </c>
      <c r="C1375">
        <v>24</v>
      </c>
      <c r="D1375">
        <v>25</v>
      </c>
      <c r="E1375">
        <v>25</v>
      </c>
      <c r="F1375">
        <v>25</v>
      </c>
      <c r="G1375">
        <v>25</v>
      </c>
      <c r="H1375">
        <v>25</v>
      </c>
      <c r="I1375">
        <v>25</v>
      </c>
    </row>
    <row r="1376" spans="1:9" x14ac:dyDescent="0.35">
      <c r="A1376">
        <v>1439</v>
      </c>
      <c r="B1376">
        <v>27</v>
      </c>
      <c r="C1376">
        <v>25</v>
      </c>
      <c r="D1376">
        <v>25</v>
      </c>
      <c r="E1376">
        <v>25</v>
      </c>
      <c r="F1376">
        <v>25</v>
      </c>
      <c r="G1376">
        <v>25</v>
      </c>
      <c r="H1376">
        <v>25</v>
      </c>
      <c r="I1376">
        <v>24</v>
      </c>
    </row>
    <row r="1377" spans="1:9" x14ac:dyDescent="0.35">
      <c r="A1377">
        <v>1440</v>
      </c>
      <c r="B1377">
        <v>25</v>
      </c>
      <c r="C1377">
        <v>26</v>
      </c>
      <c r="D1377">
        <v>25</v>
      </c>
      <c r="E1377">
        <v>25</v>
      </c>
      <c r="F1377">
        <v>27</v>
      </c>
      <c r="G1377">
        <v>25</v>
      </c>
      <c r="H1377">
        <v>26</v>
      </c>
      <c r="I1377">
        <v>25</v>
      </c>
    </row>
    <row r="1378" spans="1:9" x14ac:dyDescent="0.35">
      <c r="A1378">
        <v>1441</v>
      </c>
      <c r="B1378">
        <v>25</v>
      </c>
      <c r="C1378">
        <v>25</v>
      </c>
      <c r="D1378">
        <v>25</v>
      </c>
      <c r="E1378">
        <v>25</v>
      </c>
      <c r="F1378">
        <v>25</v>
      </c>
      <c r="G1378">
        <v>25</v>
      </c>
      <c r="H1378">
        <v>25</v>
      </c>
      <c r="I1378">
        <v>25</v>
      </c>
    </row>
    <row r="1379" spans="1:9" x14ac:dyDescent="0.35">
      <c r="A1379">
        <v>1442</v>
      </c>
      <c r="B1379">
        <v>25</v>
      </c>
      <c r="C1379">
        <v>25</v>
      </c>
      <c r="D1379">
        <v>26</v>
      </c>
      <c r="E1379">
        <v>25</v>
      </c>
      <c r="F1379">
        <v>25</v>
      </c>
      <c r="G1379">
        <v>25</v>
      </c>
      <c r="H1379">
        <v>25</v>
      </c>
      <c r="I1379">
        <v>25</v>
      </c>
    </row>
    <row r="1380" spans="1:9" x14ac:dyDescent="0.35">
      <c r="A1380">
        <v>1443</v>
      </c>
      <c r="B1380">
        <v>25</v>
      </c>
      <c r="C1380">
        <v>25</v>
      </c>
      <c r="D1380">
        <v>25</v>
      </c>
      <c r="E1380">
        <v>25</v>
      </c>
      <c r="F1380">
        <v>25</v>
      </c>
      <c r="G1380">
        <v>24</v>
      </c>
      <c r="H1380">
        <v>25</v>
      </c>
      <c r="I1380">
        <v>26</v>
      </c>
    </row>
    <row r="1381" spans="1:9" x14ac:dyDescent="0.35">
      <c r="A1381">
        <v>1444</v>
      </c>
      <c r="B1381">
        <v>25</v>
      </c>
      <c r="C1381">
        <v>25</v>
      </c>
      <c r="D1381">
        <v>25</v>
      </c>
      <c r="E1381">
        <v>25</v>
      </c>
      <c r="F1381">
        <v>24</v>
      </c>
      <c r="G1381">
        <v>25</v>
      </c>
      <c r="H1381">
        <v>25</v>
      </c>
      <c r="I1381">
        <v>25</v>
      </c>
    </row>
    <row r="1382" spans="1:9" x14ac:dyDescent="0.35">
      <c r="A1382">
        <v>1445</v>
      </c>
      <c r="B1382">
        <v>27</v>
      </c>
      <c r="C1382">
        <v>25</v>
      </c>
      <c r="D1382">
        <v>25</v>
      </c>
      <c r="E1382">
        <v>26</v>
      </c>
      <c r="F1382">
        <v>25</v>
      </c>
      <c r="G1382">
        <v>25</v>
      </c>
      <c r="H1382">
        <v>28</v>
      </c>
      <c r="I1382">
        <v>25</v>
      </c>
    </row>
    <row r="1383" spans="1:9" x14ac:dyDescent="0.35">
      <c r="A1383">
        <v>1446</v>
      </c>
      <c r="B1383">
        <v>25</v>
      </c>
      <c r="C1383">
        <v>25</v>
      </c>
      <c r="D1383">
        <v>25</v>
      </c>
      <c r="E1383">
        <v>25</v>
      </c>
      <c r="F1383">
        <v>25</v>
      </c>
      <c r="G1383">
        <v>25</v>
      </c>
      <c r="H1383">
        <v>28</v>
      </c>
      <c r="I1383">
        <v>25</v>
      </c>
    </row>
    <row r="1384" spans="1:9" x14ac:dyDescent="0.35">
      <c r="A1384">
        <v>1447</v>
      </c>
      <c r="B1384">
        <v>26</v>
      </c>
      <c r="C1384">
        <v>25</v>
      </c>
      <c r="D1384">
        <v>26</v>
      </c>
      <c r="E1384">
        <v>25</v>
      </c>
      <c r="F1384">
        <v>25</v>
      </c>
      <c r="G1384">
        <v>25</v>
      </c>
      <c r="H1384">
        <v>25</v>
      </c>
      <c r="I1384">
        <v>26</v>
      </c>
    </row>
    <row r="1385" spans="1:9" x14ac:dyDescent="0.35">
      <c r="A1385">
        <v>1448</v>
      </c>
      <c r="B1385">
        <v>25</v>
      </c>
      <c r="C1385">
        <v>25</v>
      </c>
      <c r="D1385">
        <v>25</v>
      </c>
      <c r="E1385">
        <v>25</v>
      </c>
      <c r="F1385">
        <v>25</v>
      </c>
      <c r="G1385">
        <v>25</v>
      </c>
      <c r="H1385">
        <v>25</v>
      </c>
      <c r="I1385">
        <v>24</v>
      </c>
    </row>
    <row r="1386" spans="1:9" x14ac:dyDescent="0.35">
      <c r="A1386">
        <v>1449</v>
      </c>
      <c r="B1386">
        <v>25</v>
      </c>
      <c r="C1386">
        <v>25</v>
      </c>
      <c r="D1386">
        <v>25</v>
      </c>
      <c r="E1386">
        <v>25</v>
      </c>
      <c r="F1386">
        <v>25</v>
      </c>
      <c r="G1386">
        <v>25</v>
      </c>
      <c r="H1386">
        <v>25</v>
      </c>
      <c r="I1386">
        <v>25</v>
      </c>
    </row>
    <row r="1387" spans="1:9" x14ac:dyDescent="0.35">
      <c r="A1387">
        <v>1450</v>
      </c>
      <c r="B1387">
        <v>25</v>
      </c>
      <c r="C1387">
        <v>25</v>
      </c>
      <c r="D1387">
        <v>25</v>
      </c>
      <c r="E1387">
        <v>24</v>
      </c>
      <c r="F1387">
        <v>24</v>
      </c>
      <c r="G1387">
        <v>25</v>
      </c>
      <c r="H1387">
        <v>25</v>
      </c>
      <c r="I1387">
        <v>25</v>
      </c>
    </row>
    <row r="1388" spans="1:9" x14ac:dyDescent="0.35">
      <c r="A1388">
        <v>1451</v>
      </c>
      <c r="B1388">
        <v>25</v>
      </c>
      <c r="C1388">
        <v>25</v>
      </c>
      <c r="D1388">
        <v>25</v>
      </c>
      <c r="E1388">
        <v>25</v>
      </c>
      <c r="F1388">
        <v>26</v>
      </c>
      <c r="G1388">
        <v>25</v>
      </c>
      <c r="H1388">
        <v>24</v>
      </c>
      <c r="I1388">
        <v>26</v>
      </c>
    </row>
    <row r="1389" spans="1:9" x14ac:dyDescent="0.35">
      <c r="A1389">
        <v>1452</v>
      </c>
      <c r="B1389">
        <v>25</v>
      </c>
      <c r="C1389">
        <v>27</v>
      </c>
      <c r="D1389">
        <v>25</v>
      </c>
      <c r="E1389">
        <v>25</v>
      </c>
      <c r="F1389">
        <v>25</v>
      </c>
      <c r="G1389">
        <v>27</v>
      </c>
      <c r="H1389">
        <v>25</v>
      </c>
      <c r="I1389">
        <v>26</v>
      </c>
    </row>
    <row r="1390" spans="1:9" x14ac:dyDescent="0.35">
      <c r="A1390">
        <v>1453</v>
      </c>
      <c r="B1390">
        <v>29</v>
      </c>
      <c r="C1390">
        <v>26</v>
      </c>
      <c r="D1390">
        <v>25</v>
      </c>
      <c r="E1390">
        <v>26</v>
      </c>
      <c r="F1390">
        <v>24</v>
      </c>
      <c r="G1390">
        <v>25</v>
      </c>
      <c r="H1390">
        <v>26</v>
      </c>
      <c r="I1390">
        <v>25</v>
      </c>
    </row>
    <row r="1391" spans="1:9" x14ac:dyDescent="0.35">
      <c r="A1391">
        <v>1454</v>
      </c>
      <c r="B1391">
        <v>24</v>
      </c>
      <c r="C1391">
        <v>26</v>
      </c>
      <c r="D1391">
        <v>25</v>
      </c>
      <c r="E1391">
        <v>25</v>
      </c>
      <c r="F1391">
        <v>25</v>
      </c>
      <c r="G1391">
        <v>25</v>
      </c>
      <c r="H1391">
        <v>25</v>
      </c>
      <c r="I1391">
        <v>27</v>
      </c>
    </row>
    <row r="1392" spans="1:9" x14ac:dyDescent="0.35">
      <c r="A1392">
        <v>1455</v>
      </c>
      <c r="B1392">
        <v>25</v>
      </c>
      <c r="C1392">
        <v>24</v>
      </c>
      <c r="D1392">
        <v>25</v>
      </c>
      <c r="E1392">
        <v>25</v>
      </c>
      <c r="F1392">
        <v>25</v>
      </c>
      <c r="G1392">
        <v>25</v>
      </c>
      <c r="H1392">
        <v>25</v>
      </c>
      <c r="I1392">
        <v>25</v>
      </c>
    </row>
    <row r="1393" spans="1:9" x14ac:dyDescent="0.35">
      <c r="A1393">
        <v>1456</v>
      </c>
      <c r="B1393">
        <v>25</v>
      </c>
      <c r="C1393">
        <v>25</v>
      </c>
      <c r="D1393">
        <v>25</v>
      </c>
      <c r="E1393">
        <v>29</v>
      </c>
      <c r="F1393">
        <v>26</v>
      </c>
      <c r="G1393">
        <v>25</v>
      </c>
      <c r="H1393">
        <v>26</v>
      </c>
      <c r="I1393">
        <v>25</v>
      </c>
    </row>
    <row r="1394" spans="1:9" x14ac:dyDescent="0.35">
      <c r="A1394">
        <v>1457</v>
      </c>
      <c r="B1394">
        <v>27</v>
      </c>
      <c r="C1394">
        <v>31</v>
      </c>
      <c r="D1394">
        <v>25</v>
      </c>
      <c r="E1394">
        <v>25</v>
      </c>
      <c r="F1394">
        <v>25</v>
      </c>
      <c r="G1394">
        <v>25</v>
      </c>
      <c r="H1394">
        <v>24</v>
      </c>
      <c r="I1394">
        <v>25</v>
      </c>
    </row>
    <row r="1395" spans="1:9" x14ac:dyDescent="0.35">
      <c r="A1395">
        <v>1459</v>
      </c>
      <c r="B1395">
        <v>25</v>
      </c>
      <c r="C1395">
        <v>25</v>
      </c>
      <c r="D1395">
        <v>25</v>
      </c>
      <c r="E1395">
        <v>27</v>
      </c>
      <c r="F1395">
        <v>25</v>
      </c>
      <c r="G1395">
        <v>29</v>
      </c>
      <c r="H1395">
        <v>25</v>
      </c>
      <c r="I1395">
        <v>25</v>
      </c>
    </row>
    <row r="1396" spans="1:9" x14ac:dyDescent="0.35">
      <c r="A1396">
        <v>1460</v>
      </c>
      <c r="B1396">
        <v>25</v>
      </c>
      <c r="C1396">
        <v>24</v>
      </c>
      <c r="D1396">
        <v>25</v>
      </c>
      <c r="E1396">
        <v>26</v>
      </c>
      <c r="F1396">
        <v>24</v>
      </c>
      <c r="G1396">
        <v>25</v>
      </c>
      <c r="H1396">
        <v>25</v>
      </c>
      <c r="I1396">
        <v>25</v>
      </c>
    </row>
    <row r="1397" spans="1:9" x14ac:dyDescent="0.35">
      <c r="A1397">
        <v>1461</v>
      </c>
      <c r="B1397">
        <v>26</v>
      </c>
      <c r="C1397">
        <v>26</v>
      </c>
      <c r="D1397">
        <v>25</v>
      </c>
      <c r="E1397">
        <v>25</v>
      </c>
      <c r="F1397">
        <v>25</v>
      </c>
      <c r="G1397">
        <v>24</v>
      </c>
      <c r="H1397">
        <v>25</v>
      </c>
      <c r="I1397">
        <v>25</v>
      </c>
    </row>
    <row r="1398" spans="1:9" x14ac:dyDescent="0.35">
      <c r="A1398">
        <v>1462</v>
      </c>
      <c r="B1398">
        <v>26</v>
      </c>
      <c r="C1398">
        <v>25</v>
      </c>
      <c r="D1398">
        <v>26</v>
      </c>
      <c r="E1398">
        <v>26</v>
      </c>
      <c r="F1398">
        <v>24</v>
      </c>
      <c r="G1398">
        <v>25</v>
      </c>
      <c r="H1398">
        <v>25</v>
      </c>
      <c r="I1398">
        <v>26</v>
      </c>
    </row>
    <row r="1399" spans="1:9" x14ac:dyDescent="0.35">
      <c r="A1399">
        <v>1463</v>
      </c>
      <c r="B1399">
        <v>24</v>
      </c>
      <c r="C1399">
        <v>24</v>
      </c>
      <c r="D1399">
        <v>25</v>
      </c>
      <c r="E1399">
        <v>26</v>
      </c>
      <c r="F1399">
        <v>25</v>
      </c>
      <c r="G1399">
        <v>25</v>
      </c>
      <c r="H1399">
        <v>25</v>
      </c>
      <c r="I1399">
        <v>25</v>
      </c>
    </row>
    <row r="1400" spans="1:9" x14ac:dyDescent="0.35">
      <c r="A1400">
        <v>1464</v>
      </c>
      <c r="B1400">
        <v>25</v>
      </c>
      <c r="C1400">
        <v>25</v>
      </c>
      <c r="D1400">
        <v>25</v>
      </c>
      <c r="E1400">
        <v>26</v>
      </c>
      <c r="F1400">
        <v>25</v>
      </c>
      <c r="G1400">
        <v>27</v>
      </c>
      <c r="H1400">
        <v>27</v>
      </c>
      <c r="I1400">
        <v>26</v>
      </c>
    </row>
    <row r="1401" spans="1:9" x14ac:dyDescent="0.35">
      <c r="A1401">
        <v>1465</v>
      </c>
      <c r="B1401">
        <v>25</v>
      </c>
      <c r="C1401">
        <v>25</v>
      </c>
      <c r="D1401">
        <v>25</v>
      </c>
      <c r="E1401">
        <v>25</v>
      </c>
      <c r="F1401">
        <v>25</v>
      </c>
      <c r="G1401">
        <v>25</v>
      </c>
      <c r="H1401">
        <v>25</v>
      </c>
      <c r="I1401">
        <v>25</v>
      </c>
    </row>
    <row r="1402" spans="1:9" x14ac:dyDescent="0.35">
      <c r="A1402">
        <v>1466</v>
      </c>
      <c r="B1402">
        <v>25</v>
      </c>
      <c r="C1402">
        <v>25</v>
      </c>
      <c r="D1402">
        <v>25</v>
      </c>
      <c r="E1402">
        <v>25</v>
      </c>
      <c r="F1402">
        <v>25</v>
      </c>
      <c r="G1402">
        <v>25</v>
      </c>
      <c r="H1402">
        <v>29</v>
      </c>
      <c r="I1402">
        <v>25</v>
      </c>
    </row>
    <row r="1403" spans="1:9" x14ac:dyDescent="0.35">
      <c r="A1403">
        <v>1467</v>
      </c>
      <c r="B1403">
        <v>25</v>
      </c>
      <c r="C1403">
        <v>26</v>
      </c>
      <c r="D1403">
        <v>23</v>
      </c>
      <c r="E1403">
        <v>25</v>
      </c>
      <c r="F1403">
        <v>25</v>
      </c>
      <c r="G1403">
        <v>26</v>
      </c>
      <c r="H1403">
        <v>25</v>
      </c>
      <c r="I1403">
        <v>25</v>
      </c>
    </row>
    <row r="1404" spans="1:9" x14ac:dyDescent="0.35">
      <c r="A1404">
        <v>1468</v>
      </c>
      <c r="B1404">
        <v>25</v>
      </c>
      <c r="C1404">
        <v>26</v>
      </c>
      <c r="D1404">
        <v>25</v>
      </c>
      <c r="E1404">
        <v>26</v>
      </c>
      <c r="F1404">
        <v>25</v>
      </c>
      <c r="G1404">
        <v>25</v>
      </c>
      <c r="H1404">
        <v>26</v>
      </c>
      <c r="I1404">
        <v>25</v>
      </c>
    </row>
    <row r="1405" spans="1:9" x14ac:dyDescent="0.35">
      <c r="A1405">
        <v>1469</v>
      </c>
      <c r="B1405">
        <v>26</v>
      </c>
      <c r="C1405">
        <v>28</v>
      </c>
      <c r="D1405">
        <v>25</v>
      </c>
      <c r="E1405">
        <v>26</v>
      </c>
      <c r="F1405">
        <v>25</v>
      </c>
      <c r="G1405">
        <v>25</v>
      </c>
      <c r="H1405">
        <v>25</v>
      </c>
      <c r="I1405">
        <v>25</v>
      </c>
    </row>
    <row r="1406" spans="1:9" x14ac:dyDescent="0.35">
      <c r="A1406">
        <v>1470</v>
      </c>
      <c r="B1406">
        <v>25</v>
      </c>
      <c r="C1406">
        <v>25</v>
      </c>
      <c r="D1406">
        <v>25</v>
      </c>
      <c r="E1406">
        <v>25</v>
      </c>
      <c r="F1406">
        <v>28</v>
      </c>
      <c r="G1406">
        <v>25</v>
      </c>
      <c r="H1406">
        <v>25</v>
      </c>
      <c r="I1406">
        <v>26</v>
      </c>
    </row>
    <row r="1407" spans="1:9" x14ac:dyDescent="0.35">
      <c r="A1407">
        <v>1471</v>
      </c>
      <c r="B1407">
        <v>25</v>
      </c>
      <c r="C1407">
        <v>25</v>
      </c>
      <c r="D1407">
        <v>25</v>
      </c>
      <c r="E1407">
        <v>25</v>
      </c>
      <c r="F1407">
        <v>25</v>
      </c>
      <c r="G1407">
        <v>25</v>
      </c>
      <c r="H1407">
        <v>25</v>
      </c>
      <c r="I1407">
        <v>25</v>
      </c>
    </row>
    <row r="1408" spans="1:9" x14ac:dyDescent="0.35">
      <c r="A1408">
        <v>1472</v>
      </c>
      <c r="B1408">
        <v>25</v>
      </c>
      <c r="C1408">
        <v>26</v>
      </c>
      <c r="D1408">
        <v>25</v>
      </c>
      <c r="E1408">
        <v>25</v>
      </c>
      <c r="F1408">
        <v>25</v>
      </c>
      <c r="G1408">
        <v>25</v>
      </c>
      <c r="H1408">
        <v>25</v>
      </c>
      <c r="I1408">
        <v>26</v>
      </c>
    </row>
    <row r="1409" spans="1:9" x14ac:dyDescent="0.35">
      <c r="A1409">
        <v>1473</v>
      </c>
      <c r="B1409">
        <v>24</v>
      </c>
      <c r="C1409">
        <v>32</v>
      </c>
      <c r="D1409">
        <v>25</v>
      </c>
      <c r="E1409">
        <v>24</v>
      </c>
      <c r="F1409">
        <v>25</v>
      </c>
      <c r="G1409">
        <v>27</v>
      </c>
      <c r="H1409">
        <v>25</v>
      </c>
      <c r="I1409">
        <v>24</v>
      </c>
    </row>
    <row r="1410" spans="1:9" x14ac:dyDescent="0.35">
      <c r="A1410">
        <v>1474</v>
      </c>
      <c r="B1410">
        <v>25</v>
      </c>
      <c r="C1410">
        <v>25</v>
      </c>
      <c r="D1410">
        <v>26</v>
      </c>
      <c r="E1410">
        <v>27</v>
      </c>
      <c r="F1410">
        <v>25</v>
      </c>
      <c r="G1410">
        <v>25</v>
      </c>
      <c r="H1410">
        <v>25</v>
      </c>
      <c r="I1410">
        <v>24</v>
      </c>
    </row>
    <row r="1411" spans="1:9" x14ac:dyDescent="0.35">
      <c r="A1411">
        <v>1475</v>
      </c>
      <c r="B1411">
        <v>25</v>
      </c>
      <c r="C1411">
        <v>25</v>
      </c>
      <c r="D1411">
        <v>25</v>
      </c>
      <c r="E1411">
        <v>25</v>
      </c>
      <c r="F1411">
        <v>25</v>
      </c>
      <c r="G1411">
        <v>23</v>
      </c>
      <c r="H1411">
        <v>25</v>
      </c>
      <c r="I1411">
        <v>25</v>
      </c>
    </row>
    <row r="1412" spans="1:9" x14ac:dyDescent="0.35">
      <c r="A1412">
        <v>1476</v>
      </c>
      <c r="B1412">
        <v>25</v>
      </c>
      <c r="C1412">
        <v>24</v>
      </c>
      <c r="D1412">
        <v>25</v>
      </c>
      <c r="E1412">
        <v>25</v>
      </c>
      <c r="F1412">
        <v>25</v>
      </c>
      <c r="G1412">
        <v>26</v>
      </c>
      <c r="H1412">
        <v>25</v>
      </c>
      <c r="I1412">
        <v>25</v>
      </c>
    </row>
    <row r="1413" spans="1:9" x14ac:dyDescent="0.35">
      <c r="A1413">
        <v>1477</v>
      </c>
      <c r="B1413">
        <v>25</v>
      </c>
      <c r="C1413">
        <v>26</v>
      </c>
      <c r="D1413">
        <v>25</v>
      </c>
      <c r="E1413">
        <v>26</v>
      </c>
      <c r="F1413">
        <v>25</v>
      </c>
      <c r="G1413">
        <v>25</v>
      </c>
      <c r="H1413">
        <v>25</v>
      </c>
      <c r="I1413">
        <v>26</v>
      </c>
    </row>
    <row r="1414" spans="1:9" x14ac:dyDescent="0.35">
      <c r="A1414">
        <v>1478</v>
      </c>
      <c r="B1414">
        <v>25</v>
      </c>
      <c r="C1414">
        <v>25</v>
      </c>
      <c r="D1414">
        <v>25</v>
      </c>
      <c r="E1414">
        <v>25</v>
      </c>
      <c r="F1414">
        <v>25</v>
      </c>
      <c r="G1414">
        <v>25</v>
      </c>
      <c r="H1414">
        <v>25</v>
      </c>
      <c r="I1414">
        <v>24</v>
      </c>
    </row>
    <row r="1415" spans="1:9" x14ac:dyDescent="0.35">
      <c r="A1415">
        <v>1479</v>
      </c>
      <c r="B1415">
        <v>26</v>
      </c>
      <c r="C1415">
        <v>25</v>
      </c>
      <c r="D1415">
        <v>25</v>
      </c>
      <c r="E1415">
        <v>27</v>
      </c>
      <c r="F1415">
        <v>25</v>
      </c>
      <c r="G1415">
        <v>24</v>
      </c>
      <c r="H1415">
        <v>25</v>
      </c>
      <c r="I1415">
        <v>25</v>
      </c>
    </row>
    <row r="1416" spans="1:9" x14ac:dyDescent="0.35">
      <c r="A1416">
        <v>1480</v>
      </c>
      <c r="B1416">
        <v>26</v>
      </c>
      <c r="C1416">
        <v>27</v>
      </c>
      <c r="D1416">
        <v>26</v>
      </c>
      <c r="E1416">
        <v>25</v>
      </c>
      <c r="F1416">
        <v>25</v>
      </c>
      <c r="G1416">
        <v>25</v>
      </c>
      <c r="H1416">
        <v>25</v>
      </c>
      <c r="I1416">
        <v>24</v>
      </c>
    </row>
    <row r="1417" spans="1:9" x14ac:dyDescent="0.35">
      <c r="A1417">
        <v>1482</v>
      </c>
      <c r="B1417">
        <v>25</v>
      </c>
      <c r="C1417">
        <v>25</v>
      </c>
      <c r="D1417">
        <v>24</v>
      </c>
      <c r="E1417">
        <v>26</v>
      </c>
      <c r="F1417">
        <v>26</v>
      </c>
      <c r="G1417">
        <v>25</v>
      </c>
      <c r="H1417">
        <v>25</v>
      </c>
      <c r="I1417">
        <v>27</v>
      </c>
    </row>
    <row r="1418" spans="1:9" x14ac:dyDescent="0.35">
      <c r="A1418">
        <v>1483</v>
      </c>
      <c r="B1418">
        <v>26</v>
      </c>
      <c r="C1418">
        <v>25</v>
      </c>
      <c r="D1418">
        <v>25</v>
      </c>
      <c r="E1418">
        <v>25</v>
      </c>
      <c r="F1418">
        <v>25</v>
      </c>
      <c r="G1418">
        <v>25</v>
      </c>
      <c r="H1418">
        <v>25</v>
      </c>
      <c r="I1418">
        <v>25</v>
      </c>
    </row>
    <row r="1419" spans="1:9" x14ac:dyDescent="0.35">
      <c r="A1419">
        <v>1484</v>
      </c>
      <c r="B1419">
        <v>25</v>
      </c>
      <c r="C1419">
        <v>25</v>
      </c>
      <c r="D1419">
        <v>26</v>
      </c>
      <c r="E1419">
        <v>25</v>
      </c>
      <c r="F1419">
        <v>25</v>
      </c>
      <c r="G1419">
        <v>25</v>
      </c>
      <c r="H1419">
        <v>25</v>
      </c>
      <c r="I1419">
        <v>25</v>
      </c>
    </row>
    <row r="1420" spans="1:9" x14ac:dyDescent="0.35">
      <c r="A1420">
        <v>1485</v>
      </c>
      <c r="B1420">
        <v>25</v>
      </c>
      <c r="C1420">
        <v>25</v>
      </c>
      <c r="D1420">
        <v>25</v>
      </c>
      <c r="E1420">
        <v>25</v>
      </c>
      <c r="F1420">
        <v>26</v>
      </c>
      <c r="G1420">
        <v>25</v>
      </c>
      <c r="H1420">
        <v>25</v>
      </c>
      <c r="I1420">
        <v>25</v>
      </c>
    </row>
    <row r="1421" spans="1:9" x14ac:dyDescent="0.35">
      <c r="A1421">
        <v>1486</v>
      </c>
      <c r="B1421">
        <v>25</v>
      </c>
      <c r="C1421">
        <v>25</v>
      </c>
      <c r="D1421">
        <v>25</v>
      </c>
      <c r="E1421">
        <v>25</v>
      </c>
      <c r="F1421">
        <v>25</v>
      </c>
      <c r="G1421">
        <v>25</v>
      </c>
      <c r="H1421">
        <v>25</v>
      </c>
      <c r="I1421">
        <v>25</v>
      </c>
    </row>
    <row r="1422" spans="1:9" x14ac:dyDescent="0.35">
      <c r="A1422">
        <v>1487</v>
      </c>
      <c r="B1422">
        <v>25</v>
      </c>
      <c r="C1422">
        <v>25</v>
      </c>
      <c r="D1422">
        <v>25</v>
      </c>
      <c r="E1422">
        <v>25</v>
      </c>
      <c r="F1422">
        <v>26</v>
      </c>
      <c r="G1422">
        <v>25</v>
      </c>
      <c r="H1422">
        <v>25</v>
      </c>
      <c r="I1422">
        <v>25</v>
      </c>
    </row>
    <row r="1423" spans="1:9" x14ac:dyDescent="0.35">
      <c r="A1423">
        <v>1488</v>
      </c>
      <c r="B1423">
        <v>26</v>
      </c>
      <c r="C1423">
        <v>25</v>
      </c>
      <c r="D1423">
        <v>25</v>
      </c>
      <c r="E1423">
        <v>25</v>
      </c>
      <c r="F1423">
        <v>25</v>
      </c>
      <c r="G1423">
        <v>28</v>
      </c>
      <c r="H1423">
        <v>25</v>
      </c>
      <c r="I1423">
        <v>30</v>
      </c>
    </row>
    <row r="1424" spans="1:9" x14ac:dyDescent="0.35">
      <c r="A1424">
        <v>1489</v>
      </c>
      <c r="B1424">
        <v>25</v>
      </c>
      <c r="C1424">
        <v>30</v>
      </c>
      <c r="D1424">
        <v>25</v>
      </c>
      <c r="E1424">
        <v>28</v>
      </c>
      <c r="F1424">
        <v>25</v>
      </c>
      <c r="G1424">
        <v>25</v>
      </c>
      <c r="H1424">
        <v>25</v>
      </c>
      <c r="I1424">
        <v>25</v>
      </c>
    </row>
    <row r="1425" spans="1:9" x14ac:dyDescent="0.35">
      <c r="A1425">
        <v>1490</v>
      </c>
      <c r="B1425">
        <v>25</v>
      </c>
      <c r="C1425">
        <v>25</v>
      </c>
      <c r="D1425">
        <v>24</v>
      </c>
      <c r="E1425">
        <v>27</v>
      </c>
      <c r="F1425">
        <v>24</v>
      </c>
      <c r="G1425">
        <v>25</v>
      </c>
      <c r="H1425">
        <v>25</v>
      </c>
      <c r="I1425">
        <v>25</v>
      </c>
    </row>
    <row r="1426" spans="1:9" x14ac:dyDescent="0.35">
      <c r="A1426">
        <v>1491</v>
      </c>
      <c r="B1426">
        <v>25</v>
      </c>
      <c r="C1426">
        <v>26</v>
      </c>
      <c r="D1426">
        <v>25</v>
      </c>
      <c r="E1426">
        <v>25</v>
      </c>
      <c r="F1426">
        <v>25</v>
      </c>
      <c r="G1426">
        <v>26</v>
      </c>
      <c r="H1426">
        <v>25</v>
      </c>
      <c r="I1426">
        <v>25</v>
      </c>
    </row>
    <row r="1427" spans="1:9" x14ac:dyDescent="0.35">
      <c r="A1427">
        <v>1492</v>
      </c>
      <c r="B1427">
        <v>25</v>
      </c>
      <c r="C1427">
        <v>25</v>
      </c>
      <c r="D1427">
        <v>25</v>
      </c>
      <c r="E1427">
        <v>25</v>
      </c>
      <c r="F1427">
        <v>25</v>
      </c>
      <c r="G1427">
        <v>25</v>
      </c>
      <c r="H1427">
        <v>25</v>
      </c>
      <c r="I1427">
        <v>25</v>
      </c>
    </row>
    <row r="1428" spans="1:9" x14ac:dyDescent="0.35">
      <c r="A1428">
        <v>1493</v>
      </c>
      <c r="B1428">
        <v>25</v>
      </c>
      <c r="C1428">
        <v>25</v>
      </c>
      <c r="D1428">
        <v>25</v>
      </c>
      <c r="E1428">
        <v>25</v>
      </c>
      <c r="F1428">
        <v>25</v>
      </c>
      <c r="G1428">
        <v>25</v>
      </c>
      <c r="H1428">
        <v>25</v>
      </c>
      <c r="I1428">
        <v>25</v>
      </c>
    </row>
    <row r="1429" spans="1:9" x14ac:dyDescent="0.35">
      <c r="A1429">
        <v>1494</v>
      </c>
      <c r="B1429">
        <v>25</v>
      </c>
      <c r="C1429">
        <v>25</v>
      </c>
      <c r="D1429">
        <v>26</v>
      </c>
      <c r="E1429">
        <v>25</v>
      </c>
      <c r="F1429">
        <v>25</v>
      </c>
      <c r="G1429">
        <v>25</v>
      </c>
      <c r="H1429">
        <v>25</v>
      </c>
      <c r="I1429">
        <v>25</v>
      </c>
    </row>
    <row r="1430" spans="1:9" x14ac:dyDescent="0.35">
      <c r="A1430">
        <v>1495</v>
      </c>
      <c r="B1430">
        <v>25</v>
      </c>
      <c r="C1430">
        <v>25</v>
      </c>
      <c r="D1430">
        <v>25</v>
      </c>
      <c r="E1430">
        <v>26</v>
      </c>
      <c r="F1430">
        <v>28</v>
      </c>
      <c r="G1430">
        <v>25</v>
      </c>
      <c r="H1430">
        <v>25</v>
      </c>
      <c r="I1430">
        <v>25</v>
      </c>
    </row>
    <row r="1431" spans="1:9" x14ac:dyDescent="0.35">
      <c r="A1431">
        <v>1496</v>
      </c>
      <c r="B1431">
        <v>25</v>
      </c>
      <c r="C1431">
        <v>25</v>
      </c>
      <c r="D1431">
        <v>26</v>
      </c>
      <c r="E1431">
        <v>25</v>
      </c>
      <c r="F1431">
        <v>26</v>
      </c>
      <c r="G1431">
        <v>23</v>
      </c>
      <c r="H1431">
        <v>25</v>
      </c>
      <c r="I1431">
        <v>25</v>
      </c>
    </row>
    <row r="1432" spans="1:9" x14ac:dyDescent="0.35">
      <c r="A1432">
        <v>1497</v>
      </c>
      <c r="B1432">
        <v>25</v>
      </c>
      <c r="C1432">
        <v>25</v>
      </c>
      <c r="D1432">
        <v>26</v>
      </c>
      <c r="E1432">
        <v>25</v>
      </c>
      <c r="F1432">
        <v>27</v>
      </c>
      <c r="G1432">
        <v>25</v>
      </c>
      <c r="H1432">
        <v>25</v>
      </c>
      <c r="I1432">
        <v>28</v>
      </c>
    </row>
    <row r="1433" spans="1:9" x14ac:dyDescent="0.35">
      <c r="A1433">
        <v>1498</v>
      </c>
      <c r="B1433">
        <v>25</v>
      </c>
      <c r="C1433">
        <v>25</v>
      </c>
      <c r="D1433">
        <v>25</v>
      </c>
      <c r="E1433">
        <v>25</v>
      </c>
      <c r="F1433">
        <v>25</v>
      </c>
      <c r="G1433">
        <v>25</v>
      </c>
      <c r="H1433">
        <v>26</v>
      </c>
      <c r="I1433">
        <v>25</v>
      </c>
    </row>
    <row r="1434" spans="1:9" x14ac:dyDescent="0.35">
      <c r="A1434">
        <v>1499</v>
      </c>
      <c r="B1434">
        <v>25</v>
      </c>
      <c r="C1434">
        <v>26</v>
      </c>
      <c r="D1434">
        <v>25</v>
      </c>
      <c r="E1434">
        <v>25</v>
      </c>
      <c r="F1434">
        <v>25</v>
      </c>
      <c r="G1434">
        <v>25</v>
      </c>
      <c r="H1434">
        <v>25</v>
      </c>
      <c r="I1434">
        <v>26</v>
      </c>
    </row>
    <row r="1435" spans="1:9" x14ac:dyDescent="0.35">
      <c r="A1435">
        <v>1500</v>
      </c>
      <c r="B1435">
        <v>25</v>
      </c>
      <c r="C1435">
        <v>24</v>
      </c>
      <c r="D1435">
        <v>25</v>
      </c>
      <c r="E1435">
        <v>25</v>
      </c>
      <c r="F1435">
        <v>29</v>
      </c>
      <c r="G1435">
        <v>25</v>
      </c>
      <c r="H1435">
        <v>25</v>
      </c>
      <c r="I1435">
        <v>25</v>
      </c>
    </row>
    <row r="1436" spans="1:9" x14ac:dyDescent="0.35">
      <c r="A1436">
        <v>1501</v>
      </c>
      <c r="B1436">
        <v>25</v>
      </c>
      <c r="C1436">
        <v>24</v>
      </c>
      <c r="D1436">
        <v>25</v>
      </c>
      <c r="E1436">
        <v>24</v>
      </c>
      <c r="F1436">
        <v>25</v>
      </c>
      <c r="G1436">
        <v>25</v>
      </c>
      <c r="H1436">
        <v>25</v>
      </c>
      <c r="I1436">
        <v>29</v>
      </c>
    </row>
    <row r="1437" spans="1:9" x14ac:dyDescent="0.35">
      <c r="A1437">
        <v>1502</v>
      </c>
      <c r="B1437">
        <v>28</v>
      </c>
      <c r="C1437">
        <v>25</v>
      </c>
      <c r="D1437">
        <v>25</v>
      </c>
      <c r="E1437">
        <v>25</v>
      </c>
      <c r="F1437">
        <v>26</v>
      </c>
      <c r="G1437">
        <v>25</v>
      </c>
      <c r="H1437">
        <v>25</v>
      </c>
      <c r="I1437">
        <v>26</v>
      </c>
    </row>
    <row r="1438" spans="1:9" x14ac:dyDescent="0.35">
      <c r="A1438">
        <v>1504</v>
      </c>
      <c r="B1438">
        <v>25</v>
      </c>
      <c r="C1438">
        <v>26</v>
      </c>
      <c r="D1438">
        <v>25</v>
      </c>
      <c r="E1438">
        <v>25</v>
      </c>
      <c r="F1438">
        <v>25</v>
      </c>
      <c r="G1438">
        <v>25</v>
      </c>
      <c r="H1438">
        <v>25</v>
      </c>
      <c r="I1438">
        <v>25</v>
      </c>
    </row>
    <row r="1439" spans="1:9" x14ac:dyDescent="0.35">
      <c r="A1439">
        <v>1505</v>
      </c>
      <c r="B1439">
        <v>26</v>
      </c>
      <c r="C1439">
        <v>25</v>
      </c>
      <c r="D1439">
        <v>25</v>
      </c>
      <c r="E1439">
        <v>25</v>
      </c>
      <c r="F1439">
        <v>26</v>
      </c>
      <c r="G1439">
        <v>25</v>
      </c>
      <c r="H1439">
        <v>25</v>
      </c>
      <c r="I1439">
        <v>25</v>
      </c>
    </row>
    <row r="1440" spans="1:9" x14ac:dyDescent="0.35">
      <c r="A1440">
        <v>1506</v>
      </c>
      <c r="B1440">
        <v>25</v>
      </c>
      <c r="C1440">
        <v>25</v>
      </c>
      <c r="D1440">
        <v>25</v>
      </c>
      <c r="E1440">
        <v>25</v>
      </c>
      <c r="F1440">
        <v>27</v>
      </c>
      <c r="G1440">
        <v>25</v>
      </c>
      <c r="H1440">
        <v>24</v>
      </c>
      <c r="I1440">
        <v>25</v>
      </c>
    </row>
    <row r="1441" spans="1:9" x14ac:dyDescent="0.35">
      <c r="A1441">
        <v>1507</v>
      </c>
      <c r="B1441">
        <v>27</v>
      </c>
      <c r="C1441">
        <v>25</v>
      </c>
      <c r="D1441">
        <v>25</v>
      </c>
      <c r="E1441">
        <v>26</v>
      </c>
      <c r="F1441">
        <v>24</v>
      </c>
      <c r="G1441">
        <v>27</v>
      </c>
      <c r="H1441">
        <v>24</v>
      </c>
      <c r="I1441">
        <v>28</v>
      </c>
    </row>
    <row r="1442" spans="1:9" x14ac:dyDescent="0.35">
      <c r="A1442">
        <v>1508</v>
      </c>
      <c r="B1442">
        <v>25</v>
      </c>
      <c r="C1442">
        <v>26</v>
      </c>
      <c r="D1442">
        <v>24</v>
      </c>
      <c r="E1442">
        <v>25</v>
      </c>
      <c r="F1442">
        <v>25</v>
      </c>
      <c r="G1442">
        <v>25</v>
      </c>
      <c r="H1442">
        <v>25</v>
      </c>
      <c r="I1442">
        <v>25</v>
      </c>
    </row>
    <row r="1443" spans="1:9" x14ac:dyDescent="0.35">
      <c r="A1443">
        <v>1509</v>
      </c>
      <c r="B1443">
        <v>25</v>
      </c>
      <c r="C1443">
        <v>25</v>
      </c>
      <c r="D1443">
        <v>25</v>
      </c>
      <c r="E1443">
        <v>35</v>
      </c>
      <c r="F1443">
        <v>25</v>
      </c>
      <c r="G1443">
        <v>25</v>
      </c>
      <c r="H1443">
        <v>25</v>
      </c>
      <c r="I1443">
        <v>25</v>
      </c>
    </row>
    <row r="1444" spans="1:9" x14ac:dyDescent="0.35">
      <c r="A1444">
        <v>1510</v>
      </c>
      <c r="B1444">
        <v>25</v>
      </c>
      <c r="C1444">
        <v>25</v>
      </c>
      <c r="D1444">
        <v>25</v>
      </c>
      <c r="E1444">
        <v>25</v>
      </c>
      <c r="F1444">
        <v>26</v>
      </c>
      <c r="G1444">
        <v>26</v>
      </c>
      <c r="H1444">
        <v>25</v>
      </c>
      <c r="I1444">
        <v>25</v>
      </c>
    </row>
    <row r="1445" spans="1:9" x14ac:dyDescent="0.35">
      <c r="A1445">
        <v>1511</v>
      </c>
      <c r="B1445">
        <v>25</v>
      </c>
      <c r="C1445">
        <v>25</v>
      </c>
      <c r="D1445">
        <v>25</v>
      </c>
      <c r="E1445">
        <v>25</v>
      </c>
      <c r="F1445">
        <v>25</v>
      </c>
      <c r="G1445">
        <v>26</v>
      </c>
      <c r="H1445">
        <v>25</v>
      </c>
      <c r="I1445">
        <v>25</v>
      </c>
    </row>
    <row r="1446" spans="1:9" x14ac:dyDescent="0.35">
      <c r="A1446">
        <v>1512</v>
      </c>
      <c r="B1446">
        <v>27</v>
      </c>
      <c r="C1446">
        <v>25</v>
      </c>
      <c r="D1446">
        <v>25</v>
      </c>
      <c r="E1446">
        <v>25</v>
      </c>
      <c r="F1446">
        <v>25</v>
      </c>
      <c r="G1446">
        <v>25</v>
      </c>
      <c r="H1446">
        <v>25</v>
      </c>
      <c r="I1446">
        <v>25</v>
      </c>
    </row>
    <row r="1447" spans="1:9" x14ac:dyDescent="0.35">
      <c r="A1447">
        <v>1513</v>
      </c>
      <c r="B1447">
        <v>25</v>
      </c>
      <c r="C1447">
        <v>24</v>
      </c>
      <c r="D1447">
        <v>24</v>
      </c>
      <c r="E1447">
        <v>26</v>
      </c>
      <c r="F1447">
        <v>25</v>
      </c>
      <c r="G1447">
        <v>25</v>
      </c>
      <c r="H1447">
        <v>25</v>
      </c>
      <c r="I1447">
        <v>26</v>
      </c>
    </row>
    <row r="1448" spans="1:9" x14ac:dyDescent="0.35">
      <c r="A1448">
        <v>1514</v>
      </c>
      <c r="B1448">
        <v>25</v>
      </c>
      <c r="C1448">
        <v>24</v>
      </c>
      <c r="D1448">
        <v>25</v>
      </c>
      <c r="E1448">
        <v>25</v>
      </c>
      <c r="F1448">
        <v>25</v>
      </c>
      <c r="G1448">
        <v>25</v>
      </c>
      <c r="H1448">
        <v>25</v>
      </c>
      <c r="I1448">
        <v>25</v>
      </c>
    </row>
    <row r="1449" spans="1:9" x14ac:dyDescent="0.35">
      <c r="A1449">
        <v>1515</v>
      </c>
      <c r="B1449">
        <v>25</v>
      </c>
      <c r="C1449">
        <v>24</v>
      </c>
      <c r="D1449">
        <v>25</v>
      </c>
      <c r="E1449">
        <v>26</v>
      </c>
      <c r="F1449">
        <v>25</v>
      </c>
      <c r="G1449">
        <v>25</v>
      </c>
      <c r="H1449">
        <v>25</v>
      </c>
      <c r="I1449">
        <v>25</v>
      </c>
    </row>
    <row r="1450" spans="1:9" x14ac:dyDescent="0.35">
      <c r="A1450">
        <v>1516</v>
      </c>
      <c r="B1450">
        <v>25</v>
      </c>
      <c r="C1450">
        <v>25</v>
      </c>
      <c r="D1450">
        <v>25</v>
      </c>
      <c r="E1450">
        <v>25</v>
      </c>
      <c r="F1450">
        <v>26</v>
      </c>
      <c r="G1450">
        <v>25</v>
      </c>
      <c r="H1450">
        <v>26</v>
      </c>
      <c r="I1450">
        <v>25</v>
      </c>
    </row>
    <row r="1451" spans="1:9" x14ac:dyDescent="0.35">
      <c r="A1451">
        <v>1517</v>
      </c>
      <c r="B1451">
        <v>25</v>
      </c>
      <c r="C1451">
        <v>26</v>
      </c>
      <c r="D1451">
        <v>27</v>
      </c>
      <c r="E1451">
        <v>25</v>
      </c>
      <c r="F1451">
        <v>25</v>
      </c>
      <c r="G1451">
        <v>26</v>
      </c>
      <c r="H1451">
        <v>24</v>
      </c>
      <c r="I1451">
        <v>25</v>
      </c>
    </row>
    <row r="1452" spans="1:9" x14ac:dyDescent="0.35">
      <c r="A1452">
        <v>1518</v>
      </c>
      <c r="B1452">
        <v>26</v>
      </c>
      <c r="C1452">
        <v>25</v>
      </c>
      <c r="D1452">
        <v>25</v>
      </c>
      <c r="E1452">
        <v>25</v>
      </c>
      <c r="F1452">
        <v>25</v>
      </c>
      <c r="G1452">
        <v>27</v>
      </c>
      <c r="H1452">
        <v>25</v>
      </c>
      <c r="I1452">
        <v>25</v>
      </c>
    </row>
    <row r="1453" spans="1:9" x14ac:dyDescent="0.35">
      <c r="A1453">
        <v>1519</v>
      </c>
      <c r="B1453">
        <v>25</v>
      </c>
      <c r="C1453">
        <v>26</v>
      </c>
      <c r="D1453">
        <v>25</v>
      </c>
      <c r="E1453">
        <v>25</v>
      </c>
      <c r="F1453">
        <v>25</v>
      </c>
      <c r="G1453">
        <v>25</v>
      </c>
      <c r="H1453">
        <v>25</v>
      </c>
      <c r="I1453">
        <v>25</v>
      </c>
    </row>
    <row r="1454" spans="1:9" x14ac:dyDescent="0.35">
      <c r="A1454">
        <v>1520</v>
      </c>
      <c r="B1454">
        <v>25</v>
      </c>
      <c r="C1454">
        <v>25</v>
      </c>
      <c r="D1454">
        <v>26</v>
      </c>
      <c r="E1454">
        <v>25</v>
      </c>
      <c r="F1454">
        <v>29</v>
      </c>
      <c r="G1454">
        <v>27</v>
      </c>
      <c r="H1454">
        <v>25</v>
      </c>
      <c r="I1454">
        <v>25</v>
      </c>
    </row>
    <row r="1455" spans="1:9" x14ac:dyDescent="0.35">
      <c r="A1455">
        <v>1521</v>
      </c>
      <c r="B1455">
        <v>25</v>
      </c>
      <c r="C1455">
        <v>26</v>
      </c>
      <c r="D1455">
        <v>25</v>
      </c>
      <c r="E1455">
        <v>27</v>
      </c>
      <c r="F1455">
        <v>25</v>
      </c>
      <c r="G1455">
        <v>25</v>
      </c>
      <c r="H1455">
        <v>25</v>
      </c>
      <c r="I1455">
        <v>25</v>
      </c>
    </row>
    <row r="1456" spans="1:9" x14ac:dyDescent="0.35">
      <c r="A1456">
        <v>1522</v>
      </c>
      <c r="B1456">
        <v>25</v>
      </c>
      <c r="C1456">
        <v>25</v>
      </c>
      <c r="D1456">
        <v>25</v>
      </c>
      <c r="E1456">
        <v>25</v>
      </c>
      <c r="F1456">
        <v>24</v>
      </c>
      <c r="G1456">
        <v>25</v>
      </c>
      <c r="H1456">
        <v>24</v>
      </c>
      <c r="I1456">
        <v>25</v>
      </c>
    </row>
    <row r="1457" spans="1:9" x14ac:dyDescent="0.35">
      <c r="A1457">
        <v>1523</v>
      </c>
      <c r="B1457">
        <v>28</v>
      </c>
      <c r="C1457">
        <v>25</v>
      </c>
      <c r="D1457">
        <v>24</v>
      </c>
      <c r="E1457">
        <v>28</v>
      </c>
      <c r="F1457">
        <v>25</v>
      </c>
      <c r="G1457">
        <v>25</v>
      </c>
      <c r="H1457">
        <v>27</v>
      </c>
      <c r="I1457">
        <v>25</v>
      </c>
    </row>
    <row r="1458" spans="1:9" x14ac:dyDescent="0.35">
      <c r="A1458">
        <v>1524</v>
      </c>
      <c r="B1458">
        <v>25</v>
      </c>
      <c r="C1458">
        <v>26</v>
      </c>
      <c r="D1458">
        <v>24</v>
      </c>
      <c r="E1458">
        <v>25</v>
      </c>
      <c r="F1458">
        <v>25</v>
      </c>
      <c r="G1458">
        <v>26</v>
      </c>
      <c r="H1458">
        <v>25</v>
      </c>
      <c r="I1458">
        <v>25</v>
      </c>
    </row>
    <row r="1459" spans="1:9" x14ac:dyDescent="0.35">
      <c r="A1459">
        <v>1526</v>
      </c>
      <c r="B1459">
        <v>25</v>
      </c>
      <c r="C1459">
        <v>25</v>
      </c>
      <c r="D1459">
        <v>24</v>
      </c>
      <c r="E1459">
        <v>25</v>
      </c>
      <c r="F1459">
        <v>25</v>
      </c>
      <c r="G1459">
        <v>25</v>
      </c>
      <c r="H1459">
        <v>25</v>
      </c>
      <c r="I1459">
        <v>25</v>
      </c>
    </row>
    <row r="1460" spans="1:9" x14ac:dyDescent="0.35">
      <c r="A1460">
        <v>1527</v>
      </c>
      <c r="B1460">
        <v>25</v>
      </c>
      <c r="C1460">
        <v>25</v>
      </c>
      <c r="D1460">
        <v>25</v>
      </c>
      <c r="E1460">
        <v>26</v>
      </c>
      <c r="F1460">
        <v>28</v>
      </c>
      <c r="G1460">
        <v>25</v>
      </c>
      <c r="H1460">
        <v>26</v>
      </c>
      <c r="I1460">
        <v>25</v>
      </c>
    </row>
    <row r="1461" spans="1:9" x14ac:dyDescent="0.35">
      <c r="A1461">
        <v>1528</v>
      </c>
      <c r="B1461">
        <v>25</v>
      </c>
      <c r="C1461">
        <v>24</v>
      </c>
      <c r="D1461">
        <v>25</v>
      </c>
      <c r="E1461">
        <v>25</v>
      </c>
      <c r="F1461">
        <v>25</v>
      </c>
      <c r="G1461">
        <v>25</v>
      </c>
      <c r="H1461">
        <v>25</v>
      </c>
      <c r="I1461">
        <v>25</v>
      </c>
    </row>
    <row r="1462" spans="1:9" x14ac:dyDescent="0.35">
      <c r="A1462">
        <v>1529</v>
      </c>
      <c r="B1462">
        <v>25</v>
      </c>
      <c r="C1462">
        <v>25</v>
      </c>
      <c r="D1462">
        <v>25</v>
      </c>
      <c r="E1462">
        <v>25</v>
      </c>
      <c r="F1462">
        <v>25</v>
      </c>
      <c r="G1462">
        <v>26</v>
      </c>
      <c r="H1462">
        <v>25</v>
      </c>
      <c r="I1462">
        <v>25</v>
      </c>
    </row>
    <row r="1463" spans="1:9" x14ac:dyDescent="0.35">
      <c r="A1463">
        <v>1530</v>
      </c>
      <c r="B1463">
        <v>25</v>
      </c>
      <c r="C1463">
        <v>25</v>
      </c>
      <c r="D1463">
        <v>25</v>
      </c>
      <c r="E1463">
        <v>25</v>
      </c>
      <c r="F1463">
        <v>25</v>
      </c>
      <c r="G1463">
        <v>26</v>
      </c>
      <c r="H1463">
        <v>25</v>
      </c>
      <c r="I1463">
        <v>25</v>
      </c>
    </row>
    <row r="1464" spans="1:9" x14ac:dyDescent="0.35">
      <c r="A1464">
        <v>1531</v>
      </c>
      <c r="B1464">
        <v>25</v>
      </c>
      <c r="C1464">
        <v>27</v>
      </c>
      <c r="D1464">
        <v>26</v>
      </c>
      <c r="E1464">
        <v>25</v>
      </c>
      <c r="F1464">
        <v>25</v>
      </c>
      <c r="G1464">
        <v>26</v>
      </c>
      <c r="H1464">
        <v>25</v>
      </c>
      <c r="I1464">
        <v>25</v>
      </c>
    </row>
    <row r="1465" spans="1:9" x14ac:dyDescent="0.35">
      <c r="A1465">
        <v>1532</v>
      </c>
      <c r="B1465">
        <v>28</v>
      </c>
      <c r="C1465">
        <v>27</v>
      </c>
      <c r="D1465">
        <v>25</v>
      </c>
      <c r="E1465">
        <v>25</v>
      </c>
      <c r="F1465">
        <v>25</v>
      </c>
      <c r="G1465">
        <v>25</v>
      </c>
      <c r="H1465">
        <v>25</v>
      </c>
      <c r="I1465">
        <v>25</v>
      </c>
    </row>
    <row r="1466" spans="1:9" x14ac:dyDescent="0.35">
      <c r="A1466">
        <v>1533</v>
      </c>
      <c r="B1466">
        <v>25</v>
      </c>
      <c r="C1466">
        <v>25</v>
      </c>
      <c r="D1466">
        <v>24</v>
      </c>
      <c r="E1466">
        <v>25</v>
      </c>
      <c r="F1466">
        <v>25</v>
      </c>
      <c r="G1466">
        <v>24</v>
      </c>
      <c r="H1466">
        <v>25</v>
      </c>
      <c r="I1466">
        <v>25</v>
      </c>
    </row>
    <row r="1467" spans="1:9" x14ac:dyDescent="0.35">
      <c r="A1467">
        <v>1534</v>
      </c>
      <c r="B1467">
        <v>25</v>
      </c>
      <c r="C1467">
        <v>25</v>
      </c>
      <c r="D1467">
        <v>24</v>
      </c>
      <c r="E1467">
        <v>26</v>
      </c>
      <c r="F1467">
        <v>25</v>
      </c>
      <c r="G1467">
        <v>25</v>
      </c>
      <c r="H1467">
        <v>25</v>
      </c>
      <c r="I1467">
        <v>25</v>
      </c>
    </row>
    <row r="1468" spans="1:9" x14ac:dyDescent="0.35">
      <c r="A1468">
        <v>1535</v>
      </c>
      <c r="B1468">
        <v>25</v>
      </c>
      <c r="C1468">
        <v>25</v>
      </c>
      <c r="D1468">
        <v>25</v>
      </c>
      <c r="E1468">
        <v>35</v>
      </c>
      <c r="F1468">
        <v>25</v>
      </c>
      <c r="G1468">
        <v>25</v>
      </c>
      <c r="H1468">
        <v>27</v>
      </c>
      <c r="I1468">
        <v>25</v>
      </c>
    </row>
    <row r="1469" spans="1:9" x14ac:dyDescent="0.35">
      <c r="A1469">
        <v>1536</v>
      </c>
      <c r="B1469">
        <v>23</v>
      </c>
      <c r="C1469">
        <v>24</v>
      </c>
      <c r="D1469">
        <v>25</v>
      </c>
      <c r="E1469">
        <v>25</v>
      </c>
      <c r="F1469">
        <v>25</v>
      </c>
      <c r="G1469">
        <v>25</v>
      </c>
      <c r="H1469">
        <v>25</v>
      </c>
      <c r="I1469">
        <v>25</v>
      </c>
    </row>
    <row r="1470" spans="1:9" x14ac:dyDescent="0.35">
      <c r="A1470">
        <v>1537</v>
      </c>
      <c r="B1470">
        <v>25</v>
      </c>
      <c r="C1470">
        <v>25</v>
      </c>
      <c r="D1470">
        <v>25</v>
      </c>
      <c r="E1470">
        <v>26</v>
      </c>
      <c r="F1470">
        <v>25</v>
      </c>
      <c r="G1470">
        <v>25</v>
      </c>
      <c r="H1470">
        <v>25</v>
      </c>
      <c r="I1470">
        <v>26</v>
      </c>
    </row>
    <row r="1471" spans="1:9" x14ac:dyDescent="0.35">
      <c r="A1471">
        <v>1538</v>
      </c>
      <c r="B1471">
        <v>25</v>
      </c>
      <c r="C1471">
        <v>25</v>
      </c>
      <c r="D1471">
        <v>25</v>
      </c>
      <c r="E1471">
        <v>25</v>
      </c>
      <c r="F1471">
        <v>25</v>
      </c>
      <c r="G1471">
        <v>25</v>
      </c>
      <c r="H1471">
        <v>26</v>
      </c>
      <c r="I1471">
        <v>30</v>
      </c>
    </row>
    <row r="1472" spans="1:9" x14ac:dyDescent="0.35">
      <c r="A1472">
        <v>1539</v>
      </c>
      <c r="B1472">
        <v>25</v>
      </c>
      <c r="C1472">
        <v>25</v>
      </c>
      <c r="D1472">
        <v>25</v>
      </c>
      <c r="E1472">
        <v>26</v>
      </c>
      <c r="F1472">
        <v>28</v>
      </c>
      <c r="G1472">
        <v>28</v>
      </c>
      <c r="H1472">
        <v>25</v>
      </c>
      <c r="I1472">
        <v>25</v>
      </c>
    </row>
    <row r="1473" spans="1:9" x14ac:dyDescent="0.35">
      <c r="A1473">
        <v>1540</v>
      </c>
      <c r="B1473">
        <v>25</v>
      </c>
      <c r="C1473">
        <v>25</v>
      </c>
      <c r="D1473">
        <v>25</v>
      </c>
      <c r="E1473">
        <v>25</v>
      </c>
      <c r="F1473">
        <v>25</v>
      </c>
      <c r="G1473">
        <v>25</v>
      </c>
      <c r="H1473">
        <v>25</v>
      </c>
      <c r="I1473">
        <v>26</v>
      </c>
    </row>
    <row r="1474" spans="1:9" x14ac:dyDescent="0.35">
      <c r="A1474">
        <v>1541</v>
      </c>
      <c r="B1474">
        <v>26</v>
      </c>
      <c r="C1474">
        <v>25</v>
      </c>
      <c r="D1474">
        <v>26</v>
      </c>
      <c r="E1474">
        <v>25</v>
      </c>
      <c r="F1474">
        <v>25</v>
      </c>
      <c r="G1474">
        <v>24</v>
      </c>
      <c r="H1474">
        <v>25</v>
      </c>
      <c r="I1474">
        <v>25</v>
      </c>
    </row>
    <row r="1475" spans="1:9" x14ac:dyDescent="0.35">
      <c r="A1475">
        <v>1542</v>
      </c>
      <c r="B1475">
        <v>25</v>
      </c>
      <c r="C1475">
        <v>26</v>
      </c>
      <c r="D1475">
        <v>25</v>
      </c>
      <c r="E1475">
        <v>27</v>
      </c>
      <c r="F1475">
        <v>25</v>
      </c>
      <c r="G1475">
        <v>25</v>
      </c>
      <c r="H1475">
        <v>24</v>
      </c>
      <c r="I1475">
        <v>24</v>
      </c>
    </row>
    <row r="1476" spans="1:9" x14ac:dyDescent="0.35">
      <c r="A1476">
        <v>1543</v>
      </c>
      <c r="B1476">
        <v>26</v>
      </c>
      <c r="C1476">
        <v>25</v>
      </c>
      <c r="D1476">
        <v>26</v>
      </c>
      <c r="E1476">
        <v>27</v>
      </c>
      <c r="F1476">
        <v>25</v>
      </c>
      <c r="G1476">
        <v>26</v>
      </c>
      <c r="H1476">
        <v>25</v>
      </c>
      <c r="I1476">
        <v>25</v>
      </c>
    </row>
    <row r="1477" spans="1:9" x14ac:dyDescent="0.35">
      <c r="A1477">
        <v>1544</v>
      </c>
      <c r="B1477">
        <v>25</v>
      </c>
      <c r="C1477">
        <v>25</v>
      </c>
      <c r="D1477">
        <v>23</v>
      </c>
      <c r="E1477">
        <v>25</v>
      </c>
      <c r="F1477">
        <v>25</v>
      </c>
      <c r="G1477">
        <v>24</v>
      </c>
      <c r="H1477">
        <v>25</v>
      </c>
      <c r="I1477">
        <v>25</v>
      </c>
    </row>
    <row r="1478" spans="1:9" x14ac:dyDescent="0.35">
      <c r="A1478">
        <v>1545</v>
      </c>
      <c r="B1478">
        <v>25</v>
      </c>
      <c r="C1478">
        <v>25</v>
      </c>
      <c r="D1478">
        <v>24</v>
      </c>
      <c r="E1478">
        <v>25</v>
      </c>
      <c r="F1478">
        <v>27</v>
      </c>
      <c r="G1478">
        <v>25</v>
      </c>
      <c r="H1478">
        <v>25</v>
      </c>
      <c r="I1478">
        <v>25</v>
      </c>
    </row>
    <row r="1479" spans="1:9" x14ac:dyDescent="0.35">
      <c r="A1479">
        <v>1547</v>
      </c>
      <c r="B1479">
        <v>25</v>
      </c>
      <c r="C1479">
        <v>25</v>
      </c>
      <c r="D1479">
        <v>25</v>
      </c>
      <c r="E1479">
        <v>25</v>
      </c>
      <c r="F1479">
        <v>25</v>
      </c>
      <c r="G1479">
        <v>26</v>
      </c>
      <c r="H1479">
        <v>25</v>
      </c>
      <c r="I1479">
        <v>25</v>
      </c>
    </row>
    <row r="1480" spans="1:9" x14ac:dyDescent="0.35">
      <c r="A1480">
        <v>1548</v>
      </c>
      <c r="B1480">
        <v>27</v>
      </c>
      <c r="C1480">
        <v>27</v>
      </c>
      <c r="D1480">
        <v>26</v>
      </c>
      <c r="E1480">
        <v>25</v>
      </c>
      <c r="F1480">
        <v>25</v>
      </c>
      <c r="G1480">
        <v>27</v>
      </c>
      <c r="H1480">
        <v>25</v>
      </c>
      <c r="I1480">
        <v>25</v>
      </c>
    </row>
    <row r="1481" spans="1:9" x14ac:dyDescent="0.35">
      <c r="A1481">
        <v>1549</v>
      </c>
      <c r="B1481">
        <v>25</v>
      </c>
      <c r="C1481">
        <v>27</v>
      </c>
      <c r="D1481">
        <v>26</v>
      </c>
      <c r="E1481">
        <v>25</v>
      </c>
      <c r="F1481">
        <v>25</v>
      </c>
      <c r="G1481">
        <v>25</v>
      </c>
      <c r="H1481">
        <v>25</v>
      </c>
      <c r="I1481">
        <v>26</v>
      </c>
    </row>
    <row r="1482" spans="1:9" x14ac:dyDescent="0.35">
      <c r="A1482">
        <v>1550</v>
      </c>
      <c r="B1482">
        <v>25</v>
      </c>
      <c r="C1482">
        <v>27</v>
      </c>
      <c r="D1482">
        <v>26</v>
      </c>
      <c r="E1482">
        <v>24</v>
      </c>
      <c r="F1482">
        <v>25</v>
      </c>
      <c r="G1482">
        <v>25</v>
      </c>
      <c r="H1482">
        <v>25</v>
      </c>
      <c r="I1482">
        <v>25</v>
      </c>
    </row>
    <row r="1483" spans="1:9" x14ac:dyDescent="0.35">
      <c r="A1483">
        <v>1551</v>
      </c>
      <c r="B1483">
        <v>24</v>
      </c>
      <c r="C1483">
        <v>25</v>
      </c>
      <c r="D1483">
        <v>25</v>
      </c>
      <c r="E1483">
        <v>25</v>
      </c>
      <c r="F1483">
        <v>25</v>
      </c>
      <c r="G1483">
        <v>26</v>
      </c>
      <c r="H1483">
        <v>25</v>
      </c>
      <c r="I1483">
        <v>24</v>
      </c>
    </row>
    <row r="1484" spans="1:9" x14ac:dyDescent="0.35">
      <c r="A1484">
        <v>1552</v>
      </c>
      <c r="B1484">
        <v>25</v>
      </c>
      <c r="C1484">
        <v>25</v>
      </c>
      <c r="D1484">
        <v>24</v>
      </c>
      <c r="E1484">
        <v>25</v>
      </c>
      <c r="F1484">
        <v>25</v>
      </c>
      <c r="G1484">
        <v>25</v>
      </c>
      <c r="H1484">
        <v>25</v>
      </c>
      <c r="I1484">
        <v>25</v>
      </c>
    </row>
    <row r="1485" spans="1:9" x14ac:dyDescent="0.35">
      <c r="A1485">
        <v>1553</v>
      </c>
      <c r="B1485">
        <v>24</v>
      </c>
      <c r="C1485">
        <v>25</v>
      </c>
      <c r="D1485">
        <v>25</v>
      </c>
      <c r="E1485">
        <v>25</v>
      </c>
      <c r="F1485">
        <v>27</v>
      </c>
      <c r="G1485">
        <v>25</v>
      </c>
      <c r="H1485">
        <v>25</v>
      </c>
      <c r="I1485">
        <v>25</v>
      </c>
    </row>
    <row r="1486" spans="1:9" x14ac:dyDescent="0.35">
      <c r="A1486">
        <v>1554</v>
      </c>
      <c r="B1486">
        <v>25</v>
      </c>
      <c r="C1486">
        <v>25</v>
      </c>
      <c r="D1486">
        <v>27</v>
      </c>
      <c r="E1486">
        <v>25</v>
      </c>
      <c r="F1486">
        <v>25</v>
      </c>
      <c r="G1486">
        <v>25</v>
      </c>
      <c r="H1486">
        <v>25</v>
      </c>
      <c r="I1486">
        <v>25</v>
      </c>
    </row>
    <row r="1487" spans="1:9" x14ac:dyDescent="0.35">
      <c r="A1487">
        <v>1555</v>
      </c>
      <c r="B1487">
        <v>25</v>
      </c>
      <c r="C1487">
        <v>25</v>
      </c>
      <c r="D1487">
        <v>26</v>
      </c>
      <c r="E1487">
        <v>26</v>
      </c>
      <c r="F1487">
        <v>25</v>
      </c>
      <c r="G1487">
        <v>25</v>
      </c>
      <c r="H1487">
        <v>25</v>
      </c>
      <c r="I1487">
        <v>25</v>
      </c>
    </row>
    <row r="1488" spans="1:9" x14ac:dyDescent="0.35">
      <c r="A1488">
        <v>1556</v>
      </c>
      <c r="B1488">
        <v>25</v>
      </c>
      <c r="C1488">
        <v>25</v>
      </c>
      <c r="D1488">
        <v>26</v>
      </c>
      <c r="E1488">
        <v>24</v>
      </c>
      <c r="F1488">
        <v>25</v>
      </c>
      <c r="G1488">
        <v>26</v>
      </c>
      <c r="H1488">
        <v>28</v>
      </c>
      <c r="I1488">
        <v>25</v>
      </c>
    </row>
    <row r="1489" spans="1:9" x14ac:dyDescent="0.35">
      <c r="A1489">
        <v>1557</v>
      </c>
      <c r="B1489">
        <v>25</v>
      </c>
      <c r="C1489">
        <v>25</v>
      </c>
      <c r="D1489">
        <v>25</v>
      </c>
      <c r="E1489">
        <v>25</v>
      </c>
      <c r="F1489">
        <v>25</v>
      </c>
      <c r="G1489">
        <v>24</v>
      </c>
      <c r="H1489">
        <v>25</v>
      </c>
      <c r="I1489">
        <v>25</v>
      </c>
    </row>
    <row r="1490" spans="1:9" x14ac:dyDescent="0.35">
      <c r="A1490">
        <v>1558</v>
      </c>
      <c r="B1490">
        <v>24</v>
      </c>
      <c r="C1490">
        <v>25</v>
      </c>
      <c r="D1490">
        <v>25</v>
      </c>
      <c r="E1490">
        <v>25</v>
      </c>
      <c r="F1490">
        <v>24</v>
      </c>
      <c r="G1490">
        <v>26</v>
      </c>
      <c r="H1490">
        <v>25</v>
      </c>
      <c r="I1490">
        <v>24</v>
      </c>
    </row>
    <row r="1491" spans="1:9" x14ac:dyDescent="0.35">
      <c r="A1491">
        <v>1559</v>
      </c>
      <c r="B1491">
        <v>24</v>
      </c>
      <c r="C1491">
        <v>27</v>
      </c>
      <c r="D1491">
        <v>25</v>
      </c>
      <c r="E1491">
        <v>28</v>
      </c>
      <c r="F1491">
        <v>24</v>
      </c>
      <c r="G1491">
        <v>25</v>
      </c>
      <c r="H1491">
        <v>25</v>
      </c>
      <c r="I1491">
        <v>26</v>
      </c>
    </row>
    <row r="1492" spans="1:9" x14ac:dyDescent="0.35">
      <c r="A1492">
        <v>1560</v>
      </c>
      <c r="B1492">
        <v>25</v>
      </c>
      <c r="C1492">
        <v>26</v>
      </c>
      <c r="D1492">
        <v>25</v>
      </c>
      <c r="E1492">
        <v>25</v>
      </c>
      <c r="F1492">
        <v>26</v>
      </c>
      <c r="G1492">
        <v>25</v>
      </c>
      <c r="H1492">
        <v>25</v>
      </c>
      <c r="I1492">
        <v>25</v>
      </c>
    </row>
    <row r="1493" spans="1:9" x14ac:dyDescent="0.35">
      <c r="A1493">
        <v>1561</v>
      </c>
      <c r="B1493">
        <v>25</v>
      </c>
      <c r="C1493">
        <v>25</v>
      </c>
      <c r="D1493">
        <v>25</v>
      </c>
      <c r="E1493">
        <v>25</v>
      </c>
      <c r="F1493">
        <v>25</v>
      </c>
      <c r="G1493">
        <v>25</v>
      </c>
      <c r="H1493">
        <v>25</v>
      </c>
      <c r="I1493">
        <v>25</v>
      </c>
    </row>
    <row r="1494" spans="1:9" x14ac:dyDescent="0.35">
      <c r="A1494">
        <v>1562</v>
      </c>
      <c r="B1494">
        <v>25</v>
      </c>
      <c r="C1494">
        <v>25</v>
      </c>
      <c r="D1494">
        <v>25</v>
      </c>
      <c r="E1494">
        <v>25</v>
      </c>
      <c r="F1494">
        <v>25</v>
      </c>
      <c r="G1494">
        <v>25</v>
      </c>
      <c r="H1494">
        <v>25</v>
      </c>
      <c r="I1494">
        <v>25</v>
      </c>
    </row>
    <row r="1495" spans="1:9" x14ac:dyDescent="0.35">
      <c r="A1495">
        <v>1563</v>
      </c>
      <c r="B1495">
        <v>25</v>
      </c>
      <c r="C1495">
        <v>25</v>
      </c>
      <c r="D1495">
        <v>25</v>
      </c>
      <c r="E1495">
        <v>25</v>
      </c>
      <c r="F1495">
        <v>27</v>
      </c>
      <c r="G1495">
        <v>25</v>
      </c>
      <c r="H1495">
        <v>25</v>
      </c>
      <c r="I1495">
        <v>26</v>
      </c>
    </row>
    <row r="1496" spans="1:9" x14ac:dyDescent="0.35">
      <c r="A1496">
        <v>1564</v>
      </c>
      <c r="B1496">
        <v>25</v>
      </c>
      <c r="C1496">
        <v>25</v>
      </c>
      <c r="D1496">
        <v>25</v>
      </c>
      <c r="E1496">
        <v>25</v>
      </c>
      <c r="F1496">
        <v>25</v>
      </c>
      <c r="G1496">
        <v>26</v>
      </c>
      <c r="H1496">
        <v>25</v>
      </c>
      <c r="I1496">
        <v>27</v>
      </c>
    </row>
    <row r="1497" spans="1:9" x14ac:dyDescent="0.35">
      <c r="A1497">
        <v>1566</v>
      </c>
      <c r="B1497">
        <v>25</v>
      </c>
      <c r="C1497">
        <v>24</v>
      </c>
      <c r="D1497">
        <v>25</v>
      </c>
      <c r="E1497">
        <v>24</v>
      </c>
      <c r="F1497">
        <v>25</v>
      </c>
      <c r="G1497">
        <v>25</v>
      </c>
      <c r="H1497">
        <v>25</v>
      </c>
      <c r="I1497">
        <v>26</v>
      </c>
    </row>
    <row r="1498" spans="1:9" x14ac:dyDescent="0.35">
      <c r="A1498">
        <v>1567</v>
      </c>
      <c r="B1498">
        <v>25</v>
      </c>
      <c r="C1498">
        <v>25</v>
      </c>
      <c r="D1498">
        <v>23</v>
      </c>
      <c r="E1498">
        <v>32</v>
      </c>
      <c r="F1498">
        <v>25</v>
      </c>
      <c r="G1498">
        <v>25</v>
      </c>
      <c r="H1498">
        <v>26</v>
      </c>
      <c r="I1498">
        <v>25</v>
      </c>
    </row>
    <row r="1499" spans="1:9" x14ac:dyDescent="0.35">
      <c r="A1499">
        <v>1568</v>
      </c>
      <c r="B1499">
        <v>25</v>
      </c>
      <c r="C1499">
        <v>26</v>
      </c>
      <c r="D1499">
        <v>24</v>
      </c>
      <c r="E1499">
        <v>25</v>
      </c>
      <c r="F1499">
        <v>24</v>
      </c>
      <c r="G1499">
        <v>25</v>
      </c>
      <c r="H1499">
        <v>25</v>
      </c>
      <c r="I1499">
        <v>25</v>
      </c>
    </row>
    <row r="1500" spans="1:9" x14ac:dyDescent="0.35">
      <c r="A1500">
        <v>1569</v>
      </c>
      <c r="B1500">
        <v>25</v>
      </c>
      <c r="C1500">
        <v>25</v>
      </c>
      <c r="D1500">
        <v>24</v>
      </c>
      <c r="E1500">
        <v>25</v>
      </c>
      <c r="F1500">
        <v>28</v>
      </c>
      <c r="G1500">
        <v>25</v>
      </c>
      <c r="H1500">
        <v>25</v>
      </c>
      <c r="I1500">
        <v>28</v>
      </c>
    </row>
    <row r="1501" spans="1:9" x14ac:dyDescent="0.35">
      <c r="A1501">
        <v>1570</v>
      </c>
      <c r="B1501">
        <v>25</v>
      </c>
      <c r="C1501">
        <v>26</v>
      </c>
      <c r="D1501">
        <v>26</v>
      </c>
      <c r="E1501">
        <v>26</v>
      </c>
      <c r="F1501">
        <v>25</v>
      </c>
      <c r="G1501">
        <v>25</v>
      </c>
      <c r="H1501">
        <v>25</v>
      </c>
      <c r="I1501">
        <v>25</v>
      </c>
    </row>
    <row r="1502" spans="1:9" x14ac:dyDescent="0.35">
      <c r="A1502">
        <v>1571</v>
      </c>
      <c r="B1502">
        <v>25</v>
      </c>
      <c r="C1502">
        <v>25</v>
      </c>
      <c r="D1502">
        <v>25</v>
      </c>
      <c r="E1502">
        <v>26</v>
      </c>
      <c r="F1502">
        <v>25</v>
      </c>
      <c r="G1502">
        <v>25</v>
      </c>
      <c r="H1502">
        <v>25</v>
      </c>
      <c r="I1502">
        <v>25</v>
      </c>
    </row>
    <row r="1503" spans="1:9" x14ac:dyDescent="0.35">
      <c r="A1503">
        <v>1572</v>
      </c>
      <c r="B1503">
        <v>25</v>
      </c>
      <c r="C1503">
        <v>25</v>
      </c>
      <c r="D1503">
        <v>25</v>
      </c>
      <c r="E1503">
        <v>24</v>
      </c>
      <c r="F1503">
        <v>25</v>
      </c>
      <c r="G1503">
        <v>25</v>
      </c>
      <c r="H1503">
        <v>24</v>
      </c>
      <c r="I1503">
        <v>25</v>
      </c>
    </row>
    <row r="1504" spans="1:9" x14ac:dyDescent="0.35">
      <c r="A1504">
        <v>1573</v>
      </c>
      <c r="B1504">
        <v>25</v>
      </c>
      <c r="C1504">
        <v>25</v>
      </c>
      <c r="D1504">
        <v>24</v>
      </c>
      <c r="E1504">
        <v>25</v>
      </c>
      <c r="F1504">
        <v>25</v>
      </c>
      <c r="G1504">
        <v>26</v>
      </c>
      <c r="H1504">
        <v>25</v>
      </c>
      <c r="I1504">
        <v>26</v>
      </c>
    </row>
    <row r="1505" spans="1:9" x14ac:dyDescent="0.35">
      <c r="A1505">
        <v>1574</v>
      </c>
      <c r="B1505">
        <v>25</v>
      </c>
      <c r="C1505">
        <v>25</v>
      </c>
      <c r="D1505">
        <v>25</v>
      </c>
      <c r="E1505">
        <v>25</v>
      </c>
      <c r="F1505">
        <v>26</v>
      </c>
      <c r="G1505">
        <v>25</v>
      </c>
      <c r="H1505">
        <v>25</v>
      </c>
      <c r="I1505">
        <v>25</v>
      </c>
    </row>
    <row r="1506" spans="1:9" x14ac:dyDescent="0.35">
      <c r="A1506">
        <v>1575</v>
      </c>
      <c r="B1506">
        <v>28</v>
      </c>
      <c r="C1506">
        <v>28</v>
      </c>
      <c r="D1506">
        <v>25</v>
      </c>
      <c r="E1506">
        <v>25</v>
      </c>
      <c r="F1506">
        <v>26</v>
      </c>
      <c r="G1506">
        <v>25</v>
      </c>
      <c r="H1506">
        <v>25</v>
      </c>
      <c r="I1506">
        <v>25</v>
      </c>
    </row>
    <row r="1507" spans="1:9" x14ac:dyDescent="0.35">
      <c r="A1507">
        <v>1576</v>
      </c>
      <c r="B1507">
        <v>25</v>
      </c>
      <c r="C1507">
        <v>25</v>
      </c>
      <c r="D1507">
        <v>25</v>
      </c>
      <c r="E1507">
        <v>25</v>
      </c>
      <c r="F1507">
        <v>28</v>
      </c>
      <c r="G1507">
        <v>25</v>
      </c>
      <c r="H1507">
        <v>25</v>
      </c>
      <c r="I1507">
        <v>25</v>
      </c>
    </row>
    <row r="1508" spans="1:9" x14ac:dyDescent="0.35">
      <c r="A1508">
        <v>1577</v>
      </c>
      <c r="B1508">
        <v>25</v>
      </c>
      <c r="C1508">
        <v>25</v>
      </c>
      <c r="D1508">
        <v>25</v>
      </c>
      <c r="E1508">
        <v>24</v>
      </c>
      <c r="F1508">
        <v>25</v>
      </c>
      <c r="G1508">
        <v>26</v>
      </c>
      <c r="H1508">
        <v>25</v>
      </c>
      <c r="I1508">
        <v>25</v>
      </c>
    </row>
    <row r="1509" spans="1:9" x14ac:dyDescent="0.35">
      <c r="A1509">
        <v>1578</v>
      </c>
      <c r="B1509">
        <v>25</v>
      </c>
      <c r="C1509">
        <v>25</v>
      </c>
      <c r="D1509">
        <v>24</v>
      </c>
      <c r="E1509">
        <v>25</v>
      </c>
      <c r="F1509">
        <v>25</v>
      </c>
      <c r="G1509">
        <v>25</v>
      </c>
      <c r="H1509">
        <v>24</v>
      </c>
      <c r="I1509">
        <v>24</v>
      </c>
    </row>
    <row r="1510" spans="1:9" x14ac:dyDescent="0.35">
      <c r="A1510">
        <v>1579</v>
      </c>
      <c r="B1510">
        <v>24</v>
      </c>
      <c r="C1510">
        <v>25</v>
      </c>
      <c r="D1510">
        <v>25</v>
      </c>
      <c r="E1510">
        <v>24</v>
      </c>
      <c r="F1510">
        <v>25</v>
      </c>
      <c r="G1510">
        <v>25</v>
      </c>
      <c r="H1510">
        <v>25</v>
      </c>
      <c r="I1510">
        <v>25</v>
      </c>
    </row>
    <row r="1511" spans="1:9" x14ac:dyDescent="0.35">
      <c r="A1511">
        <v>1580</v>
      </c>
      <c r="B1511">
        <v>24</v>
      </c>
      <c r="C1511">
        <v>25</v>
      </c>
      <c r="D1511">
        <v>25</v>
      </c>
      <c r="E1511">
        <v>26</v>
      </c>
      <c r="F1511">
        <v>26</v>
      </c>
      <c r="G1511">
        <v>25</v>
      </c>
      <c r="H1511">
        <v>25</v>
      </c>
      <c r="I1511">
        <v>26</v>
      </c>
    </row>
    <row r="1512" spans="1:9" x14ac:dyDescent="0.35">
      <c r="A1512">
        <v>1581</v>
      </c>
      <c r="B1512">
        <v>25</v>
      </c>
      <c r="C1512">
        <v>25</v>
      </c>
      <c r="D1512">
        <v>25</v>
      </c>
      <c r="E1512">
        <v>25</v>
      </c>
      <c r="F1512">
        <v>25</v>
      </c>
      <c r="G1512">
        <v>25</v>
      </c>
      <c r="H1512">
        <v>25</v>
      </c>
      <c r="I1512">
        <v>25</v>
      </c>
    </row>
    <row r="1513" spans="1:9" x14ac:dyDescent="0.35">
      <c r="A1513">
        <v>1582</v>
      </c>
      <c r="B1513">
        <v>25</v>
      </c>
      <c r="C1513">
        <v>25</v>
      </c>
      <c r="D1513">
        <v>24</v>
      </c>
      <c r="E1513">
        <v>25</v>
      </c>
      <c r="F1513">
        <v>26</v>
      </c>
      <c r="G1513">
        <v>27</v>
      </c>
      <c r="H1513">
        <v>25</v>
      </c>
      <c r="I1513">
        <v>26</v>
      </c>
    </row>
    <row r="1514" spans="1:9" x14ac:dyDescent="0.35">
      <c r="A1514">
        <v>1583</v>
      </c>
      <c r="B1514">
        <v>25</v>
      </c>
      <c r="C1514">
        <v>25</v>
      </c>
      <c r="D1514">
        <v>25</v>
      </c>
      <c r="E1514">
        <v>26</v>
      </c>
      <c r="F1514">
        <v>25</v>
      </c>
      <c r="G1514">
        <v>26</v>
      </c>
      <c r="H1514">
        <v>25</v>
      </c>
      <c r="I1514">
        <v>28</v>
      </c>
    </row>
    <row r="1515" spans="1:9" x14ac:dyDescent="0.35">
      <c r="A1515">
        <v>1585</v>
      </c>
      <c r="B1515">
        <v>25</v>
      </c>
      <c r="C1515">
        <v>25</v>
      </c>
      <c r="D1515">
        <v>27</v>
      </c>
      <c r="E1515">
        <v>25</v>
      </c>
      <c r="F1515">
        <v>25</v>
      </c>
      <c r="G1515">
        <v>25</v>
      </c>
      <c r="H1515">
        <v>25</v>
      </c>
      <c r="I1515">
        <v>26</v>
      </c>
    </row>
    <row r="1516" spans="1:9" x14ac:dyDescent="0.35">
      <c r="A1516">
        <v>1586</v>
      </c>
      <c r="B1516">
        <v>25</v>
      </c>
      <c r="C1516">
        <v>25</v>
      </c>
      <c r="D1516">
        <v>25</v>
      </c>
      <c r="E1516">
        <v>25</v>
      </c>
      <c r="F1516">
        <v>25</v>
      </c>
      <c r="G1516">
        <v>25</v>
      </c>
      <c r="H1516">
        <v>24</v>
      </c>
      <c r="I1516">
        <v>25</v>
      </c>
    </row>
    <row r="1517" spans="1:9" x14ac:dyDescent="0.35">
      <c r="A1517">
        <v>1587</v>
      </c>
      <c r="B1517">
        <v>25</v>
      </c>
      <c r="C1517">
        <v>26</v>
      </c>
      <c r="D1517">
        <v>24</v>
      </c>
      <c r="E1517">
        <v>25</v>
      </c>
      <c r="F1517">
        <v>26</v>
      </c>
      <c r="G1517">
        <v>25</v>
      </c>
      <c r="H1517">
        <v>25</v>
      </c>
      <c r="I1517">
        <v>25</v>
      </c>
    </row>
    <row r="1518" spans="1:9" x14ac:dyDescent="0.35">
      <c r="A1518">
        <v>1588</v>
      </c>
      <c r="B1518">
        <v>25</v>
      </c>
      <c r="C1518">
        <v>26</v>
      </c>
      <c r="D1518">
        <v>26</v>
      </c>
      <c r="E1518">
        <v>25</v>
      </c>
      <c r="F1518">
        <v>25</v>
      </c>
      <c r="G1518">
        <v>25</v>
      </c>
      <c r="H1518">
        <v>26</v>
      </c>
      <c r="I1518">
        <v>25</v>
      </c>
    </row>
    <row r="1519" spans="1:9" x14ac:dyDescent="0.35">
      <c r="A1519">
        <v>1589</v>
      </c>
      <c r="B1519">
        <v>25</v>
      </c>
      <c r="C1519">
        <v>28</v>
      </c>
      <c r="D1519">
        <v>26</v>
      </c>
      <c r="E1519">
        <v>26</v>
      </c>
      <c r="F1519">
        <v>25</v>
      </c>
      <c r="G1519">
        <v>25</v>
      </c>
      <c r="H1519">
        <v>25</v>
      </c>
      <c r="I1519">
        <v>25</v>
      </c>
    </row>
    <row r="1520" spans="1:9" x14ac:dyDescent="0.35">
      <c r="A1520">
        <v>1590</v>
      </c>
      <c r="B1520">
        <v>25</v>
      </c>
      <c r="C1520">
        <v>35</v>
      </c>
      <c r="D1520">
        <v>25</v>
      </c>
      <c r="E1520">
        <v>26</v>
      </c>
      <c r="F1520">
        <v>25</v>
      </c>
      <c r="G1520">
        <v>25</v>
      </c>
      <c r="H1520">
        <v>25</v>
      </c>
      <c r="I1520">
        <v>25</v>
      </c>
    </row>
    <row r="1521" spans="1:9" x14ac:dyDescent="0.35">
      <c r="A1521">
        <v>1591</v>
      </c>
      <c r="B1521">
        <v>25</v>
      </c>
      <c r="C1521">
        <v>25</v>
      </c>
      <c r="D1521">
        <v>25</v>
      </c>
      <c r="E1521">
        <v>26</v>
      </c>
      <c r="F1521">
        <v>25</v>
      </c>
      <c r="G1521">
        <v>25</v>
      </c>
      <c r="H1521">
        <v>25</v>
      </c>
      <c r="I1521">
        <v>25</v>
      </c>
    </row>
    <row r="1522" spans="1:9" x14ac:dyDescent="0.35">
      <c r="A1522">
        <v>1592</v>
      </c>
      <c r="B1522">
        <v>29</v>
      </c>
      <c r="C1522">
        <v>25</v>
      </c>
      <c r="D1522">
        <v>25</v>
      </c>
      <c r="E1522">
        <v>27</v>
      </c>
      <c r="F1522">
        <v>25</v>
      </c>
      <c r="G1522">
        <v>25</v>
      </c>
      <c r="H1522">
        <v>25</v>
      </c>
      <c r="I1522">
        <v>25</v>
      </c>
    </row>
    <row r="1523" spans="1:9" x14ac:dyDescent="0.35">
      <c r="A1523">
        <v>1593</v>
      </c>
      <c r="B1523">
        <v>25</v>
      </c>
      <c r="C1523">
        <v>25</v>
      </c>
      <c r="D1523">
        <v>26</v>
      </c>
      <c r="E1523">
        <v>25</v>
      </c>
      <c r="F1523">
        <v>25</v>
      </c>
      <c r="G1523">
        <v>25</v>
      </c>
      <c r="H1523">
        <v>25</v>
      </c>
      <c r="I1523">
        <v>24</v>
      </c>
    </row>
    <row r="1524" spans="1:9" x14ac:dyDescent="0.35">
      <c r="A1524">
        <v>1594</v>
      </c>
      <c r="B1524">
        <v>25</v>
      </c>
      <c r="C1524">
        <v>25</v>
      </c>
      <c r="D1524">
        <v>24</v>
      </c>
      <c r="E1524">
        <v>25</v>
      </c>
      <c r="F1524">
        <v>25</v>
      </c>
      <c r="G1524">
        <v>27</v>
      </c>
      <c r="H1524">
        <v>24</v>
      </c>
      <c r="I1524">
        <v>25</v>
      </c>
    </row>
    <row r="1525" spans="1:9" x14ac:dyDescent="0.35">
      <c r="A1525">
        <v>1595</v>
      </c>
      <c r="B1525">
        <v>25</v>
      </c>
      <c r="C1525">
        <v>25</v>
      </c>
      <c r="D1525">
        <v>25</v>
      </c>
      <c r="E1525">
        <v>25</v>
      </c>
      <c r="F1525">
        <v>25</v>
      </c>
      <c r="G1525">
        <v>25</v>
      </c>
      <c r="H1525">
        <v>25</v>
      </c>
      <c r="I1525">
        <v>25</v>
      </c>
    </row>
    <row r="1526" spans="1:9" x14ac:dyDescent="0.35">
      <c r="A1526">
        <v>1596</v>
      </c>
      <c r="B1526">
        <v>26</v>
      </c>
      <c r="C1526">
        <v>25</v>
      </c>
      <c r="D1526">
        <v>25</v>
      </c>
      <c r="E1526">
        <v>25</v>
      </c>
      <c r="F1526">
        <v>24</v>
      </c>
      <c r="G1526">
        <v>25</v>
      </c>
      <c r="H1526">
        <v>25</v>
      </c>
      <c r="I1526">
        <v>25</v>
      </c>
    </row>
    <row r="1527" spans="1:9" x14ac:dyDescent="0.35">
      <c r="A1527">
        <v>1597</v>
      </c>
      <c r="B1527">
        <v>25</v>
      </c>
      <c r="C1527">
        <v>25</v>
      </c>
      <c r="D1527">
        <v>25</v>
      </c>
      <c r="E1527">
        <v>25</v>
      </c>
      <c r="F1527">
        <v>26</v>
      </c>
      <c r="G1527">
        <v>25</v>
      </c>
      <c r="H1527">
        <v>25</v>
      </c>
      <c r="I1527">
        <v>25</v>
      </c>
    </row>
    <row r="1528" spans="1:9" x14ac:dyDescent="0.35">
      <c r="A1528">
        <v>1598</v>
      </c>
      <c r="B1528">
        <v>25</v>
      </c>
      <c r="C1528">
        <v>25</v>
      </c>
      <c r="D1528">
        <v>26</v>
      </c>
      <c r="E1528">
        <v>26</v>
      </c>
      <c r="F1528">
        <v>25</v>
      </c>
      <c r="G1528">
        <v>25</v>
      </c>
      <c r="H1528">
        <v>25</v>
      </c>
      <c r="I1528">
        <v>24</v>
      </c>
    </row>
    <row r="1529" spans="1:9" x14ac:dyDescent="0.35">
      <c r="A1529">
        <v>1599</v>
      </c>
      <c r="B1529">
        <v>25</v>
      </c>
      <c r="C1529">
        <v>25</v>
      </c>
      <c r="D1529">
        <v>25</v>
      </c>
      <c r="E1529">
        <v>25</v>
      </c>
      <c r="F1529">
        <v>25</v>
      </c>
      <c r="G1529">
        <v>25</v>
      </c>
      <c r="H1529">
        <v>25</v>
      </c>
      <c r="I1529">
        <v>25</v>
      </c>
    </row>
    <row r="1530" spans="1:9" x14ac:dyDescent="0.35">
      <c r="A1530">
        <v>1600</v>
      </c>
      <c r="B1530">
        <v>26</v>
      </c>
      <c r="C1530">
        <v>25</v>
      </c>
      <c r="D1530">
        <v>26</v>
      </c>
      <c r="E1530">
        <v>25</v>
      </c>
      <c r="F1530">
        <v>25</v>
      </c>
      <c r="G1530">
        <v>25</v>
      </c>
      <c r="H1530">
        <v>25</v>
      </c>
      <c r="I1530">
        <v>25</v>
      </c>
    </row>
    <row r="1531" spans="1:9" x14ac:dyDescent="0.35">
      <c r="A1531">
        <v>1601</v>
      </c>
      <c r="B1531">
        <v>25</v>
      </c>
      <c r="C1531">
        <v>25</v>
      </c>
      <c r="D1531">
        <v>25</v>
      </c>
      <c r="E1531">
        <v>25</v>
      </c>
      <c r="F1531">
        <v>24</v>
      </c>
      <c r="G1531">
        <v>26</v>
      </c>
      <c r="H1531">
        <v>25</v>
      </c>
      <c r="I1531">
        <v>25</v>
      </c>
    </row>
    <row r="1532" spans="1:9" x14ac:dyDescent="0.35">
      <c r="A1532">
        <v>1602</v>
      </c>
      <c r="B1532">
        <v>25</v>
      </c>
      <c r="C1532">
        <v>24</v>
      </c>
      <c r="D1532">
        <v>25</v>
      </c>
      <c r="E1532">
        <v>24</v>
      </c>
      <c r="F1532">
        <v>25</v>
      </c>
      <c r="G1532">
        <v>25</v>
      </c>
      <c r="H1532">
        <v>25</v>
      </c>
      <c r="I1532">
        <v>25</v>
      </c>
    </row>
    <row r="1533" spans="1:9" x14ac:dyDescent="0.35">
      <c r="A1533">
        <v>1603</v>
      </c>
      <c r="B1533">
        <v>25</v>
      </c>
      <c r="C1533">
        <v>26</v>
      </c>
      <c r="D1533">
        <v>25</v>
      </c>
      <c r="E1533">
        <v>25</v>
      </c>
      <c r="F1533">
        <v>25</v>
      </c>
      <c r="G1533">
        <v>24</v>
      </c>
      <c r="H1533">
        <v>25</v>
      </c>
      <c r="I1533">
        <v>26</v>
      </c>
    </row>
    <row r="1534" spans="1:9" x14ac:dyDescent="0.35">
      <c r="A1534">
        <v>1604</v>
      </c>
      <c r="B1534">
        <v>25</v>
      </c>
      <c r="C1534">
        <v>26</v>
      </c>
      <c r="D1534">
        <v>25</v>
      </c>
      <c r="E1534">
        <v>25</v>
      </c>
      <c r="F1534">
        <v>25</v>
      </c>
      <c r="G1534">
        <v>25</v>
      </c>
      <c r="H1534">
        <v>26</v>
      </c>
      <c r="I1534">
        <v>25</v>
      </c>
    </row>
    <row r="1535" spans="1:9" x14ac:dyDescent="0.35">
      <c r="A1535">
        <v>1605</v>
      </c>
      <c r="B1535">
        <v>25</v>
      </c>
      <c r="C1535">
        <v>26</v>
      </c>
      <c r="D1535">
        <v>25</v>
      </c>
      <c r="E1535">
        <v>24</v>
      </c>
      <c r="F1535">
        <v>26</v>
      </c>
      <c r="G1535">
        <v>25</v>
      </c>
      <c r="H1535">
        <v>25</v>
      </c>
      <c r="I1535">
        <v>26</v>
      </c>
    </row>
    <row r="1536" spans="1:9" x14ac:dyDescent="0.35">
      <c r="A1536">
        <v>1606</v>
      </c>
      <c r="B1536">
        <v>25</v>
      </c>
      <c r="C1536">
        <v>25</v>
      </c>
      <c r="D1536">
        <v>30</v>
      </c>
      <c r="E1536">
        <v>25</v>
      </c>
      <c r="F1536">
        <v>24</v>
      </c>
      <c r="G1536">
        <v>24</v>
      </c>
      <c r="H1536">
        <v>25</v>
      </c>
      <c r="I1536">
        <v>25</v>
      </c>
    </row>
    <row r="1537" spans="1:9" x14ac:dyDescent="0.35">
      <c r="A1537">
        <v>1608</v>
      </c>
      <c r="B1537">
        <v>27</v>
      </c>
      <c r="C1537">
        <v>25</v>
      </c>
      <c r="D1537">
        <v>25</v>
      </c>
      <c r="E1537">
        <v>26</v>
      </c>
      <c r="F1537">
        <v>25</v>
      </c>
      <c r="G1537">
        <v>25</v>
      </c>
      <c r="H1537">
        <v>26</v>
      </c>
      <c r="I1537">
        <v>28</v>
      </c>
    </row>
    <row r="1538" spans="1:9" x14ac:dyDescent="0.35">
      <c r="A1538">
        <v>1609</v>
      </c>
      <c r="B1538">
        <v>25</v>
      </c>
      <c r="C1538">
        <v>25</v>
      </c>
      <c r="D1538">
        <v>27</v>
      </c>
      <c r="E1538">
        <v>24</v>
      </c>
      <c r="F1538">
        <v>26</v>
      </c>
      <c r="G1538">
        <v>25</v>
      </c>
      <c r="H1538">
        <v>26</v>
      </c>
      <c r="I1538">
        <v>26</v>
      </c>
    </row>
    <row r="1539" spans="1:9" x14ac:dyDescent="0.35">
      <c r="A1539">
        <v>1610</v>
      </c>
      <c r="B1539">
        <v>25</v>
      </c>
      <c r="C1539">
        <v>25</v>
      </c>
      <c r="D1539">
        <v>25</v>
      </c>
      <c r="E1539">
        <v>25</v>
      </c>
      <c r="F1539">
        <v>25</v>
      </c>
      <c r="G1539">
        <v>25</v>
      </c>
      <c r="H1539">
        <v>25</v>
      </c>
      <c r="I1539">
        <v>26</v>
      </c>
    </row>
    <row r="1540" spans="1:9" x14ac:dyDescent="0.35">
      <c r="A1540">
        <v>1611</v>
      </c>
      <c r="B1540">
        <v>25</v>
      </c>
      <c r="C1540">
        <v>26</v>
      </c>
      <c r="D1540">
        <v>25</v>
      </c>
      <c r="E1540">
        <v>25</v>
      </c>
      <c r="F1540">
        <v>25</v>
      </c>
      <c r="G1540">
        <v>25</v>
      </c>
      <c r="H1540">
        <v>27</v>
      </c>
      <c r="I1540">
        <v>25</v>
      </c>
    </row>
    <row r="1541" spans="1:9" x14ac:dyDescent="0.35">
      <c r="A1541">
        <v>1612</v>
      </c>
      <c r="B1541">
        <v>25</v>
      </c>
      <c r="C1541">
        <v>25</v>
      </c>
      <c r="D1541">
        <v>25</v>
      </c>
      <c r="E1541">
        <v>26</v>
      </c>
      <c r="F1541">
        <v>24</v>
      </c>
      <c r="G1541">
        <v>25</v>
      </c>
      <c r="H1541">
        <v>25</v>
      </c>
      <c r="I1541">
        <v>25</v>
      </c>
    </row>
    <row r="1542" spans="1:9" x14ac:dyDescent="0.35">
      <c r="A1542">
        <v>1613</v>
      </c>
      <c r="B1542">
        <v>25</v>
      </c>
      <c r="C1542">
        <v>24</v>
      </c>
      <c r="D1542">
        <v>25</v>
      </c>
      <c r="E1542">
        <v>25</v>
      </c>
      <c r="F1542">
        <v>25</v>
      </c>
      <c r="G1542">
        <v>25</v>
      </c>
      <c r="H1542">
        <v>25</v>
      </c>
      <c r="I1542">
        <v>26</v>
      </c>
    </row>
    <row r="1543" spans="1:9" x14ac:dyDescent="0.35">
      <c r="A1543">
        <v>1614</v>
      </c>
      <c r="B1543">
        <v>25</v>
      </c>
      <c r="C1543">
        <v>25</v>
      </c>
      <c r="D1543">
        <v>25</v>
      </c>
      <c r="E1543">
        <v>26</v>
      </c>
      <c r="F1543">
        <v>25</v>
      </c>
      <c r="G1543">
        <v>25</v>
      </c>
      <c r="H1543">
        <v>25</v>
      </c>
      <c r="I1543">
        <v>26</v>
      </c>
    </row>
    <row r="1544" spans="1:9" x14ac:dyDescent="0.35">
      <c r="A1544">
        <v>1615</v>
      </c>
      <c r="B1544">
        <v>28</v>
      </c>
      <c r="C1544">
        <v>24</v>
      </c>
      <c r="D1544">
        <v>25</v>
      </c>
      <c r="E1544">
        <v>26</v>
      </c>
      <c r="F1544">
        <v>25</v>
      </c>
      <c r="G1544">
        <v>25</v>
      </c>
      <c r="H1544">
        <v>25</v>
      </c>
      <c r="I1544">
        <v>25</v>
      </c>
    </row>
    <row r="1545" spans="1:9" x14ac:dyDescent="0.35">
      <c r="A1545">
        <v>1616</v>
      </c>
      <c r="B1545">
        <v>25</v>
      </c>
      <c r="C1545">
        <v>26</v>
      </c>
      <c r="D1545">
        <v>25</v>
      </c>
      <c r="E1545">
        <v>26</v>
      </c>
      <c r="F1545">
        <v>25</v>
      </c>
      <c r="G1545">
        <v>24</v>
      </c>
      <c r="H1545">
        <v>25</v>
      </c>
      <c r="I1545">
        <v>25</v>
      </c>
    </row>
    <row r="1546" spans="1:9" x14ac:dyDescent="0.35">
      <c r="A1546">
        <v>1617</v>
      </c>
      <c r="B1546">
        <v>25</v>
      </c>
      <c r="C1546">
        <v>25</v>
      </c>
      <c r="D1546">
        <v>25</v>
      </c>
      <c r="E1546">
        <v>25</v>
      </c>
      <c r="F1546">
        <v>26</v>
      </c>
      <c r="G1546">
        <v>25</v>
      </c>
      <c r="H1546">
        <v>24</v>
      </c>
      <c r="I1546">
        <v>26</v>
      </c>
    </row>
    <row r="1547" spans="1:9" x14ac:dyDescent="0.35">
      <c r="A1547">
        <v>1618</v>
      </c>
      <c r="B1547">
        <v>25</v>
      </c>
      <c r="C1547">
        <v>26</v>
      </c>
      <c r="D1547">
        <v>26</v>
      </c>
      <c r="E1547">
        <v>25</v>
      </c>
      <c r="F1547">
        <v>25</v>
      </c>
      <c r="G1547">
        <v>25</v>
      </c>
      <c r="H1547">
        <v>25</v>
      </c>
      <c r="I1547">
        <v>25</v>
      </c>
    </row>
    <row r="1548" spans="1:9" x14ac:dyDescent="0.35">
      <c r="A1548">
        <v>1619</v>
      </c>
      <c r="B1548">
        <v>26</v>
      </c>
      <c r="C1548">
        <v>26</v>
      </c>
      <c r="D1548">
        <v>25</v>
      </c>
      <c r="E1548">
        <v>25</v>
      </c>
      <c r="F1548">
        <v>25</v>
      </c>
      <c r="G1548">
        <v>26</v>
      </c>
      <c r="H1548">
        <v>25</v>
      </c>
      <c r="I1548">
        <v>24</v>
      </c>
    </row>
    <row r="1549" spans="1:9" x14ac:dyDescent="0.35">
      <c r="A1549">
        <v>1620</v>
      </c>
      <c r="B1549">
        <v>28</v>
      </c>
      <c r="C1549">
        <v>25</v>
      </c>
      <c r="D1549">
        <v>25</v>
      </c>
      <c r="E1549">
        <v>24</v>
      </c>
      <c r="F1549">
        <v>25</v>
      </c>
      <c r="G1549">
        <v>25</v>
      </c>
      <c r="H1549">
        <v>25</v>
      </c>
      <c r="I1549">
        <v>25</v>
      </c>
    </row>
    <row r="1550" spans="1:9" x14ac:dyDescent="0.35">
      <c r="A1550">
        <v>1621</v>
      </c>
      <c r="B1550">
        <v>25</v>
      </c>
      <c r="C1550">
        <v>25</v>
      </c>
      <c r="D1550">
        <v>25</v>
      </c>
      <c r="E1550">
        <v>25</v>
      </c>
      <c r="F1550">
        <v>25</v>
      </c>
      <c r="G1550">
        <v>25</v>
      </c>
      <c r="H1550">
        <v>26</v>
      </c>
      <c r="I1550">
        <v>25</v>
      </c>
    </row>
    <row r="1551" spans="1:9" x14ac:dyDescent="0.35">
      <c r="A1551">
        <v>1622</v>
      </c>
      <c r="B1551">
        <v>25</v>
      </c>
      <c r="C1551">
        <v>25</v>
      </c>
      <c r="D1551">
        <v>25</v>
      </c>
      <c r="E1551">
        <v>25</v>
      </c>
      <c r="F1551">
        <v>24</v>
      </c>
      <c r="G1551">
        <v>25</v>
      </c>
      <c r="H1551">
        <v>25</v>
      </c>
      <c r="I1551">
        <v>25</v>
      </c>
    </row>
    <row r="1552" spans="1:9" x14ac:dyDescent="0.35">
      <c r="A1552">
        <v>1623</v>
      </c>
      <c r="B1552">
        <v>25</v>
      </c>
      <c r="C1552">
        <v>25</v>
      </c>
      <c r="D1552">
        <v>25</v>
      </c>
      <c r="E1552">
        <v>25</v>
      </c>
      <c r="F1552">
        <v>25</v>
      </c>
      <c r="G1552">
        <v>25</v>
      </c>
      <c r="H1552">
        <v>25</v>
      </c>
      <c r="I1552">
        <v>25</v>
      </c>
    </row>
    <row r="1553" spans="1:9" x14ac:dyDescent="0.35">
      <c r="A1553">
        <v>1624</v>
      </c>
      <c r="B1553">
        <v>26</v>
      </c>
      <c r="C1553">
        <v>25</v>
      </c>
      <c r="D1553">
        <v>25</v>
      </c>
      <c r="E1553">
        <v>25</v>
      </c>
      <c r="F1553">
        <v>25</v>
      </c>
      <c r="G1553">
        <v>26</v>
      </c>
      <c r="H1553">
        <v>25</v>
      </c>
      <c r="I1553">
        <v>25</v>
      </c>
    </row>
    <row r="1554" spans="1:9" x14ac:dyDescent="0.35">
      <c r="A1554">
        <v>1625</v>
      </c>
      <c r="B1554">
        <v>28</v>
      </c>
      <c r="C1554">
        <v>28</v>
      </c>
      <c r="D1554">
        <v>25</v>
      </c>
      <c r="E1554">
        <v>25</v>
      </c>
      <c r="F1554">
        <v>25</v>
      </c>
      <c r="G1554">
        <v>26</v>
      </c>
      <c r="H1554">
        <v>26</v>
      </c>
      <c r="I1554">
        <v>24</v>
      </c>
    </row>
    <row r="1555" spans="1:9" x14ac:dyDescent="0.35">
      <c r="A1555">
        <v>1626</v>
      </c>
      <c r="B1555">
        <v>25</v>
      </c>
      <c r="C1555">
        <v>25</v>
      </c>
      <c r="D1555">
        <v>24</v>
      </c>
      <c r="E1555">
        <v>25</v>
      </c>
      <c r="F1555">
        <v>26</v>
      </c>
      <c r="G1555">
        <v>25</v>
      </c>
      <c r="H1555">
        <v>25</v>
      </c>
      <c r="I1555">
        <v>25</v>
      </c>
    </row>
    <row r="1556" spans="1:9" x14ac:dyDescent="0.35">
      <c r="A1556">
        <v>1627</v>
      </c>
      <c r="B1556">
        <v>25</v>
      </c>
      <c r="C1556">
        <v>25</v>
      </c>
      <c r="D1556">
        <v>24</v>
      </c>
      <c r="E1556">
        <v>26</v>
      </c>
      <c r="F1556">
        <v>25</v>
      </c>
      <c r="G1556">
        <v>26</v>
      </c>
      <c r="H1556">
        <v>24</v>
      </c>
      <c r="I1556">
        <v>30</v>
      </c>
    </row>
    <row r="1557" spans="1:9" x14ac:dyDescent="0.35">
      <c r="A1557">
        <v>1628</v>
      </c>
      <c r="B1557">
        <v>25</v>
      </c>
      <c r="C1557">
        <v>25</v>
      </c>
      <c r="D1557">
        <v>25</v>
      </c>
      <c r="E1557">
        <v>25</v>
      </c>
      <c r="F1557">
        <v>25</v>
      </c>
      <c r="G1557">
        <v>24</v>
      </c>
      <c r="H1557">
        <v>26</v>
      </c>
      <c r="I1557">
        <v>25</v>
      </c>
    </row>
    <row r="1558" spans="1:9" x14ac:dyDescent="0.35">
      <c r="A1558">
        <v>1629</v>
      </c>
      <c r="B1558">
        <v>25</v>
      </c>
      <c r="C1558">
        <v>25</v>
      </c>
      <c r="D1558">
        <v>25</v>
      </c>
      <c r="E1558">
        <v>24</v>
      </c>
      <c r="F1558">
        <v>25</v>
      </c>
      <c r="G1558">
        <v>24</v>
      </c>
      <c r="H1558">
        <v>25</v>
      </c>
      <c r="I1558">
        <v>25</v>
      </c>
    </row>
    <row r="1559" spans="1:9" x14ac:dyDescent="0.35">
      <c r="A1559">
        <v>1630</v>
      </c>
      <c r="B1559">
        <v>24</v>
      </c>
      <c r="C1559">
        <v>25</v>
      </c>
      <c r="D1559">
        <v>26</v>
      </c>
      <c r="E1559">
        <v>24</v>
      </c>
      <c r="F1559">
        <v>28</v>
      </c>
      <c r="G1559">
        <v>25</v>
      </c>
      <c r="H1559">
        <v>25</v>
      </c>
      <c r="I1559">
        <v>25</v>
      </c>
    </row>
    <row r="1560" spans="1:9" x14ac:dyDescent="0.35">
      <c r="A1560">
        <v>1631</v>
      </c>
      <c r="B1560">
        <v>24</v>
      </c>
      <c r="C1560">
        <v>25</v>
      </c>
      <c r="D1560">
        <v>26</v>
      </c>
      <c r="E1560">
        <v>24</v>
      </c>
      <c r="F1560">
        <v>25</v>
      </c>
      <c r="G1560">
        <v>25</v>
      </c>
      <c r="H1560">
        <v>25</v>
      </c>
      <c r="I1560">
        <v>25</v>
      </c>
    </row>
    <row r="1561" spans="1:9" x14ac:dyDescent="0.35">
      <c r="A1561">
        <v>1632</v>
      </c>
      <c r="B1561">
        <v>25</v>
      </c>
      <c r="C1561">
        <v>25</v>
      </c>
      <c r="D1561">
        <v>24</v>
      </c>
      <c r="E1561">
        <v>24</v>
      </c>
      <c r="F1561">
        <v>25</v>
      </c>
      <c r="G1561">
        <v>24</v>
      </c>
      <c r="H1561">
        <v>25</v>
      </c>
      <c r="I1561">
        <v>25</v>
      </c>
    </row>
    <row r="1562" spans="1:9" x14ac:dyDescent="0.35">
      <c r="A1562">
        <v>1634</v>
      </c>
      <c r="B1562">
        <v>25</v>
      </c>
      <c r="C1562">
        <v>25</v>
      </c>
      <c r="D1562">
        <v>25</v>
      </c>
      <c r="E1562">
        <v>25</v>
      </c>
      <c r="F1562">
        <v>25</v>
      </c>
      <c r="G1562">
        <v>25</v>
      </c>
      <c r="H1562">
        <v>25</v>
      </c>
      <c r="I1562">
        <v>25</v>
      </c>
    </row>
    <row r="1563" spans="1:9" x14ac:dyDescent="0.35">
      <c r="A1563">
        <v>1635</v>
      </c>
      <c r="B1563">
        <v>25</v>
      </c>
      <c r="C1563">
        <v>25</v>
      </c>
      <c r="D1563">
        <v>24</v>
      </c>
      <c r="E1563">
        <v>25</v>
      </c>
      <c r="F1563">
        <v>24</v>
      </c>
      <c r="G1563">
        <v>25</v>
      </c>
      <c r="H1563">
        <v>26</v>
      </c>
      <c r="I1563">
        <v>25</v>
      </c>
    </row>
    <row r="1564" spans="1:9" x14ac:dyDescent="0.35">
      <c r="A1564">
        <v>1636</v>
      </c>
      <c r="B1564">
        <v>25</v>
      </c>
      <c r="C1564">
        <v>25</v>
      </c>
      <c r="D1564">
        <v>25</v>
      </c>
      <c r="E1564">
        <v>25</v>
      </c>
      <c r="F1564">
        <v>25</v>
      </c>
      <c r="G1564">
        <v>25</v>
      </c>
      <c r="H1564">
        <v>25</v>
      </c>
      <c r="I1564">
        <v>25</v>
      </c>
    </row>
    <row r="1565" spans="1:9" x14ac:dyDescent="0.35">
      <c r="A1565">
        <v>1637</v>
      </c>
      <c r="B1565">
        <v>25</v>
      </c>
      <c r="C1565">
        <v>25</v>
      </c>
      <c r="D1565">
        <v>28</v>
      </c>
      <c r="E1565">
        <v>26</v>
      </c>
      <c r="F1565">
        <v>25</v>
      </c>
      <c r="G1565">
        <v>25</v>
      </c>
      <c r="H1565">
        <v>25</v>
      </c>
      <c r="I1565">
        <v>25</v>
      </c>
    </row>
    <row r="1566" spans="1:9" x14ac:dyDescent="0.35">
      <c r="A1566">
        <v>1638</v>
      </c>
      <c r="B1566">
        <v>24</v>
      </c>
      <c r="C1566">
        <v>25</v>
      </c>
      <c r="D1566">
        <v>26</v>
      </c>
      <c r="E1566">
        <v>25</v>
      </c>
      <c r="F1566">
        <v>26</v>
      </c>
      <c r="G1566">
        <v>24</v>
      </c>
      <c r="H1566">
        <v>25</v>
      </c>
      <c r="I1566">
        <v>26</v>
      </c>
    </row>
    <row r="1567" spans="1:9" x14ac:dyDescent="0.35">
      <c r="A1567">
        <v>1639</v>
      </c>
      <c r="B1567">
        <v>25</v>
      </c>
      <c r="C1567">
        <v>23</v>
      </c>
      <c r="D1567">
        <v>25</v>
      </c>
      <c r="E1567">
        <v>26</v>
      </c>
      <c r="F1567">
        <v>25</v>
      </c>
      <c r="G1567">
        <v>24</v>
      </c>
      <c r="H1567">
        <v>25</v>
      </c>
      <c r="I1567">
        <v>24</v>
      </c>
    </row>
    <row r="1568" spans="1:9" x14ac:dyDescent="0.35">
      <c r="A1568">
        <v>1640</v>
      </c>
      <c r="B1568">
        <v>25</v>
      </c>
      <c r="C1568">
        <v>25</v>
      </c>
      <c r="D1568">
        <v>25</v>
      </c>
      <c r="E1568">
        <v>25</v>
      </c>
      <c r="F1568">
        <v>25</v>
      </c>
      <c r="G1568">
        <v>25</v>
      </c>
      <c r="H1568">
        <v>25</v>
      </c>
      <c r="I1568">
        <v>25</v>
      </c>
    </row>
    <row r="1569" spans="1:9" x14ac:dyDescent="0.35">
      <c r="A1569">
        <v>1641</v>
      </c>
      <c r="B1569">
        <v>25</v>
      </c>
      <c r="C1569">
        <v>25</v>
      </c>
      <c r="D1569">
        <v>25</v>
      </c>
      <c r="E1569">
        <v>25</v>
      </c>
      <c r="F1569">
        <v>25</v>
      </c>
      <c r="G1569">
        <v>25</v>
      </c>
      <c r="H1569">
        <v>25</v>
      </c>
      <c r="I1569">
        <v>25</v>
      </c>
    </row>
    <row r="1570" spans="1:9" x14ac:dyDescent="0.35">
      <c r="A1570">
        <v>1642</v>
      </c>
      <c r="B1570">
        <v>25</v>
      </c>
      <c r="C1570">
        <v>25</v>
      </c>
      <c r="D1570">
        <v>25</v>
      </c>
      <c r="E1570">
        <v>25</v>
      </c>
      <c r="F1570">
        <v>25</v>
      </c>
      <c r="G1570">
        <v>26</v>
      </c>
      <c r="H1570">
        <v>25</v>
      </c>
      <c r="I1570">
        <v>25</v>
      </c>
    </row>
    <row r="1571" spans="1:9" x14ac:dyDescent="0.35">
      <c r="A1571">
        <v>1643</v>
      </c>
      <c r="B1571">
        <v>25</v>
      </c>
      <c r="C1571">
        <v>25</v>
      </c>
      <c r="D1571">
        <v>25</v>
      </c>
      <c r="E1571">
        <v>25</v>
      </c>
      <c r="F1571">
        <v>25</v>
      </c>
      <c r="G1571">
        <v>25</v>
      </c>
      <c r="H1571">
        <v>25</v>
      </c>
      <c r="I1571">
        <v>26</v>
      </c>
    </row>
    <row r="1572" spans="1:9" x14ac:dyDescent="0.35">
      <c r="A1572">
        <v>1644</v>
      </c>
      <c r="B1572">
        <v>25</v>
      </c>
      <c r="C1572">
        <v>25</v>
      </c>
      <c r="D1572">
        <v>25</v>
      </c>
      <c r="E1572">
        <v>25</v>
      </c>
      <c r="F1572">
        <v>25</v>
      </c>
      <c r="G1572">
        <v>25</v>
      </c>
      <c r="H1572">
        <v>25</v>
      </c>
      <c r="I1572">
        <v>25</v>
      </c>
    </row>
    <row r="1573" spans="1:9" x14ac:dyDescent="0.35">
      <c r="A1573">
        <v>1645</v>
      </c>
      <c r="B1573">
        <v>25</v>
      </c>
      <c r="C1573">
        <v>25</v>
      </c>
      <c r="D1573">
        <v>25</v>
      </c>
      <c r="E1573">
        <v>25</v>
      </c>
      <c r="F1573">
        <v>25</v>
      </c>
      <c r="G1573">
        <v>25</v>
      </c>
      <c r="H1573">
        <v>24</v>
      </c>
      <c r="I1573">
        <v>26</v>
      </c>
    </row>
    <row r="1574" spans="1:9" x14ac:dyDescent="0.35">
      <c r="A1574">
        <v>1646</v>
      </c>
      <c r="B1574">
        <v>25</v>
      </c>
      <c r="C1574">
        <v>25</v>
      </c>
      <c r="D1574">
        <v>25</v>
      </c>
      <c r="E1574">
        <v>25</v>
      </c>
      <c r="F1574">
        <v>25</v>
      </c>
      <c r="G1574">
        <v>25</v>
      </c>
      <c r="H1574">
        <v>26</v>
      </c>
      <c r="I1574">
        <v>26</v>
      </c>
    </row>
    <row r="1575" spans="1:9" x14ac:dyDescent="0.35">
      <c r="A1575">
        <v>1647</v>
      </c>
      <c r="B1575">
        <v>23</v>
      </c>
      <c r="C1575">
        <v>25</v>
      </c>
      <c r="D1575">
        <v>25</v>
      </c>
      <c r="E1575">
        <v>30</v>
      </c>
      <c r="F1575">
        <v>26</v>
      </c>
      <c r="G1575">
        <v>25</v>
      </c>
      <c r="H1575">
        <v>25</v>
      </c>
      <c r="I1575">
        <v>25</v>
      </c>
    </row>
    <row r="1576" spans="1:9" x14ac:dyDescent="0.35">
      <c r="A1576">
        <v>1648</v>
      </c>
      <c r="B1576">
        <v>25</v>
      </c>
      <c r="C1576">
        <v>25</v>
      </c>
      <c r="D1576">
        <v>25</v>
      </c>
      <c r="E1576">
        <v>25</v>
      </c>
      <c r="F1576">
        <v>25</v>
      </c>
      <c r="G1576">
        <v>25</v>
      </c>
      <c r="H1576">
        <v>26</v>
      </c>
      <c r="I1576">
        <v>25</v>
      </c>
    </row>
    <row r="1577" spans="1:9" x14ac:dyDescent="0.35">
      <c r="A1577">
        <v>1649</v>
      </c>
      <c r="B1577">
        <v>25</v>
      </c>
      <c r="C1577">
        <v>25</v>
      </c>
      <c r="D1577">
        <v>25</v>
      </c>
      <c r="E1577">
        <v>25</v>
      </c>
      <c r="F1577">
        <v>26</v>
      </c>
      <c r="G1577">
        <v>25</v>
      </c>
      <c r="H1577">
        <v>24</v>
      </c>
      <c r="I1577">
        <v>25</v>
      </c>
    </row>
    <row r="1578" spans="1:9" x14ac:dyDescent="0.35">
      <c r="A1578">
        <v>1650</v>
      </c>
      <c r="B1578">
        <v>25</v>
      </c>
      <c r="C1578">
        <v>25</v>
      </c>
      <c r="D1578">
        <v>25</v>
      </c>
      <c r="E1578">
        <v>27</v>
      </c>
      <c r="F1578">
        <v>25</v>
      </c>
      <c r="G1578">
        <v>25</v>
      </c>
      <c r="H1578">
        <v>25</v>
      </c>
      <c r="I1578">
        <v>25</v>
      </c>
    </row>
    <row r="1579" spans="1:9" x14ac:dyDescent="0.35">
      <c r="A1579">
        <v>1651</v>
      </c>
      <c r="B1579">
        <v>25</v>
      </c>
      <c r="C1579">
        <v>25</v>
      </c>
      <c r="D1579">
        <v>25</v>
      </c>
      <c r="E1579">
        <v>26</v>
      </c>
      <c r="F1579">
        <v>25</v>
      </c>
      <c r="G1579">
        <v>26</v>
      </c>
      <c r="H1579">
        <v>25</v>
      </c>
      <c r="I1579">
        <v>25</v>
      </c>
    </row>
    <row r="1580" spans="1:9" x14ac:dyDescent="0.35">
      <c r="A1580">
        <v>1652</v>
      </c>
      <c r="B1580">
        <v>24</v>
      </c>
      <c r="C1580">
        <v>25</v>
      </c>
      <c r="D1580">
        <v>24</v>
      </c>
      <c r="E1580">
        <v>25</v>
      </c>
      <c r="F1580">
        <v>25</v>
      </c>
      <c r="G1580">
        <v>25</v>
      </c>
      <c r="H1580">
        <v>25</v>
      </c>
      <c r="I1580">
        <v>26</v>
      </c>
    </row>
    <row r="1581" spans="1:9" x14ac:dyDescent="0.35">
      <c r="A1581">
        <v>1653</v>
      </c>
      <c r="B1581">
        <v>27</v>
      </c>
      <c r="C1581">
        <v>26</v>
      </c>
      <c r="D1581">
        <v>24</v>
      </c>
      <c r="E1581">
        <v>25</v>
      </c>
      <c r="F1581">
        <v>24</v>
      </c>
      <c r="G1581">
        <v>25</v>
      </c>
      <c r="H1581">
        <v>25</v>
      </c>
      <c r="I1581">
        <v>25</v>
      </c>
    </row>
    <row r="1582" spans="1:9" x14ac:dyDescent="0.35">
      <c r="A1582">
        <v>1654</v>
      </c>
      <c r="B1582">
        <v>25</v>
      </c>
      <c r="C1582">
        <v>25</v>
      </c>
      <c r="D1582">
        <v>27</v>
      </c>
      <c r="E1582">
        <v>24</v>
      </c>
      <c r="F1582">
        <v>25</v>
      </c>
      <c r="G1582">
        <v>24</v>
      </c>
      <c r="H1582">
        <v>25</v>
      </c>
      <c r="I1582">
        <v>25</v>
      </c>
    </row>
    <row r="1583" spans="1:9" x14ac:dyDescent="0.35">
      <c r="A1583">
        <v>1655</v>
      </c>
      <c r="B1583">
        <v>26</v>
      </c>
      <c r="C1583">
        <v>26</v>
      </c>
      <c r="D1583">
        <v>25</v>
      </c>
      <c r="E1583">
        <v>26</v>
      </c>
      <c r="F1583">
        <v>25</v>
      </c>
      <c r="G1583">
        <v>26</v>
      </c>
      <c r="H1583">
        <v>25</v>
      </c>
      <c r="I1583">
        <v>25</v>
      </c>
    </row>
    <row r="1584" spans="1:9" x14ac:dyDescent="0.35">
      <c r="A1584">
        <v>1656</v>
      </c>
      <c r="B1584">
        <v>25</v>
      </c>
      <c r="C1584">
        <v>25</v>
      </c>
      <c r="D1584">
        <v>25</v>
      </c>
      <c r="E1584">
        <v>25</v>
      </c>
      <c r="F1584">
        <v>25</v>
      </c>
      <c r="G1584">
        <v>25</v>
      </c>
      <c r="H1584">
        <v>25</v>
      </c>
      <c r="I1584">
        <v>25</v>
      </c>
    </row>
    <row r="1585" spans="1:9" x14ac:dyDescent="0.35">
      <c r="A1585">
        <v>1657</v>
      </c>
      <c r="B1585">
        <v>25</v>
      </c>
      <c r="C1585">
        <v>25</v>
      </c>
      <c r="D1585">
        <v>25</v>
      </c>
      <c r="E1585">
        <v>28</v>
      </c>
      <c r="F1585">
        <v>25</v>
      </c>
      <c r="G1585">
        <v>25</v>
      </c>
      <c r="H1585">
        <v>25</v>
      </c>
      <c r="I1585">
        <v>25</v>
      </c>
    </row>
    <row r="1586" spans="1:9" x14ac:dyDescent="0.35">
      <c r="A1586">
        <v>1658</v>
      </c>
      <c r="B1586">
        <v>25</v>
      </c>
      <c r="C1586">
        <v>25</v>
      </c>
      <c r="D1586">
        <v>25</v>
      </c>
      <c r="E1586">
        <v>24</v>
      </c>
      <c r="F1586">
        <v>25</v>
      </c>
      <c r="G1586">
        <v>24</v>
      </c>
      <c r="H1586">
        <v>25</v>
      </c>
      <c r="I1586">
        <v>26</v>
      </c>
    </row>
    <row r="1587" spans="1:9" x14ac:dyDescent="0.35">
      <c r="A1587">
        <v>1660</v>
      </c>
      <c r="B1587">
        <v>30</v>
      </c>
      <c r="C1587">
        <v>25</v>
      </c>
      <c r="D1587">
        <v>31</v>
      </c>
      <c r="E1587">
        <v>25</v>
      </c>
      <c r="F1587">
        <v>25</v>
      </c>
      <c r="G1587">
        <v>24</v>
      </c>
      <c r="H1587">
        <v>26</v>
      </c>
      <c r="I1587">
        <v>25</v>
      </c>
    </row>
    <row r="1588" spans="1:9" x14ac:dyDescent="0.35">
      <c r="A1588">
        <v>1661</v>
      </c>
      <c r="B1588">
        <v>25</v>
      </c>
      <c r="C1588">
        <v>27</v>
      </c>
      <c r="D1588">
        <v>23</v>
      </c>
      <c r="E1588">
        <v>25</v>
      </c>
      <c r="F1588">
        <v>25</v>
      </c>
      <c r="G1588">
        <v>25</v>
      </c>
      <c r="H1588">
        <v>25</v>
      </c>
      <c r="I1588">
        <v>25</v>
      </c>
    </row>
    <row r="1589" spans="1:9" x14ac:dyDescent="0.35">
      <c r="A1589">
        <v>1662</v>
      </c>
      <c r="B1589">
        <v>26</v>
      </c>
      <c r="C1589">
        <v>25</v>
      </c>
      <c r="D1589">
        <v>24</v>
      </c>
      <c r="E1589">
        <v>25</v>
      </c>
      <c r="F1589">
        <v>25</v>
      </c>
      <c r="G1589">
        <v>25</v>
      </c>
      <c r="H1589">
        <v>25</v>
      </c>
      <c r="I1589">
        <v>25</v>
      </c>
    </row>
    <row r="1590" spans="1:9" x14ac:dyDescent="0.35">
      <c r="A1590">
        <v>1663</v>
      </c>
      <c r="B1590">
        <v>25</v>
      </c>
      <c r="C1590">
        <v>25</v>
      </c>
      <c r="D1590">
        <v>25</v>
      </c>
      <c r="E1590">
        <v>25</v>
      </c>
      <c r="F1590">
        <v>25</v>
      </c>
      <c r="G1590">
        <v>25</v>
      </c>
      <c r="H1590">
        <v>25</v>
      </c>
      <c r="I1590">
        <v>26</v>
      </c>
    </row>
    <row r="1591" spans="1:9" x14ac:dyDescent="0.35">
      <c r="A1591">
        <v>1664</v>
      </c>
      <c r="B1591">
        <v>24</v>
      </c>
      <c r="C1591">
        <v>24</v>
      </c>
      <c r="D1591">
        <v>24</v>
      </c>
      <c r="E1591">
        <v>26</v>
      </c>
      <c r="F1591">
        <v>25</v>
      </c>
      <c r="G1591">
        <v>25</v>
      </c>
      <c r="H1591">
        <v>25</v>
      </c>
      <c r="I1591">
        <v>25</v>
      </c>
    </row>
    <row r="1592" spans="1:9" x14ac:dyDescent="0.35">
      <c r="A1592">
        <v>1665</v>
      </c>
      <c r="B1592">
        <v>25</v>
      </c>
      <c r="C1592">
        <v>25</v>
      </c>
      <c r="D1592">
        <v>26</v>
      </c>
      <c r="E1592">
        <v>26</v>
      </c>
      <c r="F1592">
        <v>26</v>
      </c>
      <c r="G1592">
        <v>26</v>
      </c>
      <c r="H1592">
        <v>25</v>
      </c>
      <c r="I1592">
        <v>25</v>
      </c>
    </row>
    <row r="1593" spans="1:9" x14ac:dyDescent="0.35">
      <c r="A1593">
        <v>1666</v>
      </c>
      <c r="B1593">
        <v>25</v>
      </c>
      <c r="C1593">
        <v>25</v>
      </c>
      <c r="D1593">
        <v>25</v>
      </c>
      <c r="E1593">
        <v>24</v>
      </c>
      <c r="F1593">
        <v>25</v>
      </c>
      <c r="G1593">
        <v>25</v>
      </c>
      <c r="H1593">
        <v>25</v>
      </c>
      <c r="I1593">
        <v>25</v>
      </c>
    </row>
    <row r="1594" spans="1:9" x14ac:dyDescent="0.35">
      <c r="A1594">
        <v>1667</v>
      </c>
      <c r="B1594">
        <v>23</v>
      </c>
      <c r="C1594">
        <v>25</v>
      </c>
      <c r="D1594">
        <v>25</v>
      </c>
      <c r="E1594">
        <v>24</v>
      </c>
      <c r="F1594">
        <v>26</v>
      </c>
      <c r="G1594">
        <v>25</v>
      </c>
      <c r="H1594">
        <v>27</v>
      </c>
      <c r="I1594">
        <v>25</v>
      </c>
    </row>
    <row r="1595" spans="1:9" x14ac:dyDescent="0.35">
      <c r="A1595">
        <v>1668</v>
      </c>
      <c r="B1595">
        <v>25</v>
      </c>
      <c r="C1595">
        <v>25</v>
      </c>
      <c r="D1595">
        <v>25</v>
      </c>
      <c r="E1595">
        <v>25</v>
      </c>
      <c r="F1595">
        <v>25</v>
      </c>
      <c r="G1595">
        <v>25</v>
      </c>
      <c r="H1595">
        <v>25</v>
      </c>
      <c r="I1595">
        <v>25</v>
      </c>
    </row>
    <row r="1596" spans="1:9" x14ac:dyDescent="0.35">
      <c r="A1596">
        <v>1669</v>
      </c>
      <c r="B1596">
        <v>25</v>
      </c>
      <c r="C1596">
        <v>25</v>
      </c>
      <c r="D1596">
        <v>27</v>
      </c>
      <c r="E1596">
        <v>25</v>
      </c>
      <c r="F1596">
        <v>25</v>
      </c>
      <c r="G1596">
        <v>25</v>
      </c>
      <c r="H1596">
        <v>25</v>
      </c>
      <c r="I1596">
        <v>25</v>
      </c>
    </row>
    <row r="1597" spans="1:9" x14ac:dyDescent="0.35">
      <c r="A1597">
        <v>1670</v>
      </c>
      <c r="B1597">
        <v>25</v>
      </c>
      <c r="C1597">
        <v>25</v>
      </c>
      <c r="D1597">
        <v>24</v>
      </c>
      <c r="E1597">
        <v>26</v>
      </c>
      <c r="F1597">
        <v>25</v>
      </c>
      <c r="G1597">
        <v>26</v>
      </c>
      <c r="H1597">
        <v>25</v>
      </c>
      <c r="I1597">
        <v>29</v>
      </c>
    </row>
    <row r="1598" spans="1:9" x14ac:dyDescent="0.35">
      <c r="A1598">
        <v>1671</v>
      </c>
      <c r="B1598">
        <v>25</v>
      </c>
      <c r="C1598">
        <v>26</v>
      </c>
      <c r="D1598">
        <v>26</v>
      </c>
      <c r="E1598">
        <v>25</v>
      </c>
      <c r="F1598">
        <v>25</v>
      </c>
      <c r="G1598">
        <v>25</v>
      </c>
      <c r="H1598">
        <v>28</v>
      </c>
      <c r="I1598">
        <v>25</v>
      </c>
    </row>
    <row r="1599" spans="1:9" x14ac:dyDescent="0.35">
      <c r="A1599">
        <v>1672</v>
      </c>
      <c r="B1599">
        <v>24</v>
      </c>
      <c r="C1599">
        <v>27</v>
      </c>
      <c r="D1599">
        <v>25</v>
      </c>
      <c r="E1599">
        <v>25</v>
      </c>
      <c r="F1599">
        <v>25</v>
      </c>
      <c r="G1599">
        <v>25</v>
      </c>
      <c r="H1599">
        <v>25</v>
      </c>
      <c r="I1599">
        <v>24</v>
      </c>
    </row>
    <row r="1600" spans="1:9" x14ac:dyDescent="0.35">
      <c r="A1600">
        <v>1673</v>
      </c>
      <c r="B1600">
        <v>25</v>
      </c>
      <c r="C1600">
        <v>27</v>
      </c>
      <c r="D1600">
        <v>25</v>
      </c>
      <c r="E1600">
        <v>35</v>
      </c>
      <c r="F1600">
        <v>25</v>
      </c>
      <c r="G1600">
        <v>25</v>
      </c>
      <c r="H1600">
        <v>25</v>
      </c>
      <c r="I1600">
        <v>25</v>
      </c>
    </row>
    <row r="1601" spans="1:9" x14ac:dyDescent="0.35">
      <c r="A1601">
        <v>1674</v>
      </c>
      <c r="B1601">
        <v>25</v>
      </c>
      <c r="C1601">
        <v>25</v>
      </c>
      <c r="D1601">
        <v>25</v>
      </c>
      <c r="E1601">
        <v>25</v>
      </c>
      <c r="F1601">
        <v>25</v>
      </c>
      <c r="G1601">
        <v>25</v>
      </c>
      <c r="H1601">
        <v>24</v>
      </c>
      <c r="I1601">
        <v>25</v>
      </c>
    </row>
    <row r="1602" spans="1:9" x14ac:dyDescent="0.35">
      <c r="A1602">
        <v>1675</v>
      </c>
      <c r="B1602">
        <v>25</v>
      </c>
      <c r="C1602">
        <v>25</v>
      </c>
      <c r="D1602">
        <v>26</v>
      </c>
      <c r="E1602">
        <v>25</v>
      </c>
      <c r="F1602">
        <v>25</v>
      </c>
      <c r="G1602">
        <v>25</v>
      </c>
      <c r="H1602">
        <v>25</v>
      </c>
      <c r="I1602">
        <v>25</v>
      </c>
    </row>
    <row r="1603" spans="1:9" x14ac:dyDescent="0.35">
      <c r="A1603">
        <v>1676</v>
      </c>
      <c r="B1603">
        <v>25</v>
      </c>
      <c r="C1603">
        <v>25</v>
      </c>
      <c r="D1603">
        <v>25</v>
      </c>
      <c r="E1603">
        <v>25</v>
      </c>
      <c r="F1603">
        <v>25</v>
      </c>
      <c r="G1603">
        <v>25</v>
      </c>
      <c r="H1603">
        <v>24</v>
      </c>
      <c r="I1603">
        <v>24</v>
      </c>
    </row>
    <row r="1604" spans="1:9" x14ac:dyDescent="0.35">
      <c r="A1604">
        <v>1677</v>
      </c>
      <c r="B1604">
        <v>27</v>
      </c>
      <c r="C1604">
        <v>25</v>
      </c>
      <c r="D1604">
        <v>25</v>
      </c>
      <c r="E1604">
        <v>25</v>
      </c>
      <c r="F1604">
        <v>25</v>
      </c>
      <c r="G1604">
        <v>24</v>
      </c>
      <c r="H1604">
        <v>25</v>
      </c>
      <c r="I1604">
        <v>25</v>
      </c>
    </row>
    <row r="1605" spans="1:9" x14ac:dyDescent="0.35">
      <c r="A1605">
        <v>1678</v>
      </c>
      <c r="B1605">
        <v>25</v>
      </c>
      <c r="C1605">
        <v>25</v>
      </c>
      <c r="D1605">
        <v>24</v>
      </c>
      <c r="E1605">
        <v>25</v>
      </c>
      <c r="F1605">
        <v>26</v>
      </c>
      <c r="G1605">
        <v>25</v>
      </c>
      <c r="H1605">
        <v>25</v>
      </c>
      <c r="I1605">
        <v>25</v>
      </c>
    </row>
    <row r="1606" spans="1:9" x14ac:dyDescent="0.35">
      <c r="A1606">
        <v>1679</v>
      </c>
      <c r="B1606">
        <v>27</v>
      </c>
      <c r="C1606">
        <v>25</v>
      </c>
      <c r="D1606">
        <v>25</v>
      </c>
      <c r="E1606">
        <v>25</v>
      </c>
      <c r="F1606">
        <v>25</v>
      </c>
      <c r="G1606">
        <v>25</v>
      </c>
      <c r="H1606">
        <v>25</v>
      </c>
      <c r="I1606">
        <v>25</v>
      </c>
    </row>
    <row r="1607" spans="1:9" x14ac:dyDescent="0.35">
      <c r="A1607">
        <v>1680</v>
      </c>
      <c r="B1607">
        <v>25</v>
      </c>
      <c r="C1607">
        <v>25</v>
      </c>
      <c r="D1607">
        <v>25</v>
      </c>
      <c r="E1607">
        <v>24</v>
      </c>
      <c r="F1607">
        <v>25</v>
      </c>
      <c r="G1607">
        <v>25</v>
      </c>
      <c r="H1607">
        <v>25</v>
      </c>
      <c r="I1607">
        <v>25</v>
      </c>
    </row>
    <row r="1608" spans="1:9" x14ac:dyDescent="0.35">
      <c r="A1608">
        <v>1681</v>
      </c>
      <c r="B1608">
        <v>25</v>
      </c>
      <c r="C1608">
        <v>45</v>
      </c>
      <c r="D1608">
        <v>25</v>
      </c>
      <c r="E1608">
        <v>24</v>
      </c>
      <c r="F1608">
        <v>25</v>
      </c>
      <c r="G1608">
        <v>25</v>
      </c>
      <c r="H1608">
        <v>25</v>
      </c>
      <c r="I1608">
        <v>25</v>
      </c>
    </row>
    <row r="1609" spans="1:9" x14ac:dyDescent="0.35">
      <c r="A1609">
        <v>1682</v>
      </c>
      <c r="B1609">
        <v>25</v>
      </c>
      <c r="C1609">
        <v>49</v>
      </c>
      <c r="D1609">
        <v>26</v>
      </c>
      <c r="E1609">
        <v>25</v>
      </c>
      <c r="F1609">
        <v>25</v>
      </c>
      <c r="G1609">
        <v>25</v>
      </c>
      <c r="H1609">
        <v>25</v>
      </c>
      <c r="I1609">
        <v>25</v>
      </c>
    </row>
    <row r="1610" spans="1:9" x14ac:dyDescent="0.35">
      <c r="A1610">
        <v>1683</v>
      </c>
      <c r="B1610">
        <v>25</v>
      </c>
      <c r="C1610">
        <v>50</v>
      </c>
      <c r="D1610">
        <v>25</v>
      </c>
      <c r="E1610">
        <v>25</v>
      </c>
      <c r="F1610">
        <v>25</v>
      </c>
      <c r="G1610">
        <v>25</v>
      </c>
      <c r="H1610">
        <v>25</v>
      </c>
      <c r="I1610">
        <v>25</v>
      </c>
    </row>
    <row r="1611" spans="1:9" x14ac:dyDescent="0.35">
      <c r="A1611">
        <v>1685</v>
      </c>
      <c r="B1611">
        <v>25</v>
      </c>
      <c r="C1611">
        <v>51</v>
      </c>
      <c r="D1611">
        <v>25</v>
      </c>
      <c r="E1611">
        <v>25</v>
      </c>
      <c r="F1611">
        <v>25</v>
      </c>
      <c r="G1611">
        <v>25</v>
      </c>
      <c r="H1611">
        <v>25</v>
      </c>
      <c r="I1611">
        <v>25</v>
      </c>
    </row>
    <row r="1612" spans="1:9" x14ac:dyDescent="0.35">
      <c r="A1612">
        <v>1686</v>
      </c>
      <c r="B1612">
        <v>25</v>
      </c>
      <c r="C1612">
        <v>50</v>
      </c>
      <c r="D1612">
        <v>26</v>
      </c>
      <c r="E1612">
        <v>25</v>
      </c>
      <c r="F1612">
        <v>25</v>
      </c>
      <c r="G1612">
        <v>25</v>
      </c>
      <c r="H1612">
        <v>25</v>
      </c>
      <c r="I1612">
        <v>25</v>
      </c>
    </row>
    <row r="1613" spans="1:9" x14ac:dyDescent="0.35">
      <c r="A1613">
        <v>1687</v>
      </c>
      <c r="B1613">
        <v>24</v>
      </c>
      <c r="C1613">
        <v>46</v>
      </c>
      <c r="D1613">
        <v>25</v>
      </c>
      <c r="E1613">
        <v>26</v>
      </c>
      <c r="F1613">
        <v>25</v>
      </c>
      <c r="G1613">
        <v>26</v>
      </c>
      <c r="H1613">
        <v>25</v>
      </c>
      <c r="I1613">
        <v>25</v>
      </c>
    </row>
    <row r="1614" spans="1:9" x14ac:dyDescent="0.35">
      <c r="A1614">
        <v>1688</v>
      </c>
      <c r="B1614">
        <v>24</v>
      </c>
      <c r="C1614">
        <v>25</v>
      </c>
      <c r="D1614">
        <v>24</v>
      </c>
      <c r="E1614">
        <v>27</v>
      </c>
      <c r="F1614">
        <v>25</v>
      </c>
      <c r="G1614">
        <v>25</v>
      </c>
      <c r="H1614">
        <v>26</v>
      </c>
      <c r="I1614">
        <v>28</v>
      </c>
    </row>
    <row r="1615" spans="1:9" x14ac:dyDescent="0.35">
      <c r="A1615">
        <v>1689</v>
      </c>
      <c r="B1615">
        <v>25</v>
      </c>
      <c r="C1615">
        <v>25</v>
      </c>
      <c r="D1615">
        <v>25</v>
      </c>
      <c r="E1615">
        <v>25</v>
      </c>
      <c r="F1615">
        <v>25</v>
      </c>
      <c r="G1615">
        <v>25</v>
      </c>
      <c r="H1615">
        <v>26</v>
      </c>
      <c r="I1615">
        <v>25</v>
      </c>
    </row>
    <row r="1616" spans="1:9" x14ac:dyDescent="0.35">
      <c r="A1616">
        <v>1690</v>
      </c>
      <c r="B1616">
        <v>25</v>
      </c>
      <c r="C1616">
        <v>24</v>
      </c>
      <c r="D1616">
        <v>25</v>
      </c>
      <c r="E1616">
        <v>25</v>
      </c>
      <c r="F1616">
        <v>25</v>
      </c>
      <c r="G1616">
        <v>25</v>
      </c>
      <c r="H1616">
        <v>24</v>
      </c>
      <c r="I1616">
        <v>26</v>
      </c>
    </row>
    <row r="1617" spans="1:9" x14ac:dyDescent="0.35">
      <c r="A1617">
        <v>1691</v>
      </c>
      <c r="B1617">
        <v>25</v>
      </c>
      <c r="C1617">
        <v>26</v>
      </c>
      <c r="D1617">
        <v>24</v>
      </c>
      <c r="E1617">
        <v>25</v>
      </c>
      <c r="F1617">
        <v>25</v>
      </c>
      <c r="G1617">
        <v>29</v>
      </c>
      <c r="H1617">
        <v>25</v>
      </c>
      <c r="I1617">
        <v>25</v>
      </c>
    </row>
    <row r="1618" spans="1:9" x14ac:dyDescent="0.35">
      <c r="A1618">
        <v>1692</v>
      </c>
      <c r="B1618">
        <v>25</v>
      </c>
      <c r="C1618">
        <v>25</v>
      </c>
      <c r="D1618">
        <v>25</v>
      </c>
      <c r="E1618">
        <v>25</v>
      </c>
      <c r="F1618">
        <v>25</v>
      </c>
      <c r="G1618">
        <v>25</v>
      </c>
      <c r="H1618">
        <v>25</v>
      </c>
      <c r="I1618">
        <v>24</v>
      </c>
    </row>
    <row r="1619" spans="1:9" x14ac:dyDescent="0.35">
      <c r="A1619">
        <v>1693</v>
      </c>
      <c r="B1619">
        <v>25</v>
      </c>
      <c r="C1619">
        <v>25</v>
      </c>
      <c r="D1619">
        <v>25</v>
      </c>
      <c r="E1619">
        <v>25</v>
      </c>
      <c r="F1619">
        <v>25</v>
      </c>
      <c r="G1619">
        <v>25</v>
      </c>
      <c r="H1619">
        <v>25</v>
      </c>
      <c r="I1619">
        <v>25</v>
      </c>
    </row>
    <row r="1620" spans="1:9" x14ac:dyDescent="0.35">
      <c r="A1620">
        <v>1694</v>
      </c>
      <c r="B1620">
        <v>25</v>
      </c>
      <c r="C1620">
        <v>25</v>
      </c>
      <c r="D1620">
        <v>24</v>
      </c>
      <c r="E1620">
        <v>27</v>
      </c>
      <c r="F1620">
        <v>25</v>
      </c>
      <c r="G1620">
        <v>25</v>
      </c>
      <c r="H1620">
        <v>26</v>
      </c>
      <c r="I1620">
        <v>26</v>
      </c>
    </row>
    <row r="1621" spans="1:9" x14ac:dyDescent="0.35">
      <c r="A1621">
        <v>1695</v>
      </c>
      <c r="B1621">
        <v>25</v>
      </c>
      <c r="C1621">
        <v>25</v>
      </c>
      <c r="D1621">
        <v>25</v>
      </c>
      <c r="E1621">
        <v>25</v>
      </c>
      <c r="F1621">
        <v>24</v>
      </c>
      <c r="G1621">
        <v>25</v>
      </c>
      <c r="H1621">
        <v>25</v>
      </c>
      <c r="I1621">
        <v>25</v>
      </c>
    </row>
    <row r="1622" spans="1:9" x14ac:dyDescent="0.35">
      <c r="A1622">
        <v>1696</v>
      </c>
      <c r="B1622">
        <v>26</v>
      </c>
      <c r="C1622">
        <v>24</v>
      </c>
      <c r="D1622">
        <v>25</v>
      </c>
      <c r="E1622">
        <v>25</v>
      </c>
      <c r="F1622">
        <v>25</v>
      </c>
      <c r="G1622">
        <v>32</v>
      </c>
      <c r="H1622">
        <v>25</v>
      </c>
      <c r="I1622">
        <v>26</v>
      </c>
    </row>
    <row r="1623" spans="1:9" x14ac:dyDescent="0.35">
      <c r="A1623">
        <v>1697</v>
      </c>
      <c r="B1623">
        <v>25</v>
      </c>
      <c r="C1623">
        <v>25</v>
      </c>
      <c r="D1623">
        <v>27</v>
      </c>
      <c r="E1623">
        <v>25</v>
      </c>
      <c r="F1623">
        <v>25</v>
      </c>
      <c r="G1623">
        <v>24</v>
      </c>
      <c r="H1623">
        <v>25</v>
      </c>
      <c r="I1623">
        <v>25</v>
      </c>
    </row>
    <row r="1624" spans="1:9" x14ac:dyDescent="0.35">
      <c r="A1624">
        <v>1698</v>
      </c>
      <c r="B1624">
        <v>25</v>
      </c>
      <c r="C1624">
        <v>26</v>
      </c>
      <c r="D1624">
        <v>25</v>
      </c>
      <c r="E1624">
        <v>24</v>
      </c>
      <c r="F1624">
        <v>25</v>
      </c>
      <c r="G1624">
        <v>25</v>
      </c>
      <c r="H1624">
        <v>25</v>
      </c>
      <c r="I1624">
        <v>25</v>
      </c>
    </row>
    <row r="1625" spans="1:9" x14ac:dyDescent="0.35">
      <c r="A1625">
        <v>1699</v>
      </c>
      <c r="B1625">
        <v>25</v>
      </c>
      <c r="C1625">
        <v>24</v>
      </c>
      <c r="D1625">
        <v>24</v>
      </c>
      <c r="E1625">
        <v>25</v>
      </c>
      <c r="F1625">
        <v>25</v>
      </c>
      <c r="G1625">
        <v>28</v>
      </c>
      <c r="H1625">
        <v>25</v>
      </c>
      <c r="I1625">
        <v>25</v>
      </c>
    </row>
    <row r="1626" spans="1:9" x14ac:dyDescent="0.35">
      <c r="A1626">
        <v>1700</v>
      </c>
      <c r="B1626">
        <v>25</v>
      </c>
      <c r="C1626">
        <v>27</v>
      </c>
      <c r="D1626">
        <v>25</v>
      </c>
      <c r="E1626">
        <v>24</v>
      </c>
      <c r="F1626">
        <v>25</v>
      </c>
      <c r="G1626">
        <v>25</v>
      </c>
      <c r="H1626">
        <v>25</v>
      </c>
      <c r="I1626">
        <v>25</v>
      </c>
    </row>
    <row r="1627" spans="1:9" x14ac:dyDescent="0.35">
      <c r="A1627">
        <v>1701</v>
      </c>
      <c r="B1627">
        <v>26</v>
      </c>
      <c r="C1627">
        <v>26</v>
      </c>
      <c r="D1627">
        <v>25</v>
      </c>
      <c r="E1627">
        <v>25</v>
      </c>
      <c r="F1627">
        <v>25</v>
      </c>
      <c r="G1627">
        <v>26</v>
      </c>
      <c r="H1627">
        <v>23</v>
      </c>
      <c r="I1627">
        <v>25</v>
      </c>
    </row>
    <row r="1628" spans="1:9" x14ac:dyDescent="0.35">
      <c r="A1628">
        <v>1702</v>
      </c>
      <c r="B1628">
        <v>26</v>
      </c>
      <c r="C1628">
        <v>25</v>
      </c>
      <c r="D1628">
        <v>27</v>
      </c>
      <c r="E1628">
        <v>25</v>
      </c>
      <c r="F1628">
        <v>25</v>
      </c>
      <c r="G1628">
        <v>25</v>
      </c>
      <c r="H1628">
        <v>25</v>
      </c>
      <c r="I1628">
        <v>27</v>
      </c>
    </row>
    <row r="1629" spans="1:9" x14ac:dyDescent="0.35">
      <c r="A1629">
        <v>1704</v>
      </c>
      <c r="B1629">
        <v>25</v>
      </c>
      <c r="C1629">
        <v>27</v>
      </c>
      <c r="D1629">
        <v>24</v>
      </c>
      <c r="E1629">
        <v>25</v>
      </c>
      <c r="F1629">
        <v>24</v>
      </c>
      <c r="G1629">
        <v>25</v>
      </c>
      <c r="H1629">
        <v>25</v>
      </c>
      <c r="I1629">
        <v>26</v>
      </c>
    </row>
    <row r="1630" spans="1:9" x14ac:dyDescent="0.35">
      <c r="A1630">
        <v>1705</v>
      </c>
      <c r="B1630">
        <v>25</v>
      </c>
      <c r="C1630">
        <v>25</v>
      </c>
      <c r="D1630">
        <v>25</v>
      </c>
      <c r="E1630">
        <v>25</v>
      </c>
      <c r="F1630">
        <v>25</v>
      </c>
      <c r="G1630">
        <v>26</v>
      </c>
      <c r="H1630">
        <v>24</v>
      </c>
      <c r="I1630">
        <v>25</v>
      </c>
    </row>
    <row r="1631" spans="1:9" x14ac:dyDescent="0.35">
      <c r="A1631">
        <v>1706</v>
      </c>
      <c r="B1631">
        <v>25</v>
      </c>
      <c r="C1631">
        <v>27</v>
      </c>
      <c r="D1631">
        <v>25</v>
      </c>
      <c r="E1631">
        <v>25</v>
      </c>
      <c r="F1631">
        <v>25</v>
      </c>
      <c r="G1631">
        <v>27</v>
      </c>
      <c r="H1631">
        <v>24</v>
      </c>
      <c r="I1631">
        <v>25</v>
      </c>
    </row>
    <row r="1632" spans="1:9" x14ac:dyDescent="0.35">
      <c r="A1632">
        <v>1707</v>
      </c>
      <c r="B1632">
        <v>27</v>
      </c>
      <c r="C1632">
        <v>26</v>
      </c>
      <c r="D1632">
        <v>25</v>
      </c>
      <c r="E1632">
        <v>26</v>
      </c>
      <c r="F1632">
        <v>26</v>
      </c>
      <c r="G1632">
        <v>25</v>
      </c>
      <c r="H1632">
        <v>25</v>
      </c>
      <c r="I1632">
        <v>25</v>
      </c>
    </row>
    <row r="1633" spans="1:9" x14ac:dyDescent="0.35">
      <c r="A1633">
        <v>1708</v>
      </c>
      <c r="B1633">
        <v>26</v>
      </c>
      <c r="C1633">
        <v>28</v>
      </c>
      <c r="D1633">
        <v>27</v>
      </c>
      <c r="E1633">
        <v>25</v>
      </c>
      <c r="F1633">
        <v>25</v>
      </c>
      <c r="G1633">
        <v>25</v>
      </c>
      <c r="H1633">
        <v>25</v>
      </c>
      <c r="I1633">
        <v>25</v>
      </c>
    </row>
    <row r="1634" spans="1:9" x14ac:dyDescent="0.35">
      <c r="A1634">
        <v>1709</v>
      </c>
      <c r="B1634">
        <v>25</v>
      </c>
      <c r="C1634">
        <v>26</v>
      </c>
      <c r="D1634">
        <v>25</v>
      </c>
      <c r="E1634">
        <v>25</v>
      </c>
      <c r="F1634">
        <v>25</v>
      </c>
      <c r="G1634">
        <v>25</v>
      </c>
      <c r="H1634">
        <v>27</v>
      </c>
      <c r="I1634">
        <v>25</v>
      </c>
    </row>
    <row r="1635" spans="1:9" x14ac:dyDescent="0.35">
      <c r="A1635">
        <v>1710</v>
      </c>
      <c r="B1635">
        <v>26</v>
      </c>
      <c r="C1635">
        <v>26</v>
      </c>
      <c r="D1635">
        <v>26</v>
      </c>
      <c r="E1635">
        <v>25</v>
      </c>
      <c r="F1635">
        <v>25</v>
      </c>
      <c r="G1635">
        <v>25</v>
      </c>
      <c r="H1635">
        <v>25</v>
      </c>
      <c r="I1635">
        <v>25</v>
      </c>
    </row>
    <row r="1636" spans="1:9" x14ac:dyDescent="0.35">
      <c r="A1636">
        <v>1711</v>
      </c>
      <c r="B1636">
        <v>25</v>
      </c>
      <c r="C1636">
        <v>25</v>
      </c>
      <c r="D1636">
        <v>24</v>
      </c>
      <c r="E1636">
        <v>26</v>
      </c>
      <c r="F1636">
        <v>25</v>
      </c>
      <c r="G1636">
        <v>27</v>
      </c>
      <c r="H1636">
        <v>24</v>
      </c>
      <c r="I1636">
        <v>26</v>
      </c>
    </row>
    <row r="1637" spans="1:9" x14ac:dyDescent="0.35">
      <c r="A1637">
        <v>1712</v>
      </c>
      <c r="B1637">
        <v>25</v>
      </c>
      <c r="C1637">
        <v>25</v>
      </c>
      <c r="D1637">
        <v>25</v>
      </c>
      <c r="E1637">
        <v>25</v>
      </c>
      <c r="F1637">
        <v>17</v>
      </c>
      <c r="G1637">
        <v>13</v>
      </c>
      <c r="H1637">
        <v>25</v>
      </c>
      <c r="I1637">
        <v>25</v>
      </c>
    </row>
    <row r="1638" spans="1:9" x14ac:dyDescent="0.35">
      <c r="A1638">
        <v>1713</v>
      </c>
      <c r="B1638">
        <v>25</v>
      </c>
      <c r="C1638">
        <v>25</v>
      </c>
      <c r="D1638">
        <v>26</v>
      </c>
      <c r="E1638">
        <v>25</v>
      </c>
      <c r="F1638">
        <v>25</v>
      </c>
      <c r="G1638">
        <v>27</v>
      </c>
      <c r="H1638">
        <v>25</v>
      </c>
      <c r="I1638">
        <v>25</v>
      </c>
    </row>
    <row r="1639" spans="1:9" x14ac:dyDescent="0.35">
      <c r="A1639">
        <v>1714</v>
      </c>
      <c r="B1639">
        <v>26</v>
      </c>
      <c r="C1639">
        <v>24</v>
      </c>
      <c r="D1639">
        <v>27</v>
      </c>
      <c r="E1639">
        <v>25</v>
      </c>
      <c r="F1639">
        <v>26</v>
      </c>
      <c r="G1639">
        <v>25</v>
      </c>
      <c r="H1639">
        <v>25</v>
      </c>
      <c r="I1639">
        <v>7</v>
      </c>
    </row>
    <row r="1640" spans="1:9" x14ac:dyDescent="0.35">
      <c r="A1640">
        <v>1715</v>
      </c>
      <c r="B1640">
        <v>25</v>
      </c>
      <c r="C1640">
        <v>25</v>
      </c>
      <c r="D1640">
        <v>24</v>
      </c>
      <c r="E1640">
        <v>24</v>
      </c>
      <c r="F1640">
        <v>28</v>
      </c>
      <c r="G1640">
        <v>27</v>
      </c>
      <c r="H1640">
        <v>15</v>
      </c>
      <c r="I1640">
        <v>27</v>
      </c>
    </row>
    <row r="1641" spans="1:9" x14ac:dyDescent="0.35">
      <c r="A1641">
        <v>1716</v>
      </c>
      <c r="B1641">
        <v>26</v>
      </c>
      <c r="C1641">
        <v>28</v>
      </c>
      <c r="D1641">
        <v>25</v>
      </c>
      <c r="E1641">
        <v>25</v>
      </c>
      <c r="F1641">
        <v>25</v>
      </c>
      <c r="G1641">
        <v>28</v>
      </c>
      <c r="H1641">
        <v>26</v>
      </c>
      <c r="I1641">
        <v>25</v>
      </c>
    </row>
    <row r="1642" spans="1:9" x14ac:dyDescent="0.35">
      <c r="A1642">
        <v>1717</v>
      </c>
      <c r="B1642">
        <v>25</v>
      </c>
      <c r="C1642">
        <v>26</v>
      </c>
      <c r="D1642">
        <v>25</v>
      </c>
      <c r="E1642">
        <v>21</v>
      </c>
      <c r="F1642">
        <v>25</v>
      </c>
      <c r="G1642">
        <v>27</v>
      </c>
      <c r="H1642">
        <v>25</v>
      </c>
      <c r="I1642">
        <v>25</v>
      </c>
    </row>
    <row r="1643" spans="1:9" x14ac:dyDescent="0.35">
      <c r="A1643">
        <v>1718</v>
      </c>
      <c r="B1643">
        <v>26</v>
      </c>
      <c r="C1643">
        <v>25</v>
      </c>
      <c r="D1643">
        <v>21</v>
      </c>
      <c r="E1643">
        <v>24</v>
      </c>
      <c r="F1643">
        <v>26</v>
      </c>
      <c r="G1643">
        <v>25</v>
      </c>
      <c r="H1643">
        <v>25</v>
      </c>
      <c r="I1643">
        <v>27</v>
      </c>
    </row>
    <row r="1644" spans="1:9" x14ac:dyDescent="0.35">
      <c r="A1644">
        <v>1719</v>
      </c>
      <c r="B1644">
        <v>25</v>
      </c>
      <c r="C1644">
        <v>25</v>
      </c>
      <c r="D1644">
        <v>25</v>
      </c>
      <c r="E1644">
        <v>26</v>
      </c>
      <c r="F1644">
        <v>24</v>
      </c>
      <c r="G1644">
        <v>25</v>
      </c>
      <c r="H1644">
        <v>25</v>
      </c>
      <c r="I1644">
        <v>25</v>
      </c>
    </row>
    <row r="1645" spans="1:9" x14ac:dyDescent="0.35">
      <c r="A1645">
        <v>1720</v>
      </c>
      <c r="B1645">
        <v>25</v>
      </c>
      <c r="C1645">
        <v>25</v>
      </c>
      <c r="D1645">
        <v>27</v>
      </c>
      <c r="E1645">
        <v>25</v>
      </c>
      <c r="F1645">
        <v>27</v>
      </c>
      <c r="G1645">
        <v>25</v>
      </c>
      <c r="H1645">
        <v>25</v>
      </c>
      <c r="I1645">
        <v>25</v>
      </c>
    </row>
    <row r="1646" spans="1:9" x14ac:dyDescent="0.35">
      <c r="A1646">
        <v>1721</v>
      </c>
      <c r="B1646">
        <v>25</v>
      </c>
      <c r="C1646">
        <v>25</v>
      </c>
      <c r="D1646">
        <v>26</v>
      </c>
      <c r="E1646">
        <v>27</v>
      </c>
      <c r="F1646">
        <v>25</v>
      </c>
      <c r="G1646">
        <v>26</v>
      </c>
      <c r="H1646">
        <v>25</v>
      </c>
      <c r="I1646">
        <v>26</v>
      </c>
    </row>
    <row r="1647" spans="1:9" x14ac:dyDescent="0.35">
      <c r="A1647">
        <v>1722</v>
      </c>
      <c r="B1647">
        <v>25</v>
      </c>
      <c r="C1647">
        <v>25</v>
      </c>
      <c r="D1647">
        <v>26</v>
      </c>
      <c r="E1647">
        <v>26</v>
      </c>
      <c r="F1647">
        <v>26</v>
      </c>
      <c r="G1647">
        <v>25</v>
      </c>
      <c r="H1647">
        <v>25</v>
      </c>
      <c r="I1647">
        <v>25</v>
      </c>
    </row>
    <row r="1648" spans="1:9" x14ac:dyDescent="0.35">
      <c r="A1648">
        <v>1723</v>
      </c>
      <c r="B1648">
        <v>25</v>
      </c>
      <c r="C1648">
        <v>25</v>
      </c>
      <c r="D1648">
        <v>26</v>
      </c>
      <c r="E1648">
        <v>25</v>
      </c>
      <c r="F1648">
        <v>25</v>
      </c>
      <c r="G1648">
        <v>29</v>
      </c>
      <c r="H1648">
        <v>26</v>
      </c>
      <c r="I1648">
        <v>25</v>
      </c>
    </row>
    <row r="1649" spans="1:9" x14ac:dyDescent="0.35">
      <c r="A1649">
        <v>1724</v>
      </c>
      <c r="B1649">
        <v>25</v>
      </c>
      <c r="C1649">
        <v>26</v>
      </c>
      <c r="D1649">
        <v>25</v>
      </c>
      <c r="E1649">
        <v>25</v>
      </c>
      <c r="F1649">
        <v>26</v>
      </c>
      <c r="G1649">
        <v>27</v>
      </c>
      <c r="H1649">
        <v>25</v>
      </c>
      <c r="I1649">
        <v>25</v>
      </c>
    </row>
    <row r="1650" spans="1:9" x14ac:dyDescent="0.35">
      <c r="A1650">
        <v>1725</v>
      </c>
      <c r="B1650">
        <v>25</v>
      </c>
      <c r="C1650">
        <v>25</v>
      </c>
      <c r="D1650">
        <v>25</v>
      </c>
      <c r="E1650">
        <v>25</v>
      </c>
      <c r="F1650">
        <v>25</v>
      </c>
      <c r="G1650">
        <v>25</v>
      </c>
      <c r="H1650">
        <v>27</v>
      </c>
      <c r="I1650">
        <v>24</v>
      </c>
    </row>
    <row r="1651" spans="1:9" x14ac:dyDescent="0.35">
      <c r="A1651">
        <v>1726</v>
      </c>
      <c r="B1651">
        <v>25</v>
      </c>
      <c r="C1651">
        <v>25</v>
      </c>
      <c r="D1651">
        <v>26</v>
      </c>
      <c r="E1651">
        <v>25</v>
      </c>
      <c r="F1651">
        <v>25</v>
      </c>
      <c r="G1651">
        <v>25</v>
      </c>
      <c r="H1651">
        <v>25</v>
      </c>
      <c r="I1651">
        <v>25</v>
      </c>
    </row>
    <row r="1652" spans="1:9" x14ac:dyDescent="0.35">
      <c r="A1652">
        <v>1727</v>
      </c>
      <c r="C1652">
        <v>0</v>
      </c>
      <c r="D1652">
        <v>25</v>
      </c>
      <c r="E1652">
        <v>26</v>
      </c>
      <c r="F1652">
        <v>25</v>
      </c>
      <c r="G1652">
        <v>25</v>
      </c>
      <c r="H1652">
        <v>25</v>
      </c>
      <c r="I1652">
        <v>26</v>
      </c>
    </row>
    <row r="1653" spans="1:9" x14ac:dyDescent="0.35">
      <c r="A1653">
        <v>1728</v>
      </c>
      <c r="C1653">
        <v>0</v>
      </c>
      <c r="D1653">
        <v>26</v>
      </c>
      <c r="E1653">
        <v>25</v>
      </c>
      <c r="F1653">
        <v>25</v>
      </c>
      <c r="G1653">
        <v>24</v>
      </c>
      <c r="H1653">
        <v>25</v>
      </c>
      <c r="I1653">
        <v>25</v>
      </c>
    </row>
    <row r="1654" spans="1:9" x14ac:dyDescent="0.35">
      <c r="A1654">
        <v>1729</v>
      </c>
      <c r="C1654">
        <v>0</v>
      </c>
      <c r="D1654">
        <v>26</v>
      </c>
      <c r="E1654">
        <v>25</v>
      </c>
      <c r="F1654">
        <v>25</v>
      </c>
      <c r="G1654">
        <v>28</v>
      </c>
      <c r="H1654">
        <v>25</v>
      </c>
      <c r="I1654">
        <v>25</v>
      </c>
    </row>
    <row r="1655" spans="1:9" x14ac:dyDescent="0.35">
      <c r="A1655">
        <v>1730</v>
      </c>
      <c r="C1655">
        <v>0</v>
      </c>
      <c r="D1655">
        <v>25</v>
      </c>
      <c r="E1655">
        <v>25</v>
      </c>
      <c r="F1655">
        <v>25</v>
      </c>
      <c r="G1655">
        <v>25</v>
      </c>
      <c r="H1655">
        <v>28</v>
      </c>
      <c r="I1655">
        <v>25</v>
      </c>
    </row>
    <row r="1656" spans="1:9" x14ac:dyDescent="0.35">
      <c r="A1656">
        <v>1731</v>
      </c>
      <c r="C1656">
        <v>1</v>
      </c>
      <c r="D1656">
        <v>24</v>
      </c>
      <c r="E1656">
        <v>25</v>
      </c>
      <c r="F1656">
        <v>25</v>
      </c>
      <c r="G1656">
        <v>25</v>
      </c>
      <c r="H1656">
        <v>25</v>
      </c>
      <c r="I1656">
        <v>25</v>
      </c>
    </row>
    <row r="1657" spans="1:9" x14ac:dyDescent="0.35">
      <c r="A1657">
        <v>1732</v>
      </c>
      <c r="C1657">
        <v>1</v>
      </c>
      <c r="D1657">
        <v>25</v>
      </c>
      <c r="E1657">
        <v>25</v>
      </c>
      <c r="F1657">
        <v>25</v>
      </c>
      <c r="G1657">
        <v>25</v>
      </c>
      <c r="H1657">
        <v>27</v>
      </c>
      <c r="I1657">
        <v>26</v>
      </c>
    </row>
    <row r="1658" spans="1:9" x14ac:dyDescent="0.35">
      <c r="A1658">
        <v>1733</v>
      </c>
      <c r="C1658">
        <v>0</v>
      </c>
      <c r="D1658">
        <v>25</v>
      </c>
      <c r="E1658">
        <v>24</v>
      </c>
      <c r="F1658">
        <v>25</v>
      </c>
      <c r="G1658">
        <v>26</v>
      </c>
      <c r="H1658">
        <v>25</v>
      </c>
      <c r="I1658">
        <v>25</v>
      </c>
    </row>
    <row r="1659" spans="1:9" x14ac:dyDescent="0.35">
      <c r="A1659">
        <v>1734</v>
      </c>
      <c r="C1659">
        <v>0</v>
      </c>
      <c r="D1659">
        <v>24</v>
      </c>
      <c r="E1659">
        <v>25</v>
      </c>
      <c r="F1659">
        <v>25</v>
      </c>
      <c r="G1659">
        <v>24</v>
      </c>
      <c r="H1659">
        <v>25</v>
      </c>
      <c r="I1659">
        <v>24</v>
      </c>
    </row>
    <row r="1660" spans="1:9" x14ac:dyDescent="0.35">
      <c r="A1660">
        <v>1735</v>
      </c>
      <c r="C1660">
        <v>0</v>
      </c>
      <c r="D1660">
        <v>24</v>
      </c>
      <c r="E1660">
        <v>27</v>
      </c>
      <c r="G1660">
        <v>1</v>
      </c>
      <c r="H1660">
        <v>25</v>
      </c>
      <c r="I1660">
        <v>25</v>
      </c>
    </row>
    <row r="1661" spans="1:9" x14ac:dyDescent="0.35">
      <c r="A1661">
        <v>1736</v>
      </c>
      <c r="C1661">
        <v>1</v>
      </c>
      <c r="D1661">
        <v>25</v>
      </c>
      <c r="E1661">
        <v>25</v>
      </c>
      <c r="G1661">
        <v>0</v>
      </c>
      <c r="H1661">
        <v>25</v>
      </c>
      <c r="I1661">
        <v>6</v>
      </c>
    </row>
    <row r="1662" spans="1:9" x14ac:dyDescent="0.35">
      <c r="A1662">
        <v>1737</v>
      </c>
      <c r="C1662">
        <v>0</v>
      </c>
      <c r="D1662">
        <v>25</v>
      </c>
      <c r="E1662">
        <v>25</v>
      </c>
      <c r="G1662">
        <v>0</v>
      </c>
      <c r="H1662">
        <v>5</v>
      </c>
      <c r="I1662">
        <v>0</v>
      </c>
    </row>
    <row r="1663" spans="1:9" x14ac:dyDescent="0.35">
      <c r="A1663">
        <v>1738</v>
      </c>
      <c r="C1663">
        <v>0</v>
      </c>
      <c r="D1663">
        <v>25</v>
      </c>
      <c r="E1663">
        <v>25</v>
      </c>
      <c r="G1663">
        <v>0</v>
      </c>
      <c r="I1663">
        <v>1</v>
      </c>
    </row>
    <row r="1664" spans="1:9" x14ac:dyDescent="0.35">
      <c r="A1664">
        <v>1739</v>
      </c>
      <c r="C1664">
        <v>1</v>
      </c>
      <c r="D1664">
        <v>25</v>
      </c>
      <c r="E1664">
        <v>25</v>
      </c>
      <c r="G1664">
        <v>0</v>
      </c>
      <c r="I1664">
        <v>0</v>
      </c>
    </row>
    <row r="1665" spans="1:9" x14ac:dyDescent="0.35">
      <c r="A1665">
        <v>1740</v>
      </c>
      <c r="C1665">
        <v>0</v>
      </c>
      <c r="D1665">
        <v>25</v>
      </c>
      <c r="E1665">
        <v>25</v>
      </c>
      <c r="G1665">
        <v>0</v>
      </c>
      <c r="I1665">
        <v>0</v>
      </c>
    </row>
    <row r="1666" spans="1:9" x14ac:dyDescent="0.35">
      <c r="A1666">
        <v>1741</v>
      </c>
      <c r="C1666">
        <v>0</v>
      </c>
      <c r="D1666">
        <v>25</v>
      </c>
      <c r="E1666">
        <v>1</v>
      </c>
      <c r="G1666">
        <v>0</v>
      </c>
      <c r="I1666">
        <v>0</v>
      </c>
    </row>
    <row r="1667" spans="1:9" x14ac:dyDescent="0.35">
      <c r="C1667">
        <v>1</v>
      </c>
      <c r="E1667">
        <v>0</v>
      </c>
      <c r="G1667">
        <v>0</v>
      </c>
      <c r="I1667">
        <v>1</v>
      </c>
    </row>
    <row r="1668" spans="1:9" x14ac:dyDescent="0.35">
      <c r="C1668">
        <v>0</v>
      </c>
      <c r="E1668">
        <v>0</v>
      </c>
      <c r="G1668">
        <v>0</v>
      </c>
      <c r="I1668">
        <v>1</v>
      </c>
    </row>
    <row r="1669" spans="1:9" x14ac:dyDescent="0.35">
      <c r="C1669">
        <v>0</v>
      </c>
      <c r="E1669">
        <v>0</v>
      </c>
      <c r="G1669">
        <v>0</v>
      </c>
      <c r="I1669">
        <v>0</v>
      </c>
    </row>
    <row r="1670" spans="1:9" x14ac:dyDescent="0.35">
      <c r="C1670">
        <v>0</v>
      </c>
      <c r="E1670">
        <v>0</v>
      </c>
      <c r="G1670">
        <v>0</v>
      </c>
      <c r="I1670">
        <v>0</v>
      </c>
    </row>
    <row r="1671" spans="1:9" x14ac:dyDescent="0.35">
      <c r="C1671">
        <v>0</v>
      </c>
      <c r="E1671">
        <v>0</v>
      </c>
      <c r="G1671">
        <v>0</v>
      </c>
      <c r="I1671">
        <v>0</v>
      </c>
    </row>
    <row r="1672" spans="1:9" x14ac:dyDescent="0.35">
      <c r="C1672">
        <v>0</v>
      </c>
      <c r="E1672">
        <v>0</v>
      </c>
      <c r="G1672">
        <v>0</v>
      </c>
      <c r="I1672">
        <v>0</v>
      </c>
    </row>
    <row r="1673" spans="1:9" x14ac:dyDescent="0.35">
      <c r="C1673">
        <v>3</v>
      </c>
      <c r="E1673">
        <v>0</v>
      </c>
      <c r="G1673">
        <v>0</v>
      </c>
      <c r="I1673">
        <v>6</v>
      </c>
    </row>
    <row r="1674" spans="1:9" x14ac:dyDescent="0.35">
      <c r="C1674">
        <v>0</v>
      </c>
      <c r="E1674">
        <v>0</v>
      </c>
      <c r="G1674">
        <v>0</v>
      </c>
      <c r="I1674">
        <v>0</v>
      </c>
    </row>
    <row r="1675" spans="1:9" x14ac:dyDescent="0.35">
      <c r="C1675">
        <v>1</v>
      </c>
      <c r="E1675">
        <v>0</v>
      </c>
      <c r="G1675">
        <v>1</v>
      </c>
      <c r="I1675">
        <v>0</v>
      </c>
    </row>
    <row r="1676" spans="1:9" x14ac:dyDescent="0.35">
      <c r="C1676">
        <v>0</v>
      </c>
      <c r="E1676">
        <v>1</v>
      </c>
      <c r="G1676">
        <v>0</v>
      </c>
      <c r="I1676">
        <v>0</v>
      </c>
    </row>
    <row r="1677" spans="1:9" x14ac:dyDescent="0.35">
      <c r="C1677">
        <v>0</v>
      </c>
      <c r="E1677">
        <v>0</v>
      </c>
      <c r="G1677">
        <v>0</v>
      </c>
      <c r="I1677">
        <v>0</v>
      </c>
    </row>
    <row r="1678" spans="1:9" x14ac:dyDescent="0.35">
      <c r="E1678">
        <v>0</v>
      </c>
      <c r="G1678">
        <v>0</v>
      </c>
      <c r="I1678">
        <v>0</v>
      </c>
    </row>
    <row r="1679" spans="1:9" x14ac:dyDescent="0.35">
      <c r="E1679">
        <v>0</v>
      </c>
      <c r="G1679">
        <v>0</v>
      </c>
      <c r="I1679">
        <v>0</v>
      </c>
    </row>
    <row r="1680" spans="1:9" x14ac:dyDescent="0.35">
      <c r="E1680">
        <v>0</v>
      </c>
      <c r="G1680">
        <v>0</v>
      </c>
      <c r="I1680">
        <v>0</v>
      </c>
    </row>
    <row r="1681" spans="5:9" x14ac:dyDescent="0.35">
      <c r="E1681">
        <v>0</v>
      </c>
      <c r="I1681">
        <v>0</v>
      </c>
    </row>
    <row r="1682" spans="5:9" x14ac:dyDescent="0.35">
      <c r="E1682">
        <v>0</v>
      </c>
      <c r="I1682">
        <v>1</v>
      </c>
    </row>
    <row r="1683" spans="5:9" x14ac:dyDescent="0.35">
      <c r="E168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846DB-0FFE-4D2B-9EE3-417E981F8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OSU Result Comparision</vt:lpstr>
      <vt:lpstr>charliecloud-worker-node-02</vt:lpstr>
      <vt:lpstr>charliecloud-worker-node-01</vt:lpstr>
      <vt:lpstr>apptainer-worker-node-02_time</vt:lpstr>
      <vt:lpstr>apptainer-worker-node-01_time</vt:lpstr>
      <vt:lpstr>podman-worker-node-02_times</vt:lpstr>
      <vt:lpstr>podman-worker-node-01_times</vt:lpstr>
      <vt:lpstr>slurm-worker-node-02_timeseries</vt:lpstr>
      <vt:lpstr>slurm-worker-node-01_timeseries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Pathak</dc:creator>
  <cp:lastModifiedBy>Utkarsh Pathak</cp:lastModifiedBy>
  <dcterms:created xsi:type="dcterms:W3CDTF">2026-03-13T09:59:26Z</dcterms:created>
  <dcterms:modified xsi:type="dcterms:W3CDTF">2026-03-16T09:54:12Z</dcterms:modified>
</cp:coreProperties>
</file>