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ike\PycharmProjects\Automation_API_Extract\data\"/>
    </mc:Choice>
  </mc:AlternateContent>
  <xr:revisionPtr revIDLastSave="0" documentId="13_ncr:1_{00EE97F5-1C3B-42C7-B455-E3F37CB91B59}" xr6:coauthVersionLast="47" xr6:coauthVersionMax="47" xr10:uidLastSave="{00000000-0000-0000-0000-000000000000}"/>
  <bookViews>
    <workbookView xWindow="1695" yWindow="4185" windowWidth="21600" windowHeight="11295" xr2:uid="{00000000-000D-0000-FFFF-FFFF00000000}"/>
  </bookViews>
  <sheets>
    <sheet name="data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<sst xmlns="http://schemas.openxmlformats.org/spreadsheetml/2006/main" count="5" uniqueCount="5">
  <si>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email</t>
  </si>
  <si>
    <t>passcode</t>
  </si>
  <si>
    <t>aA"9820065151</t>
  </si>
  <si>
    <t>Share</t>
  </si>
  <si>
    <t>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</si>
</sst>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an51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2" sqref="D2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2" t="str">
        <f ca="1">_xlfn.CONCAT("ryan",RANDBETWEEN(10,99),"@gmail.com")</f>
        <v>ryan66@gmail.com</v>
      </c>
      <c r="B2" s="1" t="s">
        <v>2</v>
      </c>
      <c r="C2" s="1" t="s">
        <v>4</v>
      </c>
    </row>
  </sheetData>
  <hyperlinks>
    <hyperlink ref="A2" r:id="rId1" display="ryan5151@gmail.com" xr:uid="{F2B2E1DA-E21C-4584-B4C0-53044A071D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Pathare</dc:creator>
  <cp:lastModifiedBy>Aniket Pathare</cp:lastModifiedBy>
  <dcterms:created xsi:type="dcterms:W3CDTF">2015-06-05T18:17:20Z</dcterms:created>
  <dcterms:modified xsi:type="dcterms:W3CDTF">2024-12-07T14:08:47Z</dcterms:modified>
</cp:coreProperties>
</file>