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gved\Downloads\"/>
    </mc:Choice>
  </mc:AlternateContent>
  <xr:revisionPtr revIDLastSave="0" documentId="8_{A9F767C3-A237-41A9-8B87-3B1C13AC554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<sst xmlns="http://schemas.openxmlformats.org/spreadsheetml/2006/main" count="2432" uniqueCount="30">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</sst>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4F99-B157-8BC934A9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9616496"/>
        <c:axId val="1249598736"/>
      </c:barChart>
      <c:catAx>
        <c:axId val="124961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98736"/>
        <c:crosses val="autoZero"/>
        <c:auto val="1"/>
        <c:lblAlgn val="ctr"/>
        <c:lblOffset val="100"/>
        <c:noMultiLvlLbl val="0"/>
      </c:catAx>
      <c:valAx>
        <c:axId val="12495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C-48C1-A2CE-1148BEF1DCE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C-48C1-A2CE-1148BEF1DCE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C-48C1-A2CE-1148BEF1DCE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C-48C1-A2CE-1148BEF1DCE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C-48C1-A2CE-1148BEF1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48656"/>
        <c:axId val="1249634736"/>
      </c:lineChart>
      <c:catAx>
        <c:axId val="12496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34736"/>
        <c:crosses val="autoZero"/>
        <c:auto val="1"/>
        <c:lblAlgn val="ctr"/>
        <c:lblOffset val="100"/>
        <c:noMultiLvlLbl val="0"/>
      </c:catAx>
      <c:valAx>
        <c:axId val="1249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B-47AF-A6E1-AC0131AC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388880"/>
        <c:axId val="1590387920"/>
      </c:barChart>
      <c:catAx>
        <c:axId val="15903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87920"/>
        <c:crosses val="autoZero"/>
        <c:auto val="1"/>
        <c:lblAlgn val="ctr"/>
        <c:lblOffset val="100"/>
        <c:noMultiLvlLbl val="0"/>
      </c:catAx>
      <c:valAx>
        <c:axId val="15903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F-440A-A96E-DF8F2A0C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394640"/>
        <c:axId val="1590378320"/>
      </c:lineChart>
      <c:catAx>
        <c:axId val="159039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0378320"/>
        <c:crosses val="autoZero"/>
        <c:auto val="1"/>
        <c:lblAlgn val="ctr"/>
        <c:lblOffset val="100"/>
        <c:noMultiLvlLbl val="0"/>
      </c:catAx>
      <c:valAx>
        <c:axId val="15903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160020</xdr:rowOff>
    </xdr:from>
    <xdr:to>
      <xdr:col>10</xdr:col>
      <xdr:colOff>601980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C7490-3833-1C2D-F594-7B0B2566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5</xdr:row>
      <xdr:rowOff>7620</xdr:rowOff>
    </xdr:from>
    <xdr:to>
      <xdr:col>14</xdr:col>
      <xdr:colOff>289560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C0E3C-FDF1-F11D-FE5F-E3DCD5C6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99060</xdr:rowOff>
    </xdr:from>
    <xdr:to>
      <xdr:col>12</xdr:col>
      <xdr:colOff>327660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79BE-9B9D-7246-51EA-8DA30B2E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167640</xdr:rowOff>
    </xdr:from>
    <xdr:to>
      <xdr:col>12</xdr:col>
      <xdr:colOff>243840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F6C5-AFA5-6653-3F17-D007DBBC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15" sqref="P1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2" sqref="O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17" sqref="O1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Rugved</cp:lastModifiedBy>
  <cp:revision/>
  <dcterms:created xsi:type="dcterms:W3CDTF">2020-10-18T02:19:24Z</dcterms:created>
  <dcterms:modified xsi:type="dcterms:W3CDTF">2023-07-10T17:10:35Z</dcterms:modified>
  <cp:category/>
  <cp:contentStatus/>
</cp:coreProperties>
</file>