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activeTab="1"/>
  </bookViews>
  <sheets>
    <sheet name="Registration" sheetId="1" r:id="rId1"/>
    <sheet name="OrderDetails" sheetId="2" r:id="rId2"/>
  </sheets>
  <calcPr calcId="122211"/>
</workbook>
</file>

<file path=xl/sharedStrings.xml><?xml version="1.0" encoding="utf-8"?>
<sst xmlns="http://schemas.openxmlformats.org/spreadsheetml/2006/main" count="209" uniqueCount="95">
  <si>
    <t>Username</t>
  </si>
  <si>
    <t>Password</t>
  </si>
  <si>
    <t>OrderNumber</t>
  </si>
  <si>
    <t>PaymentID</t>
  </si>
  <si>
    <t>PaymentAmount</t>
  </si>
  <si>
    <t>TestData</t>
  </si>
  <si>
    <t>RegDetails</t>
  </si>
  <si>
    <t>OrderDetails</t>
  </si>
  <si>
    <t>101 SDG</t>
  </si>
  <si>
    <t>C10ud24@h2Ah</t>
  </si>
  <si>
    <t/>
  </si>
  <si>
    <t>test32263@yopmail.com</t>
  </si>
  <si>
    <t>INV100002218</t>
  </si>
  <si>
    <t>test40959@yopmail.com</t>
  </si>
  <si>
    <t>2490000450</t>
  </si>
  <si>
    <t>INV100004967</t>
  </si>
  <si>
    <t>628db23f</t>
  </si>
  <si>
    <t>51 SDG</t>
  </si>
  <si>
    <t>test14820@yopmail.com</t>
  </si>
  <si>
    <t>C10ud24b@h2Ah</t>
  </si>
  <si>
    <t>INV100004968</t>
  </si>
  <si>
    <t>test76113@yopmail.com</t>
  </si>
  <si>
    <t>INV100005033</t>
  </si>
  <si>
    <t>INV100005038</t>
  </si>
  <si>
    <t>INV100005185</t>
  </si>
  <si>
    <t>test47916@yopmail.com</t>
  </si>
  <si>
    <t>INV100005186</t>
  </si>
  <si>
    <t>test26668@yopmail.com</t>
  </si>
  <si>
    <t>INV100005205</t>
  </si>
  <si>
    <t>INV100005214</t>
  </si>
  <si>
    <t>test11367@yopmail.com</t>
  </si>
  <si>
    <t>test21555@yopmail.com</t>
  </si>
  <si>
    <t>test89819@yopmail.com</t>
  </si>
  <si>
    <t>INV100005237</t>
  </si>
  <si>
    <t>INV100005239</t>
  </si>
  <si>
    <t>test42608@yopmail.com</t>
  </si>
  <si>
    <t>INV100005242</t>
  </si>
  <si>
    <t>test20175@yopmail.com</t>
  </si>
  <si>
    <t>INV100005334</t>
  </si>
  <si>
    <t>test32137@yopmail.com</t>
  </si>
  <si>
    <t>test18875@yopmail.com</t>
  </si>
  <si>
    <t>new</t>
  </si>
  <si>
    <t>test36966@yopmail.com</t>
  </si>
  <si>
    <t>test89002@yopmail.com</t>
  </si>
  <si>
    <t>INV100005400</t>
  </si>
  <si>
    <t>test75420@yopmail.com</t>
  </si>
  <si>
    <t>INV100005403</t>
  </si>
  <si>
    <t>85 SDG</t>
  </si>
  <si>
    <t>test29477@yopmail.com</t>
  </si>
  <si>
    <t>test17822@yopmail.com</t>
  </si>
  <si>
    <t>test44857@yopmail.com</t>
  </si>
  <si>
    <t>test23521@yopmail.com</t>
  </si>
  <si>
    <t>test11401@yopmail.com</t>
  </si>
  <si>
    <t>test29582@yopmail.com</t>
  </si>
  <si>
    <t>test23924@yopmail.com</t>
  </si>
  <si>
    <t>test65434@yopmail.com</t>
  </si>
  <si>
    <t>test10161@yopmail.com</t>
  </si>
  <si>
    <t>test42049@yopmail.com</t>
  </si>
  <si>
    <t>test75491@yopmail.com</t>
  </si>
  <si>
    <t>test10104@yopmail.com</t>
  </si>
  <si>
    <t>test05992@yopmail.com</t>
  </si>
  <si>
    <t>test47213@yopmail.com</t>
  </si>
  <si>
    <t>test13636@yopmail.com</t>
  </si>
  <si>
    <t>test76347@yopmail.com</t>
  </si>
  <si>
    <t>test18343@yopmail.com</t>
  </si>
  <si>
    <t>test27001@yopmail.com</t>
  </si>
  <si>
    <t>test71439@yopmail.com</t>
  </si>
  <si>
    <t>test12337@yopmail.com</t>
  </si>
  <si>
    <t>test23150@yopmail.com</t>
  </si>
  <si>
    <t>test32326@yopmail.com</t>
  </si>
  <si>
    <t>test25870@yopmail.com</t>
  </si>
  <si>
    <t>test25605@yopmail.com</t>
  </si>
  <si>
    <t>test04945@yopmail.com</t>
  </si>
  <si>
    <t>test78962@yopmail.com</t>
  </si>
  <si>
    <t>test50482@yopmail.com</t>
  </si>
  <si>
    <t>test71245@yopmail.com</t>
  </si>
  <si>
    <t>INV100005959</t>
  </si>
  <si>
    <t>test76702@yopmail.com</t>
  </si>
  <si>
    <t>INV100005960</t>
  </si>
  <si>
    <t>INV100005971</t>
  </si>
  <si>
    <t>test42342@yopmail.com</t>
  </si>
  <si>
    <t>INV100005972</t>
  </si>
  <si>
    <t>test39032@yopmail.com</t>
  </si>
  <si>
    <t>INV100006036</t>
  </si>
  <si>
    <t>test37780@yopmail.com</t>
  </si>
  <si>
    <t>INV100006040</t>
  </si>
  <si>
    <t>INV100006049</t>
  </si>
  <si>
    <t>test15000@yopmail.com</t>
  </si>
  <si>
    <t>test21639@yopmail.com</t>
  </si>
  <si>
    <t>test69712@yopmail.com</t>
  </si>
  <si>
    <t>test82324@yopmail.com</t>
  </si>
  <si>
    <t>test26587@yopmail.com</t>
  </si>
  <si>
    <t>test10928@yopmail.com</t>
  </si>
  <si>
    <t>test90835@yopmail.com</t>
  </si>
  <si>
    <t>test42045@yopmail.com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</si>
</sst>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</cellXfs>
  <cellStyles count="1"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3" sqref="C3"/>
    </sheetView>
  </sheetViews>
  <sheetFormatPr defaultRowHeight="15" x14ac:dyDescent="0.25"/>
  <cols>
    <col min="1" max="1" bestFit="true" customWidth="true" style="1" width="10.140625" collapsed="true"/>
    <col min="2" max="2" bestFit="true" customWidth="true" style="1" width="23.140625" collapsed="true"/>
    <col min="3" max="3" bestFit="true" customWidth="true" style="1" width="13.5703125" collapsed="true"/>
    <col min="4" max="4" bestFit="true" customWidth="true" style="1" width="10.0" collapsed="true"/>
    <col min="5" max="16384" style="1" width="9.140625" collapsed="true"/>
  </cols>
  <sheetData>
    <row r="1" spans="1:2" ht="15.75" thickBot="1" x14ac:dyDescent="0.3">
      <c r="A1" s="6" t="s">
        <v>6</v>
      </c>
      <c r="B1" s="5" t="s">
        <v>5</v>
      </c>
    </row>
    <row r="2" spans="1:2" ht="15.75" thickBot="1" x14ac:dyDescent="0.3">
      <c r="A2" s="2" t="s">
        <v>0</v>
      </c>
      <c r="B2" s="7" t="s">
        <v>94</v>
      </c>
    </row>
    <row r="3" spans="1:2" ht="15.75" thickBot="1" x14ac:dyDescent="0.3">
      <c r="A3" s="8" t="s">
        <v>1</v>
      </c>
      <c r="B3" s="9" t="s">
        <v>19</v>
      </c>
    </row>
  </sheetData>
  <conditionalFormatting sqref="A6:A1048576 A2:B2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2" sqref="A2"/>
    </sheetView>
  </sheetViews>
  <sheetFormatPr defaultRowHeight="15" x14ac:dyDescent="0.25"/>
  <cols>
    <col min="1" max="1" bestFit="true" customWidth="true" width="16.140625" collapsed="true"/>
    <col min="2" max="2" bestFit="true" customWidth="true" width="23.140625" collapsed="true"/>
    <col min="3" max="3" bestFit="true" customWidth="true" width="15.140625" collapsed="true"/>
    <col min="4" max="4" bestFit="true" customWidth="true" width="16.5703125" collapsed="true"/>
  </cols>
  <sheetData>
    <row r="1" spans="1:2" ht="15.75" thickBot="1" x14ac:dyDescent="0.3">
      <c r="A1" t="s">
        <v>7</v>
      </c>
      <c r="B1" t="s">
        <v>5</v>
      </c>
    </row>
    <row r="2" spans="1:2" ht="15.75" thickBot="1" x14ac:dyDescent="0.3">
      <c r="A2" s="2" t="s">
        <v>0</v>
      </c>
      <c r="B2" t="s">
        <v>14</v>
      </c>
    </row>
    <row r="3" spans="1:2" ht="15.75" thickBot="1" x14ac:dyDescent="0.3">
      <c r="A3" s="4" t="s">
        <v>2</v>
      </c>
      <c r="B3" t="s">
        <v>86</v>
      </c>
    </row>
    <row r="4" spans="1:2" ht="15.75" thickBot="1" x14ac:dyDescent="0.3">
      <c r="A4" s="4" t="s">
        <v>3</v>
      </c>
      <c r="B4" t="s">
        <v>16</v>
      </c>
    </row>
    <row r="5" spans="1:2" ht="15.75" thickBot="1" x14ac:dyDescent="0.3">
      <c r="A5" s="3" t="s">
        <v>4</v>
      </c>
      <c r="B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Registration</vt:lpstr>
      <vt:lpstr>OrderDetails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2021-12-31T04:55:23Z</dcterms:modified>
</cp:coreProperties>
</file>