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x" sheetId="1" r:id="rId4"/>
    <sheet state="visible" name="a_y" sheetId="2" r:id="rId5"/>
    <sheet state="visible" name="a_z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a_x!$A$1:$A$141</c:f>
            </c:numRef>
          </c:val>
          <c:smooth val="0"/>
        </c:ser>
        <c:axId val="516698051"/>
        <c:axId val="479125972"/>
      </c:lineChart>
      <c:catAx>
        <c:axId val="516698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25972"/>
      </c:catAx>
      <c:valAx>
        <c:axId val="4791259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698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a_z!$B$1:$B$141</c:f>
            </c:numRef>
          </c:val>
          <c:smooth val="0"/>
        </c:ser>
        <c:axId val="2052366232"/>
        <c:axId val="1847593910"/>
      </c:lineChart>
      <c:catAx>
        <c:axId val="20523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593910"/>
      </c:catAx>
      <c:valAx>
        <c:axId val="184759391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366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a_z!$C$1:$C$141</c:f>
            </c:numRef>
          </c:val>
          <c:smooth val="0"/>
        </c:ser>
        <c:axId val="1025859570"/>
        <c:axId val="1149667977"/>
      </c:lineChart>
      <c:catAx>
        <c:axId val="1025859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667977"/>
      </c:catAx>
      <c:valAx>
        <c:axId val="1149667977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859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a_z!$D$1:$D$141</c:f>
            </c:numRef>
          </c:val>
          <c:smooth val="0"/>
        </c:ser>
        <c:axId val="653100258"/>
        <c:axId val="1547647220"/>
      </c:lineChart>
      <c:catAx>
        <c:axId val="653100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647220"/>
      </c:catAx>
      <c:valAx>
        <c:axId val="154764722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00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a_x!$B$1:$B$141</c:f>
            </c:numRef>
          </c:val>
          <c:smooth val="0"/>
        </c:ser>
        <c:axId val="2018080813"/>
        <c:axId val="2280595"/>
      </c:lineChart>
      <c:catAx>
        <c:axId val="2018080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595"/>
      </c:catAx>
      <c:valAx>
        <c:axId val="22805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080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a_x!$C$1:$C$141</c:f>
            </c:numRef>
          </c:val>
          <c:smooth val="0"/>
        </c:ser>
        <c:axId val="258799202"/>
        <c:axId val="1112083045"/>
      </c:lineChart>
      <c:catAx>
        <c:axId val="258799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083045"/>
      </c:catAx>
      <c:valAx>
        <c:axId val="111208304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799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a_x!$D$1:$D$141</c:f>
            </c:numRef>
          </c:val>
          <c:smooth val="0"/>
        </c:ser>
        <c:axId val="438299587"/>
        <c:axId val="1596714716"/>
      </c:lineChart>
      <c:catAx>
        <c:axId val="438299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714716"/>
      </c:catAx>
      <c:valAx>
        <c:axId val="1596714716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299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a_y!$A$1:$A$141</c:f>
            </c:numRef>
          </c:val>
          <c:smooth val="0"/>
        </c:ser>
        <c:axId val="595055408"/>
        <c:axId val="640842384"/>
      </c:lineChart>
      <c:catAx>
        <c:axId val="595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842384"/>
      </c:catAx>
      <c:valAx>
        <c:axId val="64084238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055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a_y!$B$1:$B$141</c:f>
            </c:numRef>
          </c:val>
          <c:smooth val="0"/>
        </c:ser>
        <c:axId val="1557735228"/>
        <c:axId val="1295734837"/>
      </c:lineChart>
      <c:catAx>
        <c:axId val="1557735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734837"/>
      </c:catAx>
      <c:valAx>
        <c:axId val="129573483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735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a_y!$C$1:$C$141</c:f>
            </c:numRef>
          </c:val>
          <c:smooth val="0"/>
        </c:ser>
        <c:axId val="239828939"/>
        <c:axId val="647963949"/>
      </c:lineChart>
      <c:catAx>
        <c:axId val="239828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963949"/>
      </c:catAx>
      <c:valAx>
        <c:axId val="64796394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828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a_y!$D$1:$D$141</c:f>
            </c:numRef>
          </c:val>
          <c:smooth val="0"/>
        </c:ser>
        <c:axId val="1899398997"/>
        <c:axId val="1737376531"/>
      </c:lineChart>
      <c:catAx>
        <c:axId val="1899398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76531"/>
      </c:catAx>
      <c:valAx>
        <c:axId val="173737653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98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a_z!$A$1:$A$141</c:f>
            </c:numRef>
          </c:val>
          <c:smooth val="0"/>
        </c:ser>
        <c:axId val="1898171517"/>
        <c:axId val="1768071129"/>
      </c:lineChart>
      <c:catAx>
        <c:axId val="1898171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071129"/>
      </c:catAx>
      <c:valAx>
        <c:axId val="176807112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171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838200</xdr:colOff>
      <xdr:row>21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828675</xdr:colOff>
      <xdr:row>1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28575</xdr:colOff>
      <xdr:row>21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742950</xdr:colOff>
      <xdr:row>19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466725</xdr:colOff>
      <xdr:row>0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600075</xdr:colOff>
      <xdr:row>18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647700</xdr:colOff>
      <xdr:row>19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19050</xdr:colOff>
      <xdr:row>0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66675</xdr:colOff>
      <xdr:row>19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-1.221</v>
      </c>
      <c r="B1" s="2">
        <v>0.0</v>
      </c>
      <c r="C1" s="2">
        <v>-0.4783168753</v>
      </c>
      <c r="D1" s="2">
        <v>0.0025050129</v>
      </c>
    </row>
    <row r="2">
      <c r="A2" s="2">
        <v>0.024</v>
      </c>
      <c r="B2" s="2">
        <v>0.0</v>
      </c>
      <c r="C2" s="2">
        <v>-0.490806173</v>
      </c>
      <c r="D2" s="2">
        <v>0.0026002292</v>
      </c>
    </row>
    <row r="3">
      <c r="A3" s="2">
        <v>-1.393</v>
      </c>
      <c r="B3" s="2">
        <v>0.0</v>
      </c>
      <c r="C3" s="2">
        <v>-0.5078529191</v>
      </c>
      <c r="D3" s="2">
        <v>0.0026848431</v>
      </c>
    </row>
    <row r="4">
      <c r="A4" s="2">
        <v>-0.895</v>
      </c>
      <c r="B4" s="2">
        <v>0.0</v>
      </c>
      <c r="C4" s="2">
        <v>-0.5247498341</v>
      </c>
      <c r="D4" s="2">
        <v>0.0027456169</v>
      </c>
    </row>
    <row r="5">
      <c r="A5" s="2">
        <v>-1.504</v>
      </c>
      <c r="B5" s="2">
        <v>0.0</v>
      </c>
      <c r="C5" s="2">
        <v>-0.5384432946</v>
      </c>
      <c r="D5" s="2">
        <v>0.00277722</v>
      </c>
    </row>
    <row r="6">
      <c r="A6" s="2">
        <v>-1.695</v>
      </c>
      <c r="B6" s="2">
        <v>0.0</v>
      </c>
      <c r="C6" s="2">
        <v>-0.5490776513</v>
      </c>
      <c r="D6" s="2">
        <v>0.0027846776</v>
      </c>
    </row>
    <row r="7">
      <c r="A7" s="2">
        <v>-1.422</v>
      </c>
      <c r="B7" s="2">
        <v>0.0</v>
      </c>
      <c r="C7" s="2">
        <v>-0.5558135201</v>
      </c>
      <c r="D7" s="2">
        <v>0.0027522284</v>
      </c>
    </row>
    <row r="8">
      <c r="A8" s="2">
        <v>-0.115</v>
      </c>
      <c r="B8" s="2">
        <v>0.0</v>
      </c>
      <c r="C8" s="2">
        <v>-0.5599720164</v>
      </c>
      <c r="D8" s="2">
        <v>0.0026649559</v>
      </c>
    </row>
    <row r="9">
      <c r="A9" s="2">
        <v>0.268</v>
      </c>
      <c r="B9" s="2">
        <v>0.0</v>
      </c>
      <c r="C9" s="2">
        <v>-0.5624890014</v>
      </c>
      <c r="D9" s="2">
        <v>0.0025380768</v>
      </c>
    </row>
    <row r="10">
      <c r="A10" s="2">
        <v>-0.005</v>
      </c>
      <c r="B10" s="2">
        <v>0.0</v>
      </c>
      <c r="C10" s="2">
        <v>-0.5660812564</v>
      </c>
      <c r="D10" s="2">
        <v>0.0023675672</v>
      </c>
    </row>
    <row r="11">
      <c r="A11" s="2">
        <v>-2.619</v>
      </c>
      <c r="B11" s="2">
        <v>0.0</v>
      </c>
      <c r="C11" s="2">
        <v>-0.5698880568</v>
      </c>
      <c r="D11" s="2">
        <v>0.0021475266</v>
      </c>
    </row>
    <row r="12">
      <c r="A12" s="2">
        <v>-0.91</v>
      </c>
      <c r="B12" s="2">
        <v>0.0</v>
      </c>
      <c r="C12" s="2">
        <v>-0.5773354296</v>
      </c>
      <c r="D12" s="2">
        <v>0.0018718892</v>
      </c>
    </row>
    <row r="13">
      <c r="A13" s="2">
        <v>-2.337</v>
      </c>
      <c r="B13" s="2">
        <v>0.0</v>
      </c>
      <c r="C13" s="2">
        <v>-0.5846687797</v>
      </c>
      <c r="D13" s="2">
        <v>0.0015344724</v>
      </c>
    </row>
    <row r="14">
      <c r="A14" s="2">
        <v>-0.8</v>
      </c>
      <c r="B14" s="2">
        <v>0.0</v>
      </c>
      <c r="C14" s="2">
        <v>-0.5905164998</v>
      </c>
      <c r="D14" s="2">
        <v>0.001129028</v>
      </c>
    </row>
    <row r="15">
      <c r="A15" s="2">
        <v>-0.321</v>
      </c>
      <c r="B15" s="2">
        <v>0.0</v>
      </c>
      <c r="C15" s="2">
        <v>-0.5928922739</v>
      </c>
      <c r="D15" s="2">
        <v>6.492957E-4</v>
      </c>
    </row>
    <row r="16">
      <c r="A16" s="2">
        <v>-1.159</v>
      </c>
      <c r="B16" s="2">
        <v>0.0</v>
      </c>
      <c r="C16" s="2">
        <v>-0.5934029742</v>
      </c>
      <c r="D16" s="3">
        <v>8.90591111433577E-5</v>
      </c>
    </row>
    <row r="17">
      <c r="A17" s="2">
        <v>-1.537</v>
      </c>
      <c r="B17" s="2">
        <v>0.0</v>
      </c>
      <c r="C17" s="2">
        <v>-0.5858535448</v>
      </c>
      <c r="D17" s="2">
        <v>-5.577972E-4</v>
      </c>
    </row>
    <row r="18">
      <c r="A18" s="2">
        <v>-1.408</v>
      </c>
      <c r="B18" s="2">
        <v>0.0</v>
      </c>
      <c r="C18" s="2">
        <v>-0.587060871</v>
      </c>
      <c r="D18" s="2">
        <v>-0.0012972292</v>
      </c>
    </row>
    <row r="19">
      <c r="A19" s="2">
        <v>-0.742</v>
      </c>
      <c r="B19" s="2">
        <v>0.0</v>
      </c>
      <c r="C19" s="2">
        <v>-0.5843154043</v>
      </c>
      <c r="D19" s="2">
        <v>-0.0021349739</v>
      </c>
    </row>
    <row r="20">
      <c r="A20" s="2">
        <v>1.48</v>
      </c>
      <c r="B20" s="2">
        <v>0.0</v>
      </c>
      <c r="C20" s="2">
        <v>-0.5798660768</v>
      </c>
      <c r="D20" s="2">
        <v>-0.0030764906</v>
      </c>
    </row>
    <row r="21">
      <c r="A21" s="2">
        <v>-0.402</v>
      </c>
      <c r="B21" s="2">
        <v>0.0</v>
      </c>
      <c r="C21" s="2">
        <v>-0.5776434379</v>
      </c>
      <c r="D21" s="2">
        <v>-0.0041269015</v>
      </c>
    </row>
    <row r="22">
      <c r="A22" s="2">
        <v>3.045</v>
      </c>
      <c r="B22" s="2">
        <v>0.0</v>
      </c>
      <c r="C22" s="2">
        <v>-0.568666243</v>
      </c>
      <c r="D22" s="2">
        <v>-0.005290934</v>
      </c>
    </row>
    <row r="23">
      <c r="A23" s="2">
        <v>-1.346</v>
      </c>
      <c r="B23" s="2">
        <v>0.0</v>
      </c>
      <c r="C23" s="2">
        <v>-0.5566951195</v>
      </c>
      <c r="D23" s="2">
        <v>-0.0065728635</v>
      </c>
    </row>
    <row r="24">
      <c r="A24" s="2">
        <v>-0.766</v>
      </c>
      <c r="B24" s="2">
        <v>0.0</v>
      </c>
      <c r="C24" s="2">
        <v>-0.5495057556</v>
      </c>
      <c r="D24" s="2">
        <v>-0.0079764592</v>
      </c>
    </row>
    <row r="25">
      <c r="A25" s="2">
        <v>-8.097</v>
      </c>
      <c r="B25" s="2">
        <v>0.0</v>
      </c>
      <c r="C25" s="2">
        <v>-0.5413285544</v>
      </c>
      <c r="D25" s="2">
        <v>-0.0095049313</v>
      </c>
    </row>
    <row r="26">
      <c r="A26" s="2">
        <v>-0.603</v>
      </c>
      <c r="B26" s="2">
        <v>0.0</v>
      </c>
      <c r="C26" s="2">
        <v>-0.526639862</v>
      </c>
      <c r="D26" s="2">
        <v>-0.0111608817</v>
      </c>
    </row>
    <row r="27">
      <c r="A27" s="2">
        <v>-8.068</v>
      </c>
      <c r="B27" s="2">
        <v>0.0</v>
      </c>
      <c r="C27" s="2">
        <v>-0.5093961623</v>
      </c>
      <c r="D27" s="2">
        <v>-0.0129462577</v>
      </c>
    </row>
    <row r="28">
      <c r="A28" s="2">
        <v>4.166</v>
      </c>
      <c r="B28" s="2">
        <v>0.0</v>
      </c>
      <c r="C28" s="2">
        <v>-0.4908734462</v>
      </c>
      <c r="D28" s="2">
        <v>-0.0148623099</v>
      </c>
    </row>
    <row r="29">
      <c r="A29" s="2">
        <v>-0.177</v>
      </c>
      <c r="B29" s="2">
        <v>0.0</v>
      </c>
      <c r="C29" s="2">
        <v>-0.472243301</v>
      </c>
      <c r="D29" s="2">
        <v>-0.0169095539</v>
      </c>
    </row>
    <row r="30">
      <c r="A30" s="2">
        <v>-4.477</v>
      </c>
      <c r="B30" s="2">
        <v>0.0</v>
      </c>
      <c r="C30" s="2">
        <v>-0.4551974252</v>
      </c>
      <c r="D30" s="2">
        <v>-0.019087737</v>
      </c>
    </row>
    <row r="31">
      <c r="A31" s="2">
        <v>0.843</v>
      </c>
      <c r="B31" s="2">
        <v>0.0</v>
      </c>
      <c r="C31" s="2">
        <v>-0.4438437923</v>
      </c>
      <c r="D31" s="2">
        <v>-0.0213958099</v>
      </c>
    </row>
    <row r="32">
      <c r="A32" s="2">
        <v>-3.62</v>
      </c>
      <c r="B32" s="2">
        <v>0.0</v>
      </c>
      <c r="C32" s="2">
        <v>-0.4285092116</v>
      </c>
      <c r="D32" s="2">
        <v>-0.0238319035</v>
      </c>
    </row>
    <row r="33">
      <c r="A33" s="2">
        <v>5.516</v>
      </c>
      <c r="B33" s="2">
        <v>0.0</v>
      </c>
      <c r="C33" s="2">
        <v>-0.4130577908</v>
      </c>
      <c r="D33" s="2">
        <v>-0.0263933113</v>
      </c>
    </row>
    <row r="34">
      <c r="A34" s="2">
        <v>1.542</v>
      </c>
      <c r="B34" s="2">
        <v>0.0</v>
      </c>
      <c r="C34" s="2">
        <v>-0.3957835428</v>
      </c>
      <c r="D34" s="2">
        <v>-0.0290764783</v>
      </c>
    </row>
    <row r="35">
      <c r="A35" s="2">
        <v>-0.148</v>
      </c>
      <c r="B35" s="2">
        <v>0.0</v>
      </c>
      <c r="C35" s="2">
        <v>-0.3811385132</v>
      </c>
      <c r="D35" s="2">
        <v>-0.031876995</v>
      </c>
    </row>
    <row r="36">
      <c r="A36" s="2">
        <v>0.249</v>
      </c>
      <c r="B36" s="2">
        <v>0.0</v>
      </c>
      <c r="C36" s="2">
        <v>-0.3641874017</v>
      </c>
      <c r="D36" s="2">
        <v>-0.0347895986</v>
      </c>
    </row>
    <row r="37">
      <c r="A37" s="2">
        <v>1.408</v>
      </c>
      <c r="B37" s="2">
        <v>0.0</v>
      </c>
      <c r="C37" s="2">
        <v>-0.3462816748</v>
      </c>
      <c r="D37" s="2">
        <v>-0.0378081798</v>
      </c>
    </row>
    <row r="38">
      <c r="A38" s="2">
        <v>-3.098</v>
      </c>
      <c r="B38" s="2">
        <v>0.0</v>
      </c>
      <c r="C38" s="2">
        <v>-0.3287673577</v>
      </c>
      <c r="D38" s="2">
        <v>-0.0409257964</v>
      </c>
    </row>
    <row r="39">
      <c r="A39" s="2">
        <v>-6.507</v>
      </c>
      <c r="B39" s="2">
        <v>0.0</v>
      </c>
      <c r="C39" s="2">
        <v>-0.3102861668</v>
      </c>
      <c r="D39" s="2">
        <v>-0.0441346932</v>
      </c>
    </row>
    <row r="40">
      <c r="A40" s="2">
        <v>4.673</v>
      </c>
      <c r="B40" s="2">
        <v>0.0</v>
      </c>
      <c r="C40" s="2">
        <v>-0.2919590489</v>
      </c>
      <c r="D40" s="2">
        <v>-0.0474263279</v>
      </c>
    </row>
    <row r="41">
      <c r="A41" s="2">
        <v>-0.68</v>
      </c>
      <c r="B41" s="2">
        <v>0.0</v>
      </c>
      <c r="C41" s="2">
        <v>-0.274341724</v>
      </c>
      <c r="D41" s="2">
        <v>-0.050791404</v>
      </c>
    </row>
    <row r="42">
      <c r="A42" s="2">
        <v>-3.917</v>
      </c>
      <c r="B42" s="2">
        <v>0.0</v>
      </c>
      <c r="C42" s="2">
        <v>-0.2577962638</v>
      </c>
      <c r="D42" s="2">
        <v>-0.0542199091</v>
      </c>
    </row>
    <row r="43">
      <c r="A43" s="2">
        <v>6.661</v>
      </c>
      <c r="B43" s="2">
        <v>0.0</v>
      </c>
      <c r="C43" s="2">
        <v>-0.2416982254</v>
      </c>
      <c r="D43" s="2">
        <v>-0.0577011594</v>
      </c>
    </row>
    <row r="44">
      <c r="A44" s="2">
        <v>0.704</v>
      </c>
      <c r="B44" s="2">
        <v>0.0</v>
      </c>
      <c r="C44" s="2">
        <v>-0.2274165125</v>
      </c>
      <c r="D44" s="2">
        <v>-0.0612238495</v>
      </c>
    </row>
    <row r="45">
      <c r="A45" s="2">
        <v>-2.768</v>
      </c>
      <c r="B45" s="2">
        <v>0.0</v>
      </c>
      <c r="C45" s="2">
        <v>-0.2129534936</v>
      </c>
      <c r="D45" s="2">
        <v>-0.0647761082</v>
      </c>
    </row>
    <row r="46">
      <c r="A46" s="2">
        <v>6.479</v>
      </c>
      <c r="B46" s="2">
        <v>0.0</v>
      </c>
      <c r="C46" s="2">
        <v>-0.2000907409</v>
      </c>
      <c r="D46" s="2">
        <v>-0.0683455585</v>
      </c>
    </row>
    <row r="47">
      <c r="A47" s="2">
        <v>-1.647</v>
      </c>
      <c r="B47" s="2">
        <v>0.0</v>
      </c>
      <c r="C47" s="2">
        <v>-0.1868387225</v>
      </c>
      <c r="D47" s="2">
        <v>-0.0719193826</v>
      </c>
    </row>
    <row r="48">
      <c r="A48" s="2">
        <v>-3.074</v>
      </c>
      <c r="B48" s="2">
        <v>0.0</v>
      </c>
      <c r="C48" s="2">
        <v>-0.1754679378</v>
      </c>
      <c r="D48" s="2">
        <v>-0.0754843913</v>
      </c>
    </row>
    <row r="49">
      <c r="A49" s="2">
        <v>-3.041</v>
      </c>
      <c r="B49" s="2">
        <v>0.0</v>
      </c>
      <c r="C49" s="2">
        <v>-0.1643089311</v>
      </c>
      <c r="D49" s="2">
        <v>-0.0790270962</v>
      </c>
    </row>
    <row r="50">
      <c r="A50" s="2">
        <v>1.446</v>
      </c>
      <c r="B50" s="2">
        <v>0.0</v>
      </c>
      <c r="C50" s="2">
        <v>-0.1547626414</v>
      </c>
      <c r="D50" s="2">
        <v>-0.0825337865</v>
      </c>
    </row>
    <row r="51">
      <c r="A51" s="2">
        <v>1.93</v>
      </c>
      <c r="B51" s="2">
        <v>0.0</v>
      </c>
      <c r="C51" s="2">
        <v>-0.1460643422</v>
      </c>
      <c r="D51" s="2">
        <v>-0.0859906068</v>
      </c>
    </row>
    <row r="52">
      <c r="A52" s="2">
        <v>-2.71</v>
      </c>
      <c r="B52" s="2">
        <v>0.0</v>
      </c>
      <c r="C52" s="2">
        <v>-0.1384037736</v>
      </c>
      <c r="D52" s="2">
        <v>-0.0893836382</v>
      </c>
    </row>
    <row r="53">
      <c r="A53" s="2">
        <v>1.978</v>
      </c>
      <c r="B53" s="2">
        <v>0.0</v>
      </c>
      <c r="C53" s="2">
        <v>-0.132834449</v>
      </c>
      <c r="D53" s="2">
        <v>-0.0926989809</v>
      </c>
    </row>
    <row r="54">
      <c r="A54" s="2">
        <v>-2.662</v>
      </c>
      <c r="B54" s="2">
        <v>-0.005</v>
      </c>
      <c r="C54" s="2">
        <v>-0.1276099128</v>
      </c>
      <c r="D54" s="2">
        <v>-0.0959228368</v>
      </c>
    </row>
    <row r="55">
      <c r="A55" s="2">
        <v>-1.365</v>
      </c>
      <c r="B55" s="2">
        <v>-0.005</v>
      </c>
      <c r="C55" s="2">
        <v>-0.1248189678</v>
      </c>
      <c r="D55" s="2">
        <v>-0.0990415934</v>
      </c>
    </row>
    <row r="56">
      <c r="A56" s="2">
        <v>2.643</v>
      </c>
      <c r="B56" s="2">
        <v>-0.072</v>
      </c>
      <c r="C56" s="2">
        <v>-0.1226082171</v>
      </c>
      <c r="D56" s="2">
        <v>-0.1020419068</v>
      </c>
    </row>
    <row r="57">
      <c r="A57" s="2">
        <v>1.757</v>
      </c>
      <c r="B57" s="2">
        <v>-0.072</v>
      </c>
      <c r="C57" s="2">
        <v>-0.1231615386</v>
      </c>
      <c r="D57" s="2">
        <v>-0.1049107844</v>
      </c>
    </row>
    <row r="58">
      <c r="A58" s="2">
        <v>-4.563</v>
      </c>
      <c r="B58" s="2">
        <v>-0.115</v>
      </c>
      <c r="C58" s="2">
        <v>-0.1241214265</v>
      </c>
      <c r="D58" s="2">
        <v>-0.1076356651</v>
      </c>
    </row>
    <row r="59">
      <c r="A59" s="2">
        <v>6.244</v>
      </c>
      <c r="B59" s="2">
        <v>-0.115</v>
      </c>
      <c r="C59" s="2">
        <v>-0.1272177229</v>
      </c>
      <c r="D59" s="2">
        <v>-0.1102044989</v>
      </c>
    </row>
    <row r="60">
      <c r="A60" s="2">
        <v>3.706</v>
      </c>
      <c r="B60" s="2">
        <v>-0.115</v>
      </c>
      <c r="C60" s="2">
        <v>-0.1316913689</v>
      </c>
      <c r="D60" s="2">
        <v>-0.1126058219</v>
      </c>
    </row>
    <row r="61">
      <c r="A61" s="2">
        <v>-1.417</v>
      </c>
      <c r="B61" s="2">
        <v>-0.148</v>
      </c>
      <c r="C61" s="2">
        <v>-0.1375318725</v>
      </c>
      <c r="D61" s="2">
        <v>-0.1148288298</v>
      </c>
    </row>
    <row r="62">
      <c r="A62" s="2">
        <v>2.054</v>
      </c>
      <c r="B62" s="2">
        <v>-0.148</v>
      </c>
      <c r="C62" s="2">
        <v>-0.1457589867</v>
      </c>
      <c r="D62" s="2">
        <v>-0.1168634466</v>
      </c>
    </row>
    <row r="63">
      <c r="A63" s="2">
        <v>0.589</v>
      </c>
      <c r="B63" s="2">
        <v>-0.177</v>
      </c>
      <c r="C63" s="2">
        <v>-0.1544483982</v>
      </c>
      <c r="D63" s="2">
        <v>-0.1187003889</v>
      </c>
    </row>
    <row r="64">
      <c r="A64" s="2">
        <v>8.193</v>
      </c>
      <c r="B64" s="2">
        <v>-0.321</v>
      </c>
      <c r="C64" s="2">
        <v>-0.1647934046</v>
      </c>
      <c r="D64" s="2">
        <v>-0.1203312262</v>
      </c>
    </row>
    <row r="65">
      <c r="A65" s="2">
        <v>-2.94</v>
      </c>
      <c r="B65" s="2">
        <v>-0.321</v>
      </c>
      <c r="C65" s="2">
        <v>-0.1766809315</v>
      </c>
      <c r="D65" s="2">
        <v>-0.1217484348</v>
      </c>
    </row>
    <row r="66">
      <c r="A66" s="2">
        <v>-7.479</v>
      </c>
      <c r="B66" s="2">
        <v>-0.321</v>
      </c>
      <c r="C66" s="2">
        <v>-0.1899446641</v>
      </c>
      <c r="D66" s="2">
        <v>-0.1229454468</v>
      </c>
    </row>
    <row r="67">
      <c r="A67" s="2">
        <v>3.06</v>
      </c>
      <c r="B67" s="2">
        <v>-0.321</v>
      </c>
      <c r="C67" s="2">
        <v>-0.2045338731</v>
      </c>
      <c r="D67" s="2">
        <v>-0.1239166928</v>
      </c>
    </row>
    <row r="68">
      <c r="A68" s="2">
        <v>-4.597</v>
      </c>
      <c r="B68" s="2">
        <v>-0.321</v>
      </c>
      <c r="C68" s="2">
        <v>-0.2203907182</v>
      </c>
      <c r="D68" s="2">
        <v>-0.1246576381</v>
      </c>
    </row>
    <row r="69">
      <c r="A69" s="2">
        <v>0.412</v>
      </c>
      <c r="B69" s="2">
        <v>-0.321</v>
      </c>
      <c r="C69" s="2">
        <v>-0.237450576</v>
      </c>
      <c r="D69" s="2">
        <v>-0.1251648125</v>
      </c>
    </row>
    <row r="70">
      <c r="A70" s="2">
        <v>-2.634</v>
      </c>
      <c r="B70" s="2">
        <v>-0.321</v>
      </c>
      <c r="C70" s="2">
        <v>-0.2556424086</v>
      </c>
      <c r="D70" s="2">
        <v>-0.1254358326</v>
      </c>
    </row>
    <row r="71">
      <c r="A71" s="2">
        <v>9.294</v>
      </c>
      <c r="B71" s="2">
        <v>-0.321</v>
      </c>
      <c r="C71" s="2">
        <v>-0.2748891714</v>
      </c>
      <c r="D71" s="2">
        <v>-0.125469418</v>
      </c>
    </row>
    <row r="72">
      <c r="A72" s="2">
        <v>-6.345</v>
      </c>
      <c r="B72" s="2">
        <v>-0.321</v>
      </c>
      <c r="C72" s="2">
        <v>-0.2951082551</v>
      </c>
      <c r="D72" s="2">
        <v>-0.1252653991</v>
      </c>
    </row>
    <row r="73">
      <c r="A73" s="2">
        <v>-1.796</v>
      </c>
      <c r="B73" s="2">
        <v>-0.321</v>
      </c>
      <c r="C73" s="2">
        <v>-0.3162119615</v>
      </c>
      <c r="D73" s="2">
        <v>-0.1248247187</v>
      </c>
    </row>
    <row r="74">
      <c r="A74" s="2">
        <v>10.017</v>
      </c>
      <c r="B74" s="2">
        <v>-0.321</v>
      </c>
      <c r="C74" s="2">
        <v>-0.3381080073</v>
      </c>
      <c r="D74" s="2">
        <v>-0.1241494257</v>
      </c>
    </row>
    <row r="75">
      <c r="A75" s="2">
        <v>11.133</v>
      </c>
      <c r="B75" s="2">
        <v>-0.321</v>
      </c>
      <c r="C75" s="2">
        <v>-0.360700055</v>
      </c>
      <c r="D75" s="2">
        <v>-0.1232426618</v>
      </c>
    </row>
    <row r="76">
      <c r="A76" s="2">
        <v>-4.204</v>
      </c>
      <c r="B76" s="2">
        <v>-0.321</v>
      </c>
      <c r="C76" s="2">
        <v>-0.383888264</v>
      </c>
      <c r="D76" s="2">
        <v>-0.1221086409</v>
      </c>
    </row>
    <row r="77">
      <c r="A77" s="2">
        <v>-16.367</v>
      </c>
      <c r="B77" s="2">
        <v>-0.321</v>
      </c>
      <c r="C77" s="2">
        <v>-0.4075698621</v>
      </c>
      <c r="D77" s="2">
        <v>-0.1207526221</v>
      </c>
    </row>
    <row r="78">
      <c r="A78" s="2">
        <v>-6.871</v>
      </c>
      <c r="B78" s="2">
        <v>-0.321</v>
      </c>
      <c r="C78" s="2">
        <v>-0.4316397296</v>
      </c>
      <c r="D78" s="2">
        <v>-0.1191808749</v>
      </c>
    </row>
    <row r="79">
      <c r="A79" s="2">
        <v>-4.405</v>
      </c>
      <c r="B79" s="2">
        <v>-0.177</v>
      </c>
      <c r="C79" s="2">
        <v>-0.4563979349</v>
      </c>
      <c r="D79" s="2">
        <v>-0.117400639</v>
      </c>
    </row>
    <row r="80">
      <c r="A80" s="2">
        <v>11.186</v>
      </c>
      <c r="B80" s="2">
        <v>-0.177</v>
      </c>
      <c r="C80" s="2">
        <v>-0.4809125546</v>
      </c>
      <c r="D80" s="2">
        <v>-0.1154200772</v>
      </c>
    </row>
    <row r="81">
      <c r="A81" s="2">
        <v>12.766</v>
      </c>
      <c r="B81" s="2">
        <v>-0.148</v>
      </c>
      <c r="C81" s="2">
        <v>-0.5059664437</v>
      </c>
      <c r="D81" s="2">
        <v>-0.1132482227</v>
      </c>
    </row>
    <row r="82">
      <c r="A82" s="2">
        <v>5.373</v>
      </c>
      <c r="B82" s="2">
        <v>-0.115</v>
      </c>
      <c r="C82" s="2">
        <v>-0.5308101658</v>
      </c>
      <c r="D82" s="2">
        <v>-0.1108949212</v>
      </c>
    </row>
    <row r="83">
      <c r="A83" s="2">
        <v>-1.369</v>
      </c>
      <c r="B83" s="2">
        <v>-0.11</v>
      </c>
      <c r="C83" s="2">
        <v>-0.5557077414</v>
      </c>
      <c r="D83" s="2">
        <v>-0.1083707675</v>
      </c>
    </row>
    <row r="84">
      <c r="A84" s="2">
        <v>-10.353</v>
      </c>
      <c r="B84" s="2">
        <v>-0.072</v>
      </c>
      <c r="C84" s="2">
        <v>-0.5804130671</v>
      </c>
      <c r="D84" s="2">
        <v>-0.1056870379</v>
      </c>
    </row>
    <row r="85">
      <c r="A85" s="2">
        <v>-15.093</v>
      </c>
      <c r="B85" s="2">
        <v>-0.005</v>
      </c>
      <c r="C85" s="2">
        <v>-0.6046679556</v>
      </c>
      <c r="D85" s="2">
        <v>-0.1028556189</v>
      </c>
    </row>
    <row r="86">
      <c r="A86" s="2">
        <v>-16.755</v>
      </c>
      <c r="B86" s="2">
        <v>0.0</v>
      </c>
      <c r="C86" s="2">
        <v>-0.6280272132</v>
      </c>
      <c r="D86" s="2">
        <v>-0.0998889319</v>
      </c>
    </row>
    <row r="87">
      <c r="A87" s="2">
        <v>-10.084</v>
      </c>
      <c r="B87" s="2">
        <v>0.0</v>
      </c>
      <c r="C87" s="2">
        <v>-0.6507017416</v>
      </c>
      <c r="D87" s="2">
        <v>-0.0967998552</v>
      </c>
    </row>
    <row r="88">
      <c r="A88" s="2">
        <v>-5.842</v>
      </c>
      <c r="B88" s="2">
        <v>0.0</v>
      </c>
      <c r="C88" s="2">
        <v>-0.6728121017</v>
      </c>
      <c r="D88" s="2">
        <v>-0.0936016439</v>
      </c>
    </row>
    <row r="89">
      <c r="A89" s="2">
        <v>8.677</v>
      </c>
      <c r="B89" s="2">
        <v>0.0</v>
      </c>
      <c r="C89" s="2">
        <v>-0.6950422673</v>
      </c>
      <c r="D89" s="2">
        <v>-0.090307848</v>
      </c>
    </row>
    <row r="90">
      <c r="A90" s="2">
        <v>11.937</v>
      </c>
      <c r="B90" s="2">
        <v>0.0</v>
      </c>
      <c r="C90" s="2">
        <v>-0.7158560035</v>
      </c>
      <c r="D90" s="2">
        <v>-0.086932229</v>
      </c>
    </row>
    <row r="91">
      <c r="A91" s="2">
        <v>11.085</v>
      </c>
      <c r="B91" s="2">
        <v>0.0</v>
      </c>
      <c r="C91" s="2">
        <v>-0.7362194457</v>
      </c>
      <c r="D91" s="2">
        <v>-0.0834886767</v>
      </c>
    </row>
    <row r="92">
      <c r="A92" s="2">
        <v>4.319</v>
      </c>
      <c r="B92" s="2">
        <v>0.0</v>
      </c>
      <c r="C92" s="2">
        <v>-0.7550619164</v>
      </c>
      <c r="D92" s="2">
        <v>-0.0799911257</v>
      </c>
    </row>
    <row r="93">
      <c r="A93" s="2">
        <v>2.385</v>
      </c>
      <c r="B93" s="2">
        <v>0.0</v>
      </c>
      <c r="C93" s="2">
        <v>-0.7726657613</v>
      </c>
      <c r="D93" s="2">
        <v>-0.0764534725</v>
      </c>
    </row>
    <row r="94">
      <c r="A94" s="2">
        <v>-17.937</v>
      </c>
      <c r="B94" s="2">
        <v>0.0</v>
      </c>
      <c r="C94" s="2">
        <v>-0.7894002925</v>
      </c>
      <c r="D94" s="2">
        <v>-0.0728894946</v>
      </c>
    </row>
    <row r="95">
      <c r="A95" s="2">
        <v>11.961</v>
      </c>
      <c r="B95" s="2">
        <v>0.0</v>
      </c>
      <c r="C95" s="2">
        <v>-0.8050452645</v>
      </c>
      <c r="D95" s="2">
        <v>-0.0693127706</v>
      </c>
    </row>
    <row r="96">
      <c r="A96" s="2">
        <v>3.697</v>
      </c>
      <c r="B96" s="2">
        <v>0.0</v>
      </c>
      <c r="C96" s="2">
        <v>-0.819373125</v>
      </c>
      <c r="D96" s="2">
        <v>-0.0657366037</v>
      </c>
    </row>
    <row r="97">
      <c r="A97" s="2">
        <v>2.107</v>
      </c>
      <c r="B97" s="2">
        <v>0.0</v>
      </c>
      <c r="C97" s="2">
        <v>-0.8321540122</v>
      </c>
      <c r="D97" s="2">
        <v>-0.0621739472</v>
      </c>
    </row>
    <row r="98">
      <c r="A98" s="2">
        <v>12.1</v>
      </c>
      <c r="B98" s="2">
        <v>0.0</v>
      </c>
      <c r="C98" s="2">
        <v>-0.8428253826</v>
      </c>
      <c r="D98" s="2">
        <v>-0.0586373347</v>
      </c>
    </row>
    <row r="99">
      <c r="A99" s="2">
        <v>-4.855</v>
      </c>
      <c r="B99" s="2">
        <v>0.0</v>
      </c>
      <c r="C99" s="2">
        <v>-0.8527189107</v>
      </c>
      <c r="D99" s="2">
        <v>-0.0551388135</v>
      </c>
    </row>
    <row r="100">
      <c r="A100" s="2">
        <v>-10.563</v>
      </c>
      <c r="B100" s="2">
        <v>0.0</v>
      </c>
      <c r="C100" s="2">
        <v>-0.8600183622</v>
      </c>
      <c r="D100" s="2">
        <v>-0.0516898826</v>
      </c>
    </row>
    <row r="101">
      <c r="A101" s="2">
        <v>6.795</v>
      </c>
      <c r="B101" s="2">
        <v>0.0</v>
      </c>
      <c r="C101" s="2">
        <v>-0.8673153261</v>
      </c>
      <c r="D101" s="2">
        <v>-0.0483014357</v>
      </c>
    </row>
    <row r="102">
      <c r="A102" s="2">
        <v>6.646</v>
      </c>
      <c r="B102" s="2">
        <v>0.0</v>
      </c>
      <c r="C102" s="2">
        <v>-0.8729203063</v>
      </c>
      <c r="D102" s="2">
        <v>-0.0449837094</v>
      </c>
    </row>
    <row r="103">
      <c r="A103" s="2">
        <v>-10.108</v>
      </c>
      <c r="B103" s="2">
        <v>0.0</v>
      </c>
      <c r="C103" s="2">
        <v>-0.8794610426</v>
      </c>
      <c r="D103" s="2">
        <v>-0.0417462367</v>
      </c>
    </row>
    <row r="104">
      <c r="A104" s="2">
        <v>-15.06</v>
      </c>
      <c r="B104" s="2">
        <v>0.0</v>
      </c>
      <c r="C104" s="2">
        <v>-0.8819805586</v>
      </c>
      <c r="D104" s="2">
        <v>-0.038597807</v>
      </c>
    </row>
    <row r="105">
      <c r="A105" s="2">
        <v>-16.271</v>
      </c>
      <c r="B105" s="2">
        <v>0.0</v>
      </c>
      <c r="C105" s="2">
        <v>-0.8854928835</v>
      </c>
      <c r="D105" s="2">
        <v>-0.0355464312</v>
      </c>
    </row>
    <row r="106">
      <c r="A106" s="2">
        <v>-14.092</v>
      </c>
      <c r="B106" s="2">
        <v>0.0</v>
      </c>
      <c r="C106" s="2">
        <v>-0.8834280908</v>
      </c>
      <c r="D106" s="2">
        <v>-0.0325993133</v>
      </c>
    </row>
    <row r="107">
      <c r="A107" s="2">
        <v>-7.039</v>
      </c>
      <c r="B107" s="2">
        <v>0.0</v>
      </c>
      <c r="C107" s="2">
        <v>-0.8813585654</v>
      </c>
      <c r="D107" s="2">
        <v>-0.0297628293</v>
      </c>
    </row>
    <row r="108">
      <c r="A108" s="2">
        <v>11.952</v>
      </c>
      <c r="B108" s="2">
        <v>0.0</v>
      </c>
      <c r="C108" s="2">
        <v>-0.8792727144</v>
      </c>
      <c r="D108" s="2">
        <v>-0.0270425107</v>
      </c>
    </row>
    <row r="109">
      <c r="A109" s="2">
        <v>1.714</v>
      </c>
      <c r="B109" s="2">
        <v>0.0</v>
      </c>
      <c r="C109" s="2">
        <v>-0.873981481</v>
      </c>
      <c r="D109" s="2">
        <v>-0.0244430358</v>
      </c>
    </row>
    <row r="110">
      <c r="A110" s="2">
        <v>2.787</v>
      </c>
      <c r="B110" s="2">
        <v>0.0</v>
      </c>
      <c r="C110" s="2">
        <v>-0.8687917156</v>
      </c>
      <c r="D110" s="2">
        <v>-0.021968227</v>
      </c>
    </row>
    <row r="111">
      <c r="A111" s="2">
        <v>-1.504</v>
      </c>
      <c r="B111" s="2">
        <v>0.0</v>
      </c>
      <c r="C111" s="2">
        <v>-0.8591962032</v>
      </c>
      <c r="D111" s="2">
        <v>-0.0196210541</v>
      </c>
    </row>
    <row r="112">
      <c r="A112" s="2">
        <v>7.192</v>
      </c>
      <c r="B112" s="2">
        <v>0.0</v>
      </c>
      <c r="C112" s="2">
        <v>-0.8496250311</v>
      </c>
      <c r="D112" s="2">
        <v>-0.017403644</v>
      </c>
    </row>
    <row r="113">
      <c r="A113" s="2">
        <v>0.809</v>
      </c>
      <c r="B113" s="2">
        <v>0.0</v>
      </c>
      <c r="C113" s="2">
        <v>-0.8393437622</v>
      </c>
      <c r="D113" s="2">
        <v>-0.0153172963</v>
      </c>
    </row>
    <row r="114">
      <c r="A114" s="2">
        <v>-1.8</v>
      </c>
      <c r="B114" s="2">
        <v>0.0</v>
      </c>
      <c r="C114" s="2">
        <v>-0.8277000845</v>
      </c>
      <c r="D114" s="2">
        <v>-0.0133625048</v>
      </c>
    </row>
    <row r="115">
      <c r="A115" s="2">
        <v>-0.68</v>
      </c>
      <c r="B115" s="2">
        <v>0.0</v>
      </c>
      <c r="C115" s="2">
        <v>-0.8144944422</v>
      </c>
      <c r="D115" s="2">
        <v>-0.0115389837</v>
      </c>
    </row>
    <row r="116">
      <c r="A116" s="2">
        <v>-3.907</v>
      </c>
      <c r="B116" s="2">
        <v>0.0</v>
      </c>
      <c r="C116" s="2">
        <v>-0.8016739055</v>
      </c>
      <c r="D116" s="2">
        <v>-0.0098457001</v>
      </c>
    </row>
    <row r="117">
      <c r="A117" s="2">
        <v>-4.056</v>
      </c>
      <c r="B117" s="2">
        <v>0.0</v>
      </c>
      <c r="C117" s="2">
        <v>-0.7889242158</v>
      </c>
      <c r="D117" s="2">
        <v>-0.0082809103</v>
      </c>
    </row>
    <row r="118">
      <c r="A118" s="2">
        <v>-2.835</v>
      </c>
      <c r="B118" s="2">
        <v>0.0</v>
      </c>
      <c r="C118" s="2">
        <v>-0.7714479153</v>
      </c>
      <c r="D118" s="2">
        <v>-0.0068422012</v>
      </c>
    </row>
    <row r="119">
      <c r="A119" s="2">
        <v>-0.838</v>
      </c>
      <c r="B119" s="2">
        <v>0.0</v>
      </c>
      <c r="C119" s="2">
        <v>-0.7548524828</v>
      </c>
      <c r="D119" s="2">
        <v>-0.0055265347</v>
      </c>
    </row>
    <row r="120">
      <c r="A120" s="2">
        <v>-1.01</v>
      </c>
      <c r="B120" s="2">
        <v>0.0</v>
      </c>
      <c r="C120" s="2">
        <v>-0.7384837023</v>
      </c>
      <c r="D120" s="2">
        <v>-0.004330297</v>
      </c>
    </row>
    <row r="121">
      <c r="A121" s="2">
        <v>2.595</v>
      </c>
      <c r="B121" s="2">
        <v>0.0</v>
      </c>
      <c r="C121" s="2">
        <v>-0.7178040624</v>
      </c>
      <c r="D121" s="2">
        <v>-0.0032493494</v>
      </c>
    </row>
    <row r="122">
      <c r="A122" s="2">
        <v>-0.072</v>
      </c>
      <c r="B122" s="2">
        <v>0.0</v>
      </c>
      <c r="C122" s="2">
        <v>-0.6984212391</v>
      </c>
      <c r="D122" s="2">
        <v>-0.0022790832</v>
      </c>
    </row>
    <row r="123">
      <c r="A123" s="2">
        <v>2.298</v>
      </c>
      <c r="B123" s="2">
        <v>0.0</v>
      </c>
      <c r="C123" s="2">
        <v>-0.6795579413</v>
      </c>
      <c r="D123" s="2">
        <v>-0.0014144754</v>
      </c>
    </row>
    <row r="124">
      <c r="A124" s="2">
        <v>-1.547</v>
      </c>
      <c r="B124" s="2">
        <v>0.0</v>
      </c>
      <c r="C124" s="2">
        <v>-0.657042839</v>
      </c>
      <c r="D124" s="2">
        <v>-6.501467E-4</v>
      </c>
    </row>
    <row r="125">
      <c r="A125" s="2">
        <v>1.14</v>
      </c>
      <c r="B125" s="2">
        <v>0.0</v>
      </c>
      <c r="C125" s="2">
        <v>-0.6367616777</v>
      </c>
      <c r="D125" s="3">
        <v>1.95796233615297E-5</v>
      </c>
    </row>
    <row r="126">
      <c r="A126" s="2">
        <v>-1.408</v>
      </c>
      <c r="B126" s="2">
        <v>0.0</v>
      </c>
      <c r="C126" s="2">
        <v>-0.6165317387</v>
      </c>
      <c r="D126" s="2">
        <v>6.006186E-4</v>
      </c>
    </row>
    <row r="127">
      <c r="A127" s="2">
        <v>0.01</v>
      </c>
      <c r="B127" s="2">
        <v>0.0</v>
      </c>
      <c r="C127" s="2">
        <v>-0.5959430044</v>
      </c>
      <c r="D127" s="2">
        <v>0.0010990642</v>
      </c>
    </row>
    <row r="128">
      <c r="A128" s="2">
        <v>-1.068</v>
      </c>
      <c r="B128" s="2">
        <v>0.0</v>
      </c>
      <c r="C128" s="2">
        <v>-0.5735917116</v>
      </c>
      <c r="D128" s="2">
        <v>0.0015211301</v>
      </c>
    </row>
    <row r="129">
      <c r="A129" s="2">
        <v>-1.757</v>
      </c>
      <c r="B129" s="2">
        <v>0.0</v>
      </c>
      <c r="C129" s="2">
        <v>-0.5508983334</v>
      </c>
      <c r="D129" s="2">
        <v>0.0018730923</v>
      </c>
    </row>
    <row r="130">
      <c r="A130" s="2">
        <v>0.527</v>
      </c>
      <c r="B130" s="2">
        <v>0.0</v>
      </c>
      <c r="C130" s="2">
        <v>-0.5296401927</v>
      </c>
      <c r="D130" s="2">
        <v>0.0021612326</v>
      </c>
    </row>
    <row r="131">
      <c r="A131" s="2">
        <v>-2.552</v>
      </c>
      <c r="B131" s="2">
        <v>0.0</v>
      </c>
      <c r="C131" s="2">
        <v>-0.5067670308</v>
      </c>
      <c r="D131" s="2">
        <v>0.0023917838</v>
      </c>
    </row>
    <row r="132">
      <c r="A132" s="2">
        <v>0.488</v>
      </c>
      <c r="B132" s="2">
        <v>0.0</v>
      </c>
      <c r="C132" s="2">
        <v>-0.485468263</v>
      </c>
      <c r="D132" s="2">
        <v>0.0025692117</v>
      </c>
    </row>
    <row r="133">
      <c r="A133" s="2">
        <v>-2.116</v>
      </c>
      <c r="B133" s="2">
        <v>0.0</v>
      </c>
      <c r="C133" s="2">
        <v>-0.463818943</v>
      </c>
      <c r="D133" s="2">
        <v>0.0027011725</v>
      </c>
    </row>
    <row r="134">
      <c r="A134" s="2">
        <v>1.719</v>
      </c>
      <c r="B134" s="2">
        <v>0.0</v>
      </c>
      <c r="C134" s="2">
        <v>-0.4409850081</v>
      </c>
      <c r="D134" s="2">
        <v>0.0027711128</v>
      </c>
    </row>
    <row r="135">
      <c r="A135" s="2">
        <v>-1.556</v>
      </c>
      <c r="B135" s="2">
        <v>0.0</v>
      </c>
      <c r="C135" s="2">
        <v>-0.4186656357</v>
      </c>
      <c r="D135" s="2">
        <v>0.0028070116</v>
      </c>
    </row>
    <row r="136">
      <c r="A136" s="2">
        <v>0.311</v>
      </c>
      <c r="B136" s="2">
        <v>0.0</v>
      </c>
      <c r="C136" s="2">
        <v>-0.3987211487</v>
      </c>
      <c r="D136" s="2">
        <v>0.0027996808</v>
      </c>
    </row>
    <row r="137">
      <c r="A137" s="2">
        <v>-0.11</v>
      </c>
      <c r="B137" s="2">
        <v>0.0</v>
      </c>
      <c r="C137" s="2">
        <v>-0.3754822944</v>
      </c>
      <c r="D137" s="2">
        <v>0.00276837</v>
      </c>
    </row>
    <row r="138">
      <c r="A138" s="2">
        <v>-0.546</v>
      </c>
      <c r="B138" s="2">
        <v>0.0</v>
      </c>
      <c r="C138" s="2">
        <v>-0.3534720607</v>
      </c>
      <c r="D138" s="2">
        <v>0.002717528</v>
      </c>
    </row>
    <row r="139">
      <c r="A139" s="2">
        <v>2.088</v>
      </c>
      <c r="B139" s="2">
        <v>0.0</v>
      </c>
      <c r="C139" s="2">
        <v>-0.3335813843</v>
      </c>
      <c r="D139" s="2">
        <v>0.0026402701</v>
      </c>
    </row>
    <row r="140">
      <c r="A140" s="2">
        <v>-0.972</v>
      </c>
      <c r="B140" s="2">
        <v>0.0</v>
      </c>
      <c r="C140" s="2">
        <v>-0.3129731788</v>
      </c>
      <c r="D140" s="2">
        <v>0.0025514105</v>
      </c>
    </row>
    <row r="141">
      <c r="A141" s="2">
        <v>0.0</v>
      </c>
      <c r="B141" s="2">
        <v>0.0</v>
      </c>
      <c r="C141" s="2">
        <v>0.0</v>
      </c>
      <c r="D141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0.014</v>
      </c>
      <c r="B1" s="2">
        <v>0.0</v>
      </c>
      <c r="C1" s="2">
        <v>0.220691345</v>
      </c>
      <c r="D1" s="2">
        <v>0.0</v>
      </c>
    </row>
    <row r="2">
      <c r="A2" s="2">
        <v>0.182</v>
      </c>
      <c r="B2" s="2">
        <v>0.0</v>
      </c>
      <c r="C2" s="2">
        <v>0.2338935085</v>
      </c>
      <c r="D2" s="2">
        <v>0.0</v>
      </c>
    </row>
    <row r="3">
      <c r="A3" s="2">
        <v>-0.373</v>
      </c>
      <c r="B3" s="2">
        <v>0.0</v>
      </c>
      <c r="C3" s="2">
        <v>0.2529638446</v>
      </c>
      <c r="D3" s="2">
        <v>0.0</v>
      </c>
    </row>
    <row r="4">
      <c r="A4" s="2">
        <v>0.235</v>
      </c>
      <c r="B4" s="2">
        <v>0.0</v>
      </c>
      <c r="C4" s="2">
        <v>0.2751822096</v>
      </c>
      <c r="D4" s="2">
        <v>0.0</v>
      </c>
    </row>
    <row r="5">
      <c r="A5" s="2">
        <v>0.709</v>
      </c>
      <c r="B5" s="2">
        <v>0.0</v>
      </c>
      <c r="C5" s="2">
        <v>0.2981834835</v>
      </c>
      <c r="D5" s="2">
        <v>0.0</v>
      </c>
    </row>
    <row r="6">
      <c r="A6" s="2">
        <v>0.306</v>
      </c>
      <c r="B6" s="2">
        <v>0.0</v>
      </c>
      <c r="C6" s="2">
        <v>0.3192341484</v>
      </c>
      <c r="D6" s="2">
        <v>0.0</v>
      </c>
    </row>
    <row r="7">
      <c r="A7" s="2">
        <v>-0.144</v>
      </c>
      <c r="B7" s="2">
        <v>0.0</v>
      </c>
      <c r="C7" s="2">
        <v>0.3391459174</v>
      </c>
      <c r="D7" s="2">
        <v>0.0</v>
      </c>
    </row>
    <row r="8">
      <c r="A8" s="2">
        <v>-0.259</v>
      </c>
      <c r="B8" s="2">
        <v>0.0</v>
      </c>
      <c r="C8" s="2">
        <v>0.3554448857</v>
      </c>
      <c r="D8" s="2">
        <v>0.0</v>
      </c>
    </row>
    <row r="9">
      <c r="A9" s="2">
        <v>-0.239</v>
      </c>
      <c r="B9" s="2">
        <v>0.0</v>
      </c>
      <c r="C9" s="2">
        <v>0.3692897188</v>
      </c>
      <c r="D9" s="2">
        <v>0.0</v>
      </c>
    </row>
    <row r="10">
      <c r="A10" s="2">
        <v>0.393</v>
      </c>
      <c r="B10" s="2">
        <v>0.0</v>
      </c>
      <c r="C10" s="2">
        <v>0.3831716901</v>
      </c>
      <c r="D10" s="2">
        <v>0.0</v>
      </c>
    </row>
    <row r="11">
      <c r="A11" s="2">
        <v>-0.809</v>
      </c>
      <c r="B11" s="2">
        <v>0.0</v>
      </c>
      <c r="C11" s="2">
        <v>0.3975592313</v>
      </c>
      <c r="D11" s="2">
        <v>0.0</v>
      </c>
    </row>
    <row r="12">
      <c r="A12" s="2">
        <v>0.651</v>
      </c>
      <c r="B12" s="2">
        <v>0.0</v>
      </c>
      <c r="C12" s="2">
        <v>0.4161676073</v>
      </c>
      <c r="D12" s="2">
        <v>0.0</v>
      </c>
    </row>
    <row r="13">
      <c r="A13" s="2">
        <v>0.172</v>
      </c>
      <c r="B13" s="2">
        <v>0.0</v>
      </c>
      <c r="C13" s="2">
        <v>0.438164149</v>
      </c>
      <c r="D13" s="2">
        <v>0.0</v>
      </c>
    </row>
    <row r="14">
      <c r="A14" s="2">
        <v>0.613</v>
      </c>
      <c r="B14" s="2">
        <v>0.0</v>
      </c>
      <c r="C14" s="2">
        <v>0.4627548216</v>
      </c>
      <c r="D14" s="2">
        <v>0.0</v>
      </c>
    </row>
    <row r="15">
      <c r="A15" s="2">
        <v>0.043</v>
      </c>
      <c r="B15" s="2">
        <v>0.0</v>
      </c>
      <c r="C15" s="2">
        <v>0.4856304198</v>
      </c>
      <c r="D15" s="2">
        <v>0.0</v>
      </c>
    </row>
    <row r="16">
      <c r="A16" s="2">
        <v>0.12</v>
      </c>
      <c r="B16" s="2">
        <v>0.0</v>
      </c>
      <c r="C16" s="2">
        <v>0.5080442109</v>
      </c>
      <c r="D16" s="2">
        <v>0.0</v>
      </c>
    </row>
    <row r="17">
      <c r="A17" s="2">
        <v>-0.034</v>
      </c>
      <c r="B17" s="2">
        <v>0.0</v>
      </c>
      <c r="C17" s="2">
        <v>0.5228569905</v>
      </c>
      <c r="D17" s="2">
        <v>0.0</v>
      </c>
    </row>
    <row r="18">
      <c r="A18" s="2">
        <v>1.245</v>
      </c>
      <c r="B18" s="2">
        <v>0.0</v>
      </c>
      <c r="C18" s="2">
        <v>0.543206079</v>
      </c>
      <c r="D18" s="2">
        <v>0.0</v>
      </c>
    </row>
    <row r="19">
      <c r="A19" s="2">
        <v>-0.297</v>
      </c>
      <c r="B19" s="2">
        <v>0.0</v>
      </c>
      <c r="C19" s="2">
        <v>0.5590540232</v>
      </c>
      <c r="D19" s="2">
        <v>0.0</v>
      </c>
    </row>
    <row r="20">
      <c r="A20" s="2">
        <v>0.728</v>
      </c>
      <c r="B20" s="2">
        <v>0.0</v>
      </c>
      <c r="C20" s="2">
        <v>0.5729869539</v>
      </c>
      <c r="D20" s="2">
        <v>0.0</v>
      </c>
    </row>
    <row r="21">
      <c r="A21" s="2">
        <v>0.675</v>
      </c>
      <c r="B21" s="2">
        <v>0.0</v>
      </c>
      <c r="C21" s="2">
        <v>0.5906050571</v>
      </c>
      <c r="D21" s="2">
        <v>0.0</v>
      </c>
    </row>
    <row r="22">
      <c r="A22" s="2">
        <v>-1.724</v>
      </c>
      <c r="B22" s="2">
        <v>0.0</v>
      </c>
      <c r="C22" s="2">
        <v>0.6119048502</v>
      </c>
      <c r="D22" s="2">
        <v>0.0</v>
      </c>
    </row>
    <row r="23">
      <c r="A23" s="2">
        <v>-1.006</v>
      </c>
      <c r="B23" s="2">
        <v>0.0</v>
      </c>
      <c r="C23" s="2">
        <v>0.6237299178</v>
      </c>
      <c r="D23" s="2">
        <v>0.0</v>
      </c>
    </row>
    <row r="24">
      <c r="A24" s="2">
        <v>5.986</v>
      </c>
      <c r="B24" s="2">
        <v>0.0</v>
      </c>
      <c r="C24" s="2">
        <v>0.6413184647</v>
      </c>
      <c r="D24" s="2">
        <v>0.0</v>
      </c>
    </row>
    <row r="25">
      <c r="A25" s="2">
        <v>-2.653</v>
      </c>
      <c r="B25" s="2">
        <v>0.0</v>
      </c>
      <c r="C25" s="2">
        <v>0.652833265</v>
      </c>
      <c r="D25" s="2">
        <v>0.0</v>
      </c>
    </row>
    <row r="26">
      <c r="A26" s="2">
        <v>2.974</v>
      </c>
      <c r="B26" s="2">
        <v>0.0</v>
      </c>
      <c r="C26" s="2">
        <v>0.6645588261</v>
      </c>
      <c r="D26" s="2">
        <v>0.0</v>
      </c>
    </row>
    <row r="27">
      <c r="A27" s="2">
        <v>1.216</v>
      </c>
      <c r="B27" s="2">
        <v>0.0</v>
      </c>
      <c r="C27" s="2">
        <v>0.6772719987</v>
      </c>
      <c r="D27" s="2">
        <v>0.0</v>
      </c>
    </row>
    <row r="28">
      <c r="A28" s="2">
        <v>-3.505</v>
      </c>
      <c r="B28" s="2">
        <v>0.0</v>
      </c>
      <c r="C28" s="2">
        <v>0.6892501932</v>
      </c>
      <c r="D28" s="2">
        <v>0.0</v>
      </c>
    </row>
    <row r="29">
      <c r="A29" s="2">
        <v>7.609</v>
      </c>
      <c r="B29" s="2">
        <v>0.0</v>
      </c>
      <c r="C29" s="2">
        <v>0.6975564232</v>
      </c>
      <c r="D29" s="2">
        <v>0.0</v>
      </c>
    </row>
    <row r="30">
      <c r="A30" s="2">
        <v>0.354</v>
      </c>
      <c r="B30" s="2">
        <v>0.0</v>
      </c>
      <c r="C30" s="2">
        <v>0.7067036824</v>
      </c>
      <c r="D30" s="2">
        <v>0.0</v>
      </c>
    </row>
    <row r="31">
      <c r="A31" s="2">
        <v>4.075</v>
      </c>
      <c r="B31" s="2">
        <v>0.0</v>
      </c>
      <c r="C31" s="2">
        <v>0.7163567957</v>
      </c>
      <c r="D31" s="2">
        <v>0.0</v>
      </c>
    </row>
    <row r="32">
      <c r="A32" s="2">
        <v>-7.939</v>
      </c>
      <c r="B32" s="2">
        <v>0.0</v>
      </c>
      <c r="C32" s="2">
        <v>0.7264407393</v>
      </c>
      <c r="D32" s="2">
        <v>0.0</v>
      </c>
    </row>
    <row r="33">
      <c r="A33" s="2">
        <v>10.142</v>
      </c>
      <c r="B33" s="2">
        <v>0.0</v>
      </c>
      <c r="C33" s="2">
        <v>0.732791872</v>
      </c>
      <c r="D33" s="2">
        <v>0.0</v>
      </c>
    </row>
    <row r="34">
      <c r="A34" s="2">
        <v>-5.282</v>
      </c>
      <c r="B34" s="2">
        <v>0.0</v>
      </c>
      <c r="C34" s="2">
        <v>0.739965331</v>
      </c>
      <c r="D34" s="2">
        <v>0.0</v>
      </c>
    </row>
    <row r="35">
      <c r="A35" s="2">
        <v>1.8</v>
      </c>
      <c r="B35" s="2">
        <v>0.0</v>
      </c>
      <c r="C35" s="2">
        <v>0.7472748941</v>
      </c>
      <c r="D35" s="2">
        <v>0.0</v>
      </c>
    </row>
    <row r="36">
      <c r="A36" s="2">
        <v>5.732</v>
      </c>
      <c r="B36" s="2">
        <v>0.0</v>
      </c>
      <c r="C36" s="2">
        <v>0.7510054484</v>
      </c>
      <c r="D36" s="2">
        <v>0.0</v>
      </c>
    </row>
    <row r="37">
      <c r="A37" s="2">
        <v>-6.34</v>
      </c>
      <c r="B37" s="2">
        <v>0.0</v>
      </c>
      <c r="C37" s="2">
        <v>0.7544667751</v>
      </c>
      <c r="D37" s="2">
        <v>0.0</v>
      </c>
    </row>
    <row r="38">
      <c r="A38" s="2">
        <v>4.219</v>
      </c>
      <c r="B38" s="2">
        <v>0.0</v>
      </c>
      <c r="C38" s="2">
        <v>0.7571923952</v>
      </c>
      <c r="D38" s="2">
        <v>0.0</v>
      </c>
    </row>
    <row r="39">
      <c r="A39" s="2">
        <v>11.751</v>
      </c>
      <c r="B39" s="2">
        <v>0.0</v>
      </c>
      <c r="C39" s="2">
        <v>0.7590152461</v>
      </c>
      <c r="D39" s="2">
        <v>0.0</v>
      </c>
    </row>
    <row r="40">
      <c r="A40" s="2">
        <v>-3.031</v>
      </c>
      <c r="B40" s="2">
        <v>0.0</v>
      </c>
      <c r="C40" s="2">
        <v>0.7596279282</v>
      </c>
      <c r="D40" s="2">
        <v>0.0</v>
      </c>
    </row>
    <row r="41">
      <c r="A41" s="2">
        <v>-2.629</v>
      </c>
      <c r="B41" s="2">
        <v>0.0</v>
      </c>
      <c r="C41" s="2">
        <v>0.7598894574</v>
      </c>
      <c r="D41" s="2">
        <v>0.0</v>
      </c>
    </row>
    <row r="42">
      <c r="A42" s="2">
        <v>8.825</v>
      </c>
      <c r="B42" s="2">
        <v>0.0</v>
      </c>
      <c r="C42" s="2">
        <v>0.7594925169</v>
      </c>
      <c r="D42" s="2">
        <v>0.0</v>
      </c>
    </row>
    <row r="43">
      <c r="A43" s="2">
        <v>-0.249</v>
      </c>
      <c r="B43" s="2">
        <v>0.0</v>
      </c>
      <c r="C43" s="2">
        <v>0.7578420732</v>
      </c>
      <c r="D43" s="2">
        <v>0.0</v>
      </c>
    </row>
    <row r="44">
      <c r="A44" s="2">
        <v>-13.647</v>
      </c>
      <c r="B44" s="2">
        <v>0.0</v>
      </c>
      <c r="C44" s="2">
        <v>0.7540899669</v>
      </c>
      <c r="D44" s="2">
        <v>0.0</v>
      </c>
    </row>
    <row r="45">
      <c r="A45" s="2">
        <v>13.858</v>
      </c>
      <c r="B45" s="2">
        <v>0.0</v>
      </c>
      <c r="C45" s="2">
        <v>0.7495272174</v>
      </c>
      <c r="D45" s="2">
        <v>0.0</v>
      </c>
    </row>
    <row r="46">
      <c r="A46" s="2">
        <v>-0.369</v>
      </c>
      <c r="B46" s="2">
        <v>0.0</v>
      </c>
      <c r="C46" s="2">
        <v>0.7440445067</v>
      </c>
      <c r="D46" s="2">
        <v>0.0</v>
      </c>
    </row>
    <row r="47">
      <c r="A47" s="2">
        <v>-0.527</v>
      </c>
      <c r="B47" s="2">
        <v>0.0</v>
      </c>
      <c r="C47" s="2">
        <v>0.7376457431</v>
      </c>
      <c r="D47" s="2">
        <v>0.0</v>
      </c>
    </row>
    <row r="48">
      <c r="A48" s="2">
        <v>1.781</v>
      </c>
      <c r="B48" s="2">
        <v>0.0</v>
      </c>
      <c r="C48" s="2">
        <v>0.7299853192</v>
      </c>
      <c r="D48" s="2">
        <v>0.0</v>
      </c>
    </row>
    <row r="49">
      <c r="A49" s="2">
        <v>8.183</v>
      </c>
      <c r="B49" s="2">
        <v>0.0</v>
      </c>
      <c r="C49" s="2">
        <v>0.7220675407</v>
      </c>
      <c r="D49" s="2">
        <v>0.0</v>
      </c>
    </row>
    <row r="50">
      <c r="A50" s="2">
        <v>-6.225</v>
      </c>
      <c r="B50" s="2">
        <v>0.0</v>
      </c>
      <c r="C50" s="2">
        <v>0.7125675496</v>
      </c>
      <c r="D50" s="2">
        <v>0.0</v>
      </c>
    </row>
    <row r="51">
      <c r="A51" s="2">
        <v>0.953</v>
      </c>
      <c r="B51" s="2">
        <v>0.0</v>
      </c>
      <c r="C51" s="2">
        <v>0.702090237</v>
      </c>
      <c r="D51" s="2">
        <v>0.0</v>
      </c>
    </row>
    <row r="52">
      <c r="A52" s="2">
        <v>11.071</v>
      </c>
      <c r="B52" s="2">
        <v>0.0</v>
      </c>
      <c r="C52" s="2">
        <v>0.6909962365</v>
      </c>
      <c r="D52" s="2">
        <v>0.0</v>
      </c>
    </row>
    <row r="53">
      <c r="A53" s="2">
        <v>-4.688</v>
      </c>
      <c r="B53" s="2">
        <v>0.0</v>
      </c>
      <c r="C53" s="2">
        <v>0.679079262</v>
      </c>
      <c r="D53" s="2">
        <v>0.0</v>
      </c>
    </row>
    <row r="54">
      <c r="A54" s="2">
        <v>-1.006</v>
      </c>
      <c r="B54" s="2">
        <v>0.0</v>
      </c>
      <c r="C54" s="2">
        <v>0.6660784754</v>
      </c>
      <c r="D54" s="2">
        <v>0.0</v>
      </c>
    </row>
    <row r="55">
      <c r="A55" s="2">
        <v>6.34</v>
      </c>
      <c r="B55" s="2">
        <v>0.0</v>
      </c>
      <c r="C55" s="2">
        <v>0.6520255699</v>
      </c>
      <c r="D55" s="2">
        <v>0.0</v>
      </c>
    </row>
    <row r="56">
      <c r="A56" s="2">
        <v>-7.609</v>
      </c>
      <c r="B56" s="2">
        <v>0.0</v>
      </c>
      <c r="C56" s="2">
        <v>0.6369050689</v>
      </c>
      <c r="D56" s="2">
        <v>0.0</v>
      </c>
    </row>
    <row r="57">
      <c r="A57" s="2">
        <v>-1.872</v>
      </c>
      <c r="B57" s="2">
        <v>0.0</v>
      </c>
      <c r="C57" s="2">
        <v>0.6211327464</v>
      </c>
      <c r="D57" s="2">
        <v>0.0</v>
      </c>
    </row>
    <row r="58">
      <c r="A58" s="2">
        <v>15.366</v>
      </c>
      <c r="B58" s="2">
        <v>0.0</v>
      </c>
      <c r="C58" s="2">
        <v>0.6047098103</v>
      </c>
      <c r="D58" s="2">
        <v>0.0</v>
      </c>
    </row>
    <row r="59">
      <c r="A59" s="2">
        <v>-0.536</v>
      </c>
      <c r="B59" s="2">
        <v>0.0</v>
      </c>
      <c r="C59" s="2">
        <v>0.5876497053</v>
      </c>
      <c r="D59" s="2">
        <v>0.0</v>
      </c>
    </row>
    <row r="60">
      <c r="A60" s="2">
        <v>-5.243</v>
      </c>
      <c r="B60" s="2">
        <v>0.0</v>
      </c>
      <c r="C60" s="2">
        <v>0.5688221129</v>
      </c>
      <c r="D60" s="2">
        <v>0.0</v>
      </c>
    </row>
    <row r="61">
      <c r="A61" s="2">
        <v>-12.574</v>
      </c>
      <c r="B61" s="2">
        <v>0.0</v>
      </c>
      <c r="C61" s="2">
        <v>0.5488902423</v>
      </c>
      <c r="D61" s="2">
        <v>0.0</v>
      </c>
    </row>
    <row r="62">
      <c r="A62" s="2">
        <v>-9.764</v>
      </c>
      <c r="B62" s="2">
        <v>0.0</v>
      </c>
      <c r="C62" s="2">
        <v>0.5282864751</v>
      </c>
      <c r="D62" s="2">
        <v>0.0</v>
      </c>
    </row>
    <row r="63">
      <c r="A63" s="2">
        <v>-9.175</v>
      </c>
      <c r="B63" s="2">
        <v>0.0</v>
      </c>
      <c r="C63" s="2">
        <v>0.5068223992</v>
      </c>
      <c r="D63" s="2">
        <v>0.0</v>
      </c>
    </row>
    <row r="64">
      <c r="A64" s="2">
        <v>-2.284</v>
      </c>
      <c r="B64" s="2">
        <v>0.0</v>
      </c>
      <c r="C64" s="2">
        <v>0.4841041544</v>
      </c>
      <c r="D64" s="2">
        <v>0.0</v>
      </c>
    </row>
    <row r="65">
      <c r="A65" s="2">
        <v>10.333</v>
      </c>
      <c r="B65" s="2">
        <v>0.0</v>
      </c>
      <c r="C65" s="2">
        <v>0.4605223157</v>
      </c>
      <c r="D65" s="2">
        <v>0.0</v>
      </c>
    </row>
    <row r="66">
      <c r="A66" s="2">
        <v>9.146</v>
      </c>
      <c r="B66" s="2">
        <v>0.0</v>
      </c>
      <c r="C66" s="2">
        <v>0.4359481197</v>
      </c>
      <c r="D66" s="2">
        <v>0.0</v>
      </c>
    </row>
    <row r="67">
      <c r="A67" s="2">
        <v>-11.928</v>
      </c>
      <c r="B67" s="2">
        <v>0.0</v>
      </c>
      <c r="C67" s="2">
        <v>0.410388015</v>
      </c>
      <c r="D67" s="2">
        <v>0.0</v>
      </c>
    </row>
    <row r="68">
      <c r="A68" s="2">
        <v>16.453</v>
      </c>
      <c r="B68" s="2">
        <v>0.0</v>
      </c>
      <c r="C68" s="2">
        <v>0.3838516636</v>
      </c>
      <c r="D68" s="2">
        <v>0.0</v>
      </c>
    </row>
    <row r="69">
      <c r="A69" s="2">
        <v>-12.57</v>
      </c>
      <c r="B69" s="2">
        <v>0.0</v>
      </c>
      <c r="C69" s="2">
        <v>0.3563522431</v>
      </c>
      <c r="D69" s="2">
        <v>0.0</v>
      </c>
    </row>
    <row r="70">
      <c r="A70" s="2">
        <v>22.18</v>
      </c>
      <c r="B70" s="2">
        <v>0.0</v>
      </c>
      <c r="C70" s="2">
        <v>0.3279067347</v>
      </c>
      <c r="D70" s="2">
        <v>0.0</v>
      </c>
    </row>
    <row r="71">
      <c r="A71" s="2">
        <v>-7.556</v>
      </c>
      <c r="B71" s="2">
        <v>0.0</v>
      </c>
      <c r="C71" s="2">
        <v>0.2985361905</v>
      </c>
      <c r="D71" s="2">
        <v>0.0</v>
      </c>
    </row>
    <row r="72">
      <c r="A72" s="2">
        <v>-5.219</v>
      </c>
      <c r="B72" s="2">
        <v>0.0</v>
      </c>
      <c r="C72" s="2">
        <v>0.2682659791</v>
      </c>
      <c r="D72" s="2">
        <v>0.0</v>
      </c>
    </row>
    <row r="73">
      <c r="A73" s="2">
        <v>17.645</v>
      </c>
      <c r="B73" s="2">
        <v>0.0</v>
      </c>
      <c r="C73" s="2">
        <v>0.2371260049</v>
      </c>
      <c r="D73" s="2">
        <v>0.0</v>
      </c>
    </row>
    <row r="74">
      <c r="A74" s="2">
        <v>-6.134</v>
      </c>
      <c r="B74" s="2">
        <v>0.0</v>
      </c>
      <c r="C74" s="2">
        <v>0.2051508976</v>
      </c>
      <c r="D74" s="2">
        <v>0.0</v>
      </c>
    </row>
    <row r="75">
      <c r="A75" s="2">
        <v>-15.998</v>
      </c>
      <c r="B75" s="2">
        <v>0.0</v>
      </c>
      <c r="C75" s="2">
        <v>0.1723801704</v>
      </c>
      <c r="D75" s="2">
        <v>0.0</v>
      </c>
    </row>
    <row r="76">
      <c r="A76" s="2">
        <v>-7.293</v>
      </c>
      <c r="B76" s="2">
        <v>0.0</v>
      </c>
      <c r="C76" s="2">
        <v>0.1388583421</v>
      </c>
      <c r="D76" s="2">
        <v>0.0</v>
      </c>
    </row>
    <row r="77">
      <c r="A77" s="2">
        <v>9.007</v>
      </c>
      <c r="B77" s="2">
        <v>0.0</v>
      </c>
      <c r="C77" s="2">
        <v>0.1046350225</v>
      </c>
      <c r="D77" s="2">
        <v>0.0</v>
      </c>
    </row>
    <row r="78">
      <c r="A78" s="2">
        <v>18.857</v>
      </c>
      <c r="B78" s="2">
        <v>0.0</v>
      </c>
      <c r="C78" s="2">
        <v>0.0697649584</v>
      </c>
      <c r="D78" s="2">
        <v>0.0</v>
      </c>
    </row>
    <row r="79">
      <c r="A79" s="2">
        <v>11.976</v>
      </c>
      <c r="B79" s="2">
        <v>0.0</v>
      </c>
      <c r="C79" s="2">
        <v>0.0343127033</v>
      </c>
      <c r="D79" s="2">
        <v>0.0</v>
      </c>
    </row>
    <row r="80">
      <c r="A80" s="2">
        <v>-4.262</v>
      </c>
      <c r="B80" s="2">
        <v>0.0</v>
      </c>
      <c r="C80" s="2">
        <v>-0.0016054501</v>
      </c>
      <c r="D80" s="2">
        <v>0.0</v>
      </c>
    </row>
    <row r="81">
      <c r="A81" s="2">
        <v>-12.364</v>
      </c>
      <c r="B81" s="2">
        <v>0.0</v>
      </c>
      <c r="C81" s="2">
        <v>-0.0381607093</v>
      </c>
      <c r="D81" s="2">
        <v>0.0</v>
      </c>
    </row>
    <row r="82">
      <c r="A82" s="2">
        <v>-13.427</v>
      </c>
      <c r="B82" s="2">
        <v>0.0</v>
      </c>
      <c r="C82" s="2">
        <v>-0.0748893238</v>
      </c>
      <c r="D82" s="2">
        <v>0.0</v>
      </c>
    </row>
    <row r="83">
      <c r="A83" s="2">
        <v>-6.431</v>
      </c>
      <c r="B83" s="2">
        <v>0.0</v>
      </c>
      <c r="C83" s="2">
        <v>-0.1117580437</v>
      </c>
      <c r="D83" s="2">
        <v>0.0</v>
      </c>
    </row>
    <row r="84">
      <c r="A84" s="2">
        <v>-2.035</v>
      </c>
      <c r="B84" s="2">
        <v>0.0</v>
      </c>
      <c r="C84" s="2">
        <v>-0.1489753686</v>
      </c>
      <c r="D84" s="2">
        <v>0.0</v>
      </c>
    </row>
    <row r="85">
      <c r="A85" s="2">
        <v>9.505</v>
      </c>
      <c r="B85" s="2">
        <v>0.0</v>
      </c>
      <c r="C85" s="2">
        <v>-0.1864666842</v>
      </c>
      <c r="D85" s="2">
        <v>0.0</v>
      </c>
    </row>
    <row r="86">
      <c r="A86" s="2">
        <v>17.248</v>
      </c>
      <c r="B86" s="2">
        <v>0.0</v>
      </c>
      <c r="C86" s="2">
        <v>-0.2240269315</v>
      </c>
      <c r="D86" s="2">
        <v>0.0</v>
      </c>
    </row>
    <row r="87">
      <c r="A87" s="2">
        <v>17.219</v>
      </c>
      <c r="B87" s="2">
        <v>0.0</v>
      </c>
      <c r="C87" s="2">
        <v>-0.2615155795</v>
      </c>
      <c r="D87" s="2">
        <v>0.0</v>
      </c>
    </row>
    <row r="88">
      <c r="A88" s="2">
        <v>15.495</v>
      </c>
      <c r="B88" s="2">
        <v>0.0</v>
      </c>
      <c r="C88" s="2">
        <v>-0.2986303572</v>
      </c>
      <c r="D88" s="2">
        <v>0.0</v>
      </c>
    </row>
    <row r="89">
      <c r="A89" s="2">
        <v>2.461</v>
      </c>
      <c r="B89" s="2">
        <v>0.0</v>
      </c>
      <c r="C89" s="2">
        <v>-0.3358823774</v>
      </c>
      <c r="D89" s="2">
        <v>0.0</v>
      </c>
    </row>
    <row r="90">
      <c r="A90" s="2">
        <v>-8.183</v>
      </c>
      <c r="B90" s="2">
        <v>0.0</v>
      </c>
      <c r="C90" s="2">
        <v>-0.3722777898</v>
      </c>
      <c r="D90" s="2">
        <v>0.0</v>
      </c>
    </row>
    <row r="91">
      <c r="A91" s="2">
        <v>-16.506</v>
      </c>
      <c r="B91" s="2">
        <v>0.0</v>
      </c>
      <c r="C91" s="2">
        <v>-0.4083609852</v>
      </c>
      <c r="D91" s="2">
        <v>0.0</v>
      </c>
    </row>
    <row r="92">
      <c r="A92" s="2">
        <v>-12.038</v>
      </c>
      <c r="B92" s="2">
        <v>0.0</v>
      </c>
      <c r="C92" s="2">
        <v>-0.4437162184</v>
      </c>
      <c r="D92" s="2">
        <v>0.0</v>
      </c>
    </row>
    <row r="93">
      <c r="A93" s="2">
        <v>-11.444</v>
      </c>
      <c r="B93" s="2">
        <v>0.0</v>
      </c>
      <c r="C93" s="2">
        <v>-0.4785730566</v>
      </c>
      <c r="D93" s="2">
        <v>0.0</v>
      </c>
    </row>
    <row r="94">
      <c r="A94" s="2">
        <v>10.233</v>
      </c>
      <c r="B94" s="2">
        <v>0.0</v>
      </c>
      <c r="C94" s="2">
        <v>-0.5126058867</v>
      </c>
      <c r="D94" s="2">
        <v>0.0</v>
      </c>
    </row>
    <row r="95">
      <c r="A95" s="2">
        <v>-7.547</v>
      </c>
      <c r="B95" s="2">
        <v>0.0</v>
      </c>
      <c r="C95" s="2">
        <v>-0.5457843587</v>
      </c>
      <c r="D95" s="2">
        <v>0.0</v>
      </c>
    </row>
    <row r="96">
      <c r="A96" s="2">
        <v>4.539</v>
      </c>
      <c r="B96" s="2">
        <v>0.0</v>
      </c>
      <c r="C96" s="2">
        <v>-0.5775240719</v>
      </c>
      <c r="D96" s="2">
        <v>0.0</v>
      </c>
    </row>
    <row r="97">
      <c r="A97" s="2">
        <v>8.633</v>
      </c>
      <c r="B97" s="2">
        <v>0.0</v>
      </c>
      <c r="C97" s="2">
        <v>-0.6086627407</v>
      </c>
      <c r="D97" s="2">
        <v>0.0</v>
      </c>
    </row>
    <row r="98">
      <c r="A98" s="2">
        <v>-4.147</v>
      </c>
      <c r="B98" s="2">
        <v>0.0</v>
      </c>
      <c r="C98" s="2">
        <v>-0.6382376673</v>
      </c>
      <c r="D98" s="2">
        <v>0.0</v>
      </c>
    </row>
    <row r="99">
      <c r="A99" s="2">
        <v>-16.903</v>
      </c>
      <c r="B99" s="2">
        <v>0.0</v>
      </c>
      <c r="C99" s="2">
        <v>-0.666511125</v>
      </c>
      <c r="D99" s="2">
        <v>0.0</v>
      </c>
    </row>
    <row r="100">
      <c r="A100" s="2">
        <v>9.495</v>
      </c>
      <c r="B100" s="2">
        <v>0.0</v>
      </c>
      <c r="C100" s="2">
        <v>-0.6941678625</v>
      </c>
      <c r="D100" s="2">
        <v>0.0</v>
      </c>
    </row>
    <row r="101">
      <c r="A101" s="2">
        <v>-9.807</v>
      </c>
      <c r="B101" s="2">
        <v>0.0</v>
      </c>
      <c r="C101" s="2">
        <v>-0.7200723931</v>
      </c>
      <c r="D101" s="2">
        <v>0.0</v>
      </c>
    </row>
    <row r="102">
      <c r="A102" s="2">
        <v>6.172</v>
      </c>
      <c r="B102" s="2">
        <v>0.0</v>
      </c>
      <c r="C102" s="2">
        <v>-0.7420513466</v>
      </c>
      <c r="D102" s="2">
        <v>0.0</v>
      </c>
    </row>
    <row r="103">
      <c r="A103" s="2">
        <v>3.175</v>
      </c>
      <c r="B103" s="2">
        <v>0.0</v>
      </c>
      <c r="C103" s="2">
        <v>-0.7652459616</v>
      </c>
      <c r="D103" s="2">
        <v>0.0</v>
      </c>
    </row>
    <row r="104">
      <c r="A104" s="2">
        <v>-2.222</v>
      </c>
      <c r="B104" s="2">
        <v>0.0</v>
      </c>
      <c r="C104" s="2">
        <v>-0.784800534</v>
      </c>
      <c r="D104" s="2">
        <v>0.0</v>
      </c>
    </row>
    <row r="105">
      <c r="A105" s="2">
        <v>-2.533</v>
      </c>
      <c r="B105" s="2">
        <v>0.0</v>
      </c>
      <c r="C105" s="2">
        <v>-0.8031218467</v>
      </c>
      <c r="D105" s="2">
        <v>0.0</v>
      </c>
    </row>
    <row r="106">
      <c r="A106" s="2">
        <v>5.804</v>
      </c>
      <c r="B106" s="2">
        <v>0.0</v>
      </c>
      <c r="C106" s="2">
        <v>-0.8211270758</v>
      </c>
      <c r="D106" s="2">
        <v>0.0</v>
      </c>
    </row>
    <row r="107">
      <c r="A107" s="2">
        <v>0.541</v>
      </c>
      <c r="B107" s="2">
        <v>0.0</v>
      </c>
      <c r="C107" s="2">
        <v>-0.8334745099</v>
      </c>
      <c r="D107" s="2">
        <v>0.0</v>
      </c>
    </row>
    <row r="108">
      <c r="A108" s="2">
        <v>-3.745</v>
      </c>
      <c r="B108" s="2">
        <v>0.0</v>
      </c>
      <c r="C108" s="2">
        <v>-0.8462647676</v>
      </c>
      <c r="D108" s="2">
        <v>0.0</v>
      </c>
    </row>
    <row r="109">
      <c r="A109" s="2">
        <v>-7.8</v>
      </c>
      <c r="B109" s="2">
        <v>0.0</v>
      </c>
      <c r="C109" s="2">
        <v>-0.85577552</v>
      </c>
      <c r="D109" s="2">
        <v>0.0</v>
      </c>
    </row>
    <row r="110">
      <c r="A110" s="2">
        <v>0.546</v>
      </c>
      <c r="B110" s="2">
        <v>0.0</v>
      </c>
      <c r="C110" s="2">
        <v>-0.8672279144</v>
      </c>
      <c r="D110" s="2">
        <v>0.0</v>
      </c>
    </row>
    <row r="111">
      <c r="A111" s="2">
        <v>-4.76</v>
      </c>
      <c r="B111" s="2">
        <v>0.0</v>
      </c>
      <c r="C111" s="2">
        <v>-0.870545049</v>
      </c>
      <c r="D111" s="2">
        <v>0.0</v>
      </c>
    </row>
    <row r="112">
      <c r="A112" s="2">
        <v>-7.973</v>
      </c>
      <c r="B112" s="2">
        <v>0.0</v>
      </c>
      <c r="C112" s="2">
        <v>-0.8769280431</v>
      </c>
      <c r="D112" s="2">
        <v>0.0</v>
      </c>
    </row>
    <row r="113">
      <c r="A113" s="2">
        <v>-0.096</v>
      </c>
      <c r="B113" s="2">
        <v>0.0</v>
      </c>
      <c r="C113" s="2">
        <v>-0.8788304293</v>
      </c>
      <c r="D113" s="2">
        <v>0.0</v>
      </c>
    </row>
    <row r="114">
      <c r="A114" s="2">
        <v>-2.14</v>
      </c>
      <c r="B114" s="2">
        <v>0.0</v>
      </c>
      <c r="C114" s="2">
        <v>-0.8773324346</v>
      </c>
      <c r="D114" s="2">
        <v>0.0</v>
      </c>
    </row>
    <row r="115">
      <c r="A115" s="2">
        <v>-2.772</v>
      </c>
      <c r="B115" s="2">
        <v>0.0</v>
      </c>
      <c r="C115" s="2">
        <v>-0.8777887858</v>
      </c>
      <c r="D115" s="2">
        <v>0.0</v>
      </c>
    </row>
    <row r="116">
      <c r="A116" s="2">
        <v>-2.887</v>
      </c>
      <c r="B116" s="2">
        <v>0.0</v>
      </c>
      <c r="C116" s="2">
        <v>-0.8726538277</v>
      </c>
      <c r="D116" s="2">
        <v>0.0</v>
      </c>
    </row>
    <row r="117">
      <c r="A117" s="2">
        <v>-2.069</v>
      </c>
      <c r="B117" s="2">
        <v>0.0</v>
      </c>
      <c r="C117" s="2">
        <v>-0.8630025443</v>
      </c>
      <c r="D117" s="2">
        <v>0.0</v>
      </c>
    </row>
    <row r="118">
      <c r="A118" s="2">
        <v>-3.792</v>
      </c>
      <c r="B118" s="2">
        <v>0.0</v>
      </c>
      <c r="C118" s="2">
        <v>-0.8563218579</v>
      </c>
      <c r="D118" s="2">
        <v>0.0</v>
      </c>
    </row>
    <row r="119">
      <c r="A119" s="2">
        <v>-4.554</v>
      </c>
      <c r="B119" s="2">
        <v>0.0</v>
      </c>
      <c r="C119" s="2">
        <v>-0.8475603999</v>
      </c>
      <c r="D119" s="2">
        <v>0.0</v>
      </c>
    </row>
    <row r="120">
      <c r="A120" s="2">
        <v>-3.505</v>
      </c>
      <c r="B120" s="2">
        <v>0.0</v>
      </c>
      <c r="C120" s="2">
        <v>-0.8331064063</v>
      </c>
      <c r="D120" s="2">
        <v>0.0</v>
      </c>
    </row>
    <row r="121">
      <c r="A121" s="2">
        <v>0.081</v>
      </c>
      <c r="B121" s="2">
        <v>0.0</v>
      </c>
      <c r="C121" s="2">
        <v>-0.8198986532</v>
      </c>
      <c r="D121" s="2">
        <v>0.0</v>
      </c>
    </row>
    <row r="122">
      <c r="A122" s="2">
        <v>-0.196</v>
      </c>
      <c r="B122" s="2">
        <v>0.0</v>
      </c>
      <c r="C122" s="2">
        <v>-0.8094283645</v>
      </c>
      <c r="D122" s="2">
        <v>0.0</v>
      </c>
    </row>
    <row r="123">
      <c r="A123" s="2">
        <v>-0.139</v>
      </c>
      <c r="B123" s="2">
        <v>0.0</v>
      </c>
      <c r="C123" s="2">
        <v>-0.7881315147</v>
      </c>
      <c r="D123" s="2">
        <v>0.0</v>
      </c>
    </row>
    <row r="124">
      <c r="A124" s="2">
        <v>-0.091</v>
      </c>
      <c r="B124" s="2">
        <v>0.0</v>
      </c>
      <c r="C124" s="2">
        <v>-0.7700834487</v>
      </c>
      <c r="D124" s="2">
        <v>0.0</v>
      </c>
    </row>
    <row r="125">
      <c r="A125" s="2">
        <v>0.982</v>
      </c>
      <c r="B125" s="2">
        <v>0.0</v>
      </c>
      <c r="C125" s="2">
        <v>-0.7506472371</v>
      </c>
      <c r="D125" s="2">
        <v>0.0</v>
      </c>
    </row>
    <row r="126">
      <c r="A126" s="2">
        <v>-0.948</v>
      </c>
      <c r="B126" s="2">
        <v>0.0</v>
      </c>
      <c r="C126" s="2">
        <v>-0.729109784</v>
      </c>
      <c r="D126" s="2">
        <v>0.0</v>
      </c>
    </row>
    <row r="127">
      <c r="A127" s="2">
        <v>1.073</v>
      </c>
      <c r="B127" s="2">
        <v>0.0</v>
      </c>
      <c r="C127" s="2">
        <v>-0.7042246816</v>
      </c>
      <c r="D127" s="2">
        <v>0.0</v>
      </c>
    </row>
    <row r="128">
      <c r="A128" s="2">
        <v>1.259</v>
      </c>
      <c r="B128" s="2">
        <v>0.0</v>
      </c>
      <c r="C128" s="2">
        <v>-0.6830524122</v>
      </c>
      <c r="D128" s="2">
        <v>0.0</v>
      </c>
    </row>
    <row r="129">
      <c r="A129" s="2">
        <v>0.35</v>
      </c>
      <c r="B129" s="2">
        <v>0.0</v>
      </c>
      <c r="C129" s="2">
        <v>-0.6584815788</v>
      </c>
      <c r="D129" s="2">
        <v>0.0</v>
      </c>
    </row>
    <row r="130">
      <c r="A130" s="2">
        <v>0.043</v>
      </c>
      <c r="B130" s="2">
        <v>0.0</v>
      </c>
      <c r="C130" s="2">
        <v>-0.6296810943</v>
      </c>
      <c r="D130" s="2">
        <v>0.0</v>
      </c>
    </row>
    <row r="131">
      <c r="A131" s="2">
        <v>0.493</v>
      </c>
      <c r="B131" s="2">
        <v>0.0</v>
      </c>
      <c r="C131" s="2">
        <v>-0.605417094</v>
      </c>
      <c r="D131" s="2">
        <v>0.0</v>
      </c>
    </row>
    <row r="132">
      <c r="A132" s="2">
        <v>0.819</v>
      </c>
      <c r="B132" s="2">
        <v>0.0</v>
      </c>
      <c r="C132" s="2">
        <v>-0.5792925194</v>
      </c>
      <c r="D132" s="2">
        <v>0.0</v>
      </c>
    </row>
    <row r="133">
      <c r="A133" s="2">
        <v>1.159</v>
      </c>
      <c r="B133" s="2">
        <v>0.0</v>
      </c>
      <c r="C133" s="2">
        <v>-0.5502315886</v>
      </c>
      <c r="D133" s="2">
        <v>0.0</v>
      </c>
    </row>
    <row r="134">
      <c r="A134" s="2">
        <v>0.23</v>
      </c>
      <c r="B134" s="2">
        <v>0.0</v>
      </c>
      <c r="C134" s="2">
        <v>-0.5254754476</v>
      </c>
      <c r="D134" s="2">
        <v>0.0</v>
      </c>
    </row>
    <row r="135">
      <c r="A135" s="2">
        <v>-0.718</v>
      </c>
      <c r="B135" s="2">
        <v>0.0</v>
      </c>
      <c r="C135" s="2">
        <v>-0.4985573521</v>
      </c>
      <c r="D135" s="2">
        <v>0.0</v>
      </c>
    </row>
    <row r="136">
      <c r="A136" s="2">
        <v>-1.714</v>
      </c>
      <c r="B136" s="2">
        <v>0.0</v>
      </c>
      <c r="C136" s="2">
        <v>-0.4657953349</v>
      </c>
      <c r="D136" s="2">
        <v>0.0</v>
      </c>
    </row>
    <row r="137">
      <c r="A137" s="2">
        <v>0.646</v>
      </c>
      <c r="B137" s="2">
        <v>0.0</v>
      </c>
      <c r="C137" s="2">
        <v>-0.4383902082</v>
      </c>
      <c r="D137" s="2">
        <v>0.0</v>
      </c>
    </row>
    <row r="138">
      <c r="A138" s="2">
        <v>0.991</v>
      </c>
      <c r="B138" s="2">
        <v>0.0</v>
      </c>
      <c r="C138" s="2">
        <v>-0.4126771695</v>
      </c>
      <c r="D138" s="2">
        <v>0.0</v>
      </c>
    </row>
    <row r="139">
      <c r="A139" s="2">
        <v>0.029</v>
      </c>
      <c r="B139" s="2">
        <v>0.0</v>
      </c>
      <c r="C139" s="2">
        <v>-0.3896429663</v>
      </c>
      <c r="D139" s="2">
        <v>0.0</v>
      </c>
    </row>
    <row r="140">
      <c r="A140" s="2">
        <v>-0.373</v>
      </c>
      <c r="B140" s="2">
        <v>0.0</v>
      </c>
      <c r="C140" s="2">
        <v>-0.3660194736</v>
      </c>
      <c r="D140" s="2">
        <v>0.0</v>
      </c>
    </row>
    <row r="141">
      <c r="A141" s="2">
        <v>0.0</v>
      </c>
      <c r="B141" s="2">
        <v>0.0</v>
      </c>
      <c r="C141" s="2">
        <v>0.0</v>
      </c>
      <c r="D141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9.596</v>
      </c>
      <c r="B1" s="2">
        <v>0.0</v>
      </c>
      <c r="C1" s="2">
        <v>5.052155949</v>
      </c>
      <c r="D1" s="2">
        <v>1.8464021325</v>
      </c>
    </row>
    <row r="2">
      <c r="A2" s="2">
        <v>9.687</v>
      </c>
      <c r="B2" s="2">
        <v>1.149</v>
      </c>
      <c r="C2" s="2">
        <v>5.2479381899</v>
      </c>
      <c r="D2" s="2">
        <v>1.9580602643</v>
      </c>
    </row>
    <row r="3">
      <c r="A3" s="2">
        <v>11.459</v>
      </c>
      <c r="B3" s="2">
        <v>1.35</v>
      </c>
      <c r="C3" s="2">
        <v>5.4423113108</v>
      </c>
      <c r="D3" s="2">
        <v>2.0728112886</v>
      </c>
    </row>
    <row r="4">
      <c r="A4" s="2">
        <v>9.275</v>
      </c>
      <c r="B4" s="2">
        <v>1.35</v>
      </c>
      <c r="C4" s="2">
        <v>5.6424024991</v>
      </c>
      <c r="D4" s="2">
        <v>2.1905744495</v>
      </c>
    </row>
    <row r="5">
      <c r="A5" s="2">
        <v>9.807</v>
      </c>
      <c r="B5" s="2">
        <v>1.556</v>
      </c>
      <c r="C5" s="2">
        <v>5.8343729586</v>
      </c>
      <c r="D5" s="2">
        <v>2.3112333778</v>
      </c>
    </row>
    <row r="6">
      <c r="A6" s="2">
        <v>10.238</v>
      </c>
      <c r="B6" s="2">
        <v>1.858</v>
      </c>
      <c r="C6" s="2">
        <v>6.0228829618</v>
      </c>
      <c r="D6" s="2">
        <v>2.4346718027</v>
      </c>
    </row>
    <row r="7">
      <c r="A7" s="2">
        <v>10.094</v>
      </c>
      <c r="B7" s="2">
        <v>2.088</v>
      </c>
      <c r="C7" s="2">
        <v>6.2090375667</v>
      </c>
      <c r="D7" s="2">
        <v>2.5607440461</v>
      </c>
    </row>
    <row r="8">
      <c r="A8" s="2">
        <v>9.069</v>
      </c>
      <c r="B8" s="2">
        <v>2.274</v>
      </c>
      <c r="C8" s="2">
        <v>6.3896865643</v>
      </c>
      <c r="D8" s="2">
        <v>2.68930541</v>
      </c>
    </row>
    <row r="9">
      <c r="A9" s="2">
        <v>10.467</v>
      </c>
      <c r="B9" s="2">
        <v>2.308</v>
      </c>
      <c r="C9" s="2">
        <v>6.5693016287</v>
      </c>
      <c r="D9" s="2">
        <v>2.820244326</v>
      </c>
    </row>
    <row r="10">
      <c r="A10" s="2">
        <v>10.218</v>
      </c>
      <c r="B10" s="2">
        <v>2.48</v>
      </c>
      <c r="C10" s="2">
        <v>6.7497192709</v>
      </c>
      <c r="D10" s="2">
        <v>2.9533914923</v>
      </c>
    </row>
    <row r="11">
      <c r="A11" s="2">
        <v>11.526</v>
      </c>
      <c r="B11" s="2">
        <v>2.48</v>
      </c>
      <c r="C11" s="2">
        <v>6.9276372193</v>
      </c>
      <c r="D11" s="2">
        <v>3.0885679004</v>
      </c>
    </row>
    <row r="12">
      <c r="A12" s="2">
        <v>9.773</v>
      </c>
      <c r="B12" s="2">
        <v>3.639</v>
      </c>
      <c r="C12" s="2">
        <v>7.0992223417</v>
      </c>
      <c r="D12" s="2">
        <v>3.2256232769</v>
      </c>
    </row>
    <row r="13">
      <c r="A13" s="2">
        <v>9.629</v>
      </c>
      <c r="B13" s="2">
        <v>3.639</v>
      </c>
      <c r="C13" s="2">
        <v>7.2686664906</v>
      </c>
      <c r="D13" s="2">
        <v>3.3643710728</v>
      </c>
    </row>
    <row r="14">
      <c r="A14" s="2">
        <v>9.481</v>
      </c>
      <c r="B14" s="2">
        <v>3.864</v>
      </c>
      <c r="C14" s="2">
        <v>7.4293731891</v>
      </c>
      <c r="D14" s="2">
        <v>3.5046320778</v>
      </c>
    </row>
    <row r="15">
      <c r="A15" s="2">
        <v>9.845</v>
      </c>
      <c r="B15" s="2">
        <v>3.864</v>
      </c>
      <c r="C15" s="2">
        <v>7.5880561875</v>
      </c>
      <c r="D15" s="2">
        <v>3.6462385044</v>
      </c>
    </row>
    <row r="16">
      <c r="A16" s="2">
        <v>9.433</v>
      </c>
      <c r="B16" s="2">
        <v>4.027</v>
      </c>
      <c r="C16" s="2">
        <v>7.737632212</v>
      </c>
      <c r="D16" s="2">
        <v>3.789059117</v>
      </c>
    </row>
    <row r="17">
      <c r="A17" s="2">
        <v>9.29</v>
      </c>
      <c r="B17" s="2">
        <v>4.142</v>
      </c>
      <c r="C17" s="2">
        <v>7.8812217753</v>
      </c>
      <c r="D17" s="2">
        <v>3.9328665481</v>
      </c>
    </row>
    <row r="18">
      <c r="A18" s="2">
        <v>9.668</v>
      </c>
      <c r="B18" s="2">
        <v>4.142</v>
      </c>
      <c r="C18" s="2">
        <v>8.0257245991</v>
      </c>
      <c r="D18" s="2">
        <v>4.0774819068</v>
      </c>
    </row>
    <row r="19">
      <c r="A19" s="2">
        <v>10.266</v>
      </c>
      <c r="B19" s="2">
        <v>4.329</v>
      </c>
      <c r="C19" s="2">
        <v>8.1583048332</v>
      </c>
      <c r="D19" s="2">
        <v>4.2226813811</v>
      </c>
    </row>
    <row r="20">
      <c r="A20" s="2">
        <v>9.041</v>
      </c>
      <c r="B20" s="2">
        <v>4.487</v>
      </c>
      <c r="C20" s="2">
        <v>8.2857450715</v>
      </c>
      <c r="D20" s="2">
        <v>4.3682595667</v>
      </c>
    </row>
    <row r="21">
      <c r="A21" s="2">
        <v>8.485</v>
      </c>
      <c r="B21" s="2">
        <v>4.922</v>
      </c>
      <c r="C21" s="2">
        <v>8.4078094314</v>
      </c>
      <c r="D21" s="2">
        <v>4.5141431099</v>
      </c>
    </row>
    <row r="22">
      <c r="A22" s="2">
        <v>10.812</v>
      </c>
      <c r="B22" s="2">
        <v>5.358</v>
      </c>
      <c r="C22" s="2">
        <v>8.5228211121</v>
      </c>
      <c r="D22" s="2">
        <v>4.6600566221</v>
      </c>
    </row>
    <row r="23">
      <c r="A23" s="2">
        <v>8.878</v>
      </c>
      <c r="B23" s="2">
        <v>5.358</v>
      </c>
      <c r="C23" s="2">
        <v>8.6338159767</v>
      </c>
      <c r="D23" s="2">
        <v>4.8057712881</v>
      </c>
    </row>
    <row r="24">
      <c r="A24" s="2">
        <v>7.767</v>
      </c>
      <c r="B24" s="2">
        <v>5.358</v>
      </c>
      <c r="C24" s="2">
        <v>8.7379491124</v>
      </c>
      <c r="D24" s="2">
        <v>4.951175489</v>
      </c>
    </row>
    <row r="25">
      <c r="A25" s="2">
        <v>15.811</v>
      </c>
      <c r="B25" s="2">
        <v>5.358</v>
      </c>
      <c r="C25" s="2">
        <v>8.8352170278</v>
      </c>
      <c r="D25" s="2">
        <v>5.0959843679</v>
      </c>
    </row>
    <row r="26">
      <c r="A26" s="2">
        <v>5.358</v>
      </c>
      <c r="B26" s="2">
        <v>5.526</v>
      </c>
      <c r="C26" s="2">
        <v>8.9250394813</v>
      </c>
      <c r="D26" s="2">
        <v>5.2401095248</v>
      </c>
    </row>
    <row r="27">
      <c r="A27" s="2">
        <v>11.32</v>
      </c>
      <c r="B27" s="2">
        <v>5.995</v>
      </c>
      <c r="C27" s="2">
        <v>9.0069636169</v>
      </c>
      <c r="D27" s="2">
        <v>5.3832633699</v>
      </c>
    </row>
    <row r="28">
      <c r="A28" s="2">
        <v>9.141</v>
      </c>
      <c r="B28" s="2">
        <v>6.0</v>
      </c>
      <c r="C28" s="2">
        <v>9.0817021128</v>
      </c>
      <c r="D28" s="2">
        <v>5.5253200009</v>
      </c>
    </row>
    <row r="29">
      <c r="A29" s="2">
        <v>8.935</v>
      </c>
      <c r="B29" s="2">
        <v>6.0</v>
      </c>
      <c r="C29" s="2">
        <v>9.1540519563</v>
      </c>
      <c r="D29" s="2">
        <v>5.6660485467</v>
      </c>
    </row>
    <row r="30">
      <c r="A30" s="2">
        <v>4.027</v>
      </c>
      <c r="B30" s="2">
        <v>6.0</v>
      </c>
      <c r="C30" s="2">
        <v>9.2198615089</v>
      </c>
      <c r="D30" s="2">
        <v>5.8052990932</v>
      </c>
    </row>
    <row r="31">
      <c r="A31" s="2">
        <v>13.063</v>
      </c>
      <c r="B31" s="2">
        <v>6.019</v>
      </c>
      <c r="C31" s="2">
        <v>9.2779938851</v>
      </c>
      <c r="D31" s="2">
        <v>5.9428683002</v>
      </c>
    </row>
    <row r="32">
      <c r="A32" s="2">
        <v>14.624</v>
      </c>
      <c r="B32" s="2">
        <v>6.397</v>
      </c>
      <c r="C32" s="2">
        <v>9.3275237142</v>
      </c>
      <c r="D32" s="2">
        <v>6.0787573468</v>
      </c>
    </row>
    <row r="33">
      <c r="A33" s="2">
        <v>12.345</v>
      </c>
      <c r="B33" s="2">
        <v>6.397</v>
      </c>
      <c r="C33" s="2">
        <v>9.3767225774</v>
      </c>
      <c r="D33" s="2">
        <v>6.2126414657</v>
      </c>
    </row>
    <row r="34">
      <c r="A34" s="2">
        <v>10.123</v>
      </c>
      <c r="B34" s="2">
        <v>6.402</v>
      </c>
      <c r="C34" s="2">
        <v>9.4154775852</v>
      </c>
      <c r="D34" s="2">
        <v>6.3444912873</v>
      </c>
    </row>
    <row r="35">
      <c r="A35" s="2">
        <v>4.922</v>
      </c>
      <c r="B35" s="2">
        <v>6.9</v>
      </c>
      <c r="C35" s="2">
        <v>9.4502815102</v>
      </c>
      <c r="D35" s="2">
        <v>6.474038626</v>
      </c>
    </row>
    <row r="36">
      <c r="A36" s="2">
        <v>16.951</v>
      </c>
      <c r="B36" s="2">
        <v>6.9</v>
      </c>
      <c r="C36" s="2">
        <v>9.4823285037</v>
      </c>
      <c r="D36" s="2">
        <v>6.6011344771</v>
      </c>
    </row>
    <row r="37">
      <c r="A37" s="2">
        <v>4.487</v>
      </c>
      <c r="B37" s="2">
        <v>6.996</v>
      </c>
      <c r="C37" s="2">
        <v>9.5084922876</v>
      </c>
      <c r="D37" s="2">
        <v>6.7256439038</v>
      </c>
    </row>
    <row r="38">
      <c r="A38" s="2">
        <v>9.491</v>
      </c>
      <c r="B38" s="2">
        <v>7.015</v>
      </c>
      <c r="C38" s="2">
        <v>9.5291263149</v>
      </c>
      <c r="D38" s="2">
        <v>6.8474348067</v>
      </c>
    </row>
    <row r="39">
      <c r="A39" s="2">
        <v>17.037</v>
      </c>
      <c r="B39" s="2">
        <v>7.187</v>
      </c>
      <c r="C39" s="2">
        <v>9.5437274049</v>
      </c>
      <c r="D39" s="2">
        <v>6.9665410319</v>
      </c>
    </row>
    <row r="40">
      <c r="A40" s="2">
        <v>1.858</v>
      </c>
      <c r="B40" s="2">
        <v>7.489</v>
      </c>
      <c r="C40" s="2">
        <v>9.5544913378</v>
      </c>
      <c r="D40" s="2">
        <v>7.0828056601</v>
      </c>
    </row>
    <row r="41">
      <c r="A41" s="2">
        <v>7.015</v>
      </c>
      <c r="B41" s="2">
        <v>7.767</v>
      </c>
      <c r="C41" s="2">
        <v>9.5625619617</v>
      </c>
      <c r="D41" s="2">
        <v>7.1960040061</v>
      </c>
    </row>
    <row r="42">
      <c r="A42" s="2">
        <v>13.68</v>
      </c>
      <c r="B42" s="2">
        <v>7.8</v>
      </c>
      <c r="C42" s="2">
        <v>9.5665552149</v>
      </c>
      <c r="D42" s="2">
        <v>7.3060455959</v>
      </c>
    </row>
    <row r="43">
      <c r="A43" s="2">
        <v>13.297</v>
      </c>
      <c r="B43" s="2">
        <v>7.934</v>
      </c>
      <c r="C43" s="2">
        <v>9.566565712</v>
      </c>
      <c r="D43" s="2">
        <v>7.4130163338</v>
      </c>
    </row>
    <row r="44">
      <c r="A44" s="2">
        <v>6.9</v>
      </c>
      <c r="B44" s="2">
        <v>8.356</v>
      </c>
      <c r="C44" s="2">
        <v>9.5628717684</v>
      </c>
      <c r="D44" s="2">
        <v>7.5167124105</v>
      </c>
    </row>
    <row r="45">
      <c r="A45" s="2">
        <v>2.274</v>
      </c>
      <c r="B45" s="2">
        <v>8.485</v>
      </c>
      <c r="C45" s="2">
        <v>9.5566826513</v>
      </c>
      <c r="D45" s="2">
        <v>7.6170362015</v>
      </c>
    </row>
    <row r="46">
      <c r="A46" s="2">
        <v>16.893</v>
      </c>
      <c r="B46" s="2">
        <v>8.576</v>
      </c>
      <c r="C46" s="2">
        <v>9.5470641745</v>
      </c>
      <c r="D46" s="2">
        <v>7.7138492038</v>
      </c>
    </row>
    <row r="47">
      <c r="A47" s="2">
        <v>5.995</v>
      </c>
      <c r="B47" s="2">
        <v>8.782</v>
      </c>
      <c r="C47" s="2">
        <v>9.53523053</v>
      </c>
      <c r="D47" s="2">
        <v>7.8071522073</v>
      </c>
    </row>
    <row r="48">
      <c r="A48" s="2">
        <v>12.852</v>
      </c>
      <c r="B48" s="2">
        <v>8.782</v>
      </c>
      <c r="C48" s="2">
        <v>9.521587969</v>
      </c>
      <c r="D48" s="2">
        <v>7.8968332668</v>
      </c>
    </row>
    <row r="49">
      <c r="A49" s="2">
        <v>18.589</v>
      </c>
      <c r="B49" s="2">
        <v>8.878</v>
      </c>
      <c r="C49" s="2">
        <v>9.5041251169</v>
      </c>
      <c r="D49" s="2">
        <v>7.9828484986</v>
      </c>
    </row>
    <row r="50">
      <c r="A50" s="2">
        <v>2.308</v>
      </c>
      <c r="B50" s="2">
        <v>8.878</v>
      </c>
      <c r="C50" s="2">
        <v>9.4852656848</v>
      </c>
      <c r="D50" s="2">
        <v>8.0651467926</v>
      </c>
    </row>
    <row r="51">
      <c r="A51" s="2">
        <v>10.879</v>
      </c>
      <c r="B51" s="2">
        <v>8.878</v>
      </c>
      <c r="C51" s="2">
        <v>9.4654118096</v>
      </c>
      <c r="D51" s="2">
        <v>8.1436418039</v>
      </c>
    </row>
    <row r="52">
      <c r="A52" s="2">
        <v>15.06</v>
      </c>
      <c r="B52" s="2">
        <v>8.935</v>
      </c>
      <c r="C52" s="2">
        <v>9.4435125703</v>
      </c>
      <c r="D52" s="2">
        <v>8.2186806436</v>
      </c>
    </row>
    <row r="53">
      <c r="A53" s="2">
        <v>5.526</v>
      </c>
      <c r="B53" s="2">
        <v>9.041</v>
      </c>
      <c r="C53" s="2">
        <v>9.4206306081</v>
      </c>
      <c r="D53" s="2">
        <v>8.2899017971</v>
      </c>
    </row>
    <row r="54">
      <c r="A54" s="2">
        <v>12.708</v>
      </c>
      <c r="B54" s="2">
        <v>9.069</v>
      </c>
      <c r="C54" s="2">
        <v>9.3966558373</v>
      </c>
      <c r="D54" s="2">
        <v>8.3572833602</v>
      </c>
    </row>
    <row r="55">
      <c r="A55" s="2">
        <v>18.162</v>
      </c>
      <c r="B55" s="2">
        <v>9.069</v>
      </c>
      <c r="C55" s="2">
        <v>9.3720631864</v>
      </c>
      <c r="D55" s="2">
        <v>8.4208003979</v>
      </c>
    </row>
    <row r="56">
      <c r="A56" s="2">
        <v>-0.12</v>
      </c>
      <c r="B56" s="2">
        <v>9.141</v>
      </c>
      <c r="C56" s="2">
        <v>9.3464952129</v>
      </c>
      <c r="D56" s="2">
        <v>8.4803878161</v>
      </c>
    </row>
    <row r="57">
      <c r="A57" s="2">
        <v>11.655</v>
      </c>
      <c r="B57" s="2">
        <v>9.199</v>
      </c>
      <c r="C57" s="2">
        <v>9.3199276797</v>
      </c>
      <c r="D57" s="2">
        <v>8.535994873</v>
      </c>
    </row>
    <row r="58">
      <c r="A58" s="2">
        <v>8.878</v>
      </c>
      <c r="B58" s="2">
        <v>9.27</v>
      </c>
      <c r="C58" s="2">
        <v>9.2933462104</v>
      </c>
      <c r="D58" s="2">
        <v>8.5876797664</v>
      </c>
    </row>
    <row r="59">
      <c r="A59" s="2">
        <v>10.089</v>
      </c>
      <c r="B59" s="2">
        <v>9.275</v>
      </c>
      <c r="C59" s="2">
        <v>9.266035672</v>
      </c>
      <c r="D59" s="2">
        <v>8.6354222356</v>
      </c>
    </row>
    <row r="60">
      <c r="A60" s="2">
        <v>1.556</v>
      </c>
      <c r="B60" s="2">
        <v>9.275</v>
      </c>
      <c r="C60" s="2">
        <v>9.2398837308</v>
      </c>
      <c r="D60" s="2">
        <v>8.6792092491</v>
      </c>
    </row>
    <row r="61">
      <c r="A61" s="2">
        <v>6.0</v>
      </c>
      <c r="B61" s="2">
        <v>9.275</v>
      </c>
      <c r="C61" s="2">
        <v>9.2136406957</v>
      </c>
      <c r="D61" s="2">
        <v>8.7193093078</v>
      </c>
    </row>
    <row r="62">
      <c r="A62" s="2">
        <v>9.438</v>
      </c>
      <c r="B62" s="2">
        <v>9.285</v>
      </c>
      <c r="C62" s="2">
        <v>9.187448548</v>
      </c>
      <c r="D62" s="2">
        <v>8.7554164294</v>
      </c>
    </row>
    <row r="63">
      <c r="A63" s="2">
        <v>2.48</v>
      </c>
      <c r="B63" s="2">
        <v>9.285</v>
      </c>
      <c r="C63" s="2">
        <v>9.1619005343</v>
      </c>
      <c r="D63" s="2">
        <v>8.7874847289</v>
      </c>
    </row>
    <row r="64">
      <c r="A64" s="2">
        <v>4.142</v>
      </c>
      <c r="B64" s="2">
        <v>9.285</v>
      </c>
      <c r="C64" s="2">
        <v>9.1366073335</v>
      </c>
      <c r="D64" s="2">
        <v>8.8155106518</v>
      </c>
    </row>
    <row r="65">
      <c r="A65" s="2">
        <v>20.121</v>
      </c>
      <c r="B65" s="2">
        <v>9.285</v>
      </c>
      <c r="C65" s="2">
        <v>9.1148103617</v>
      </c>
      <c r="D65" s="2">
        <v>8.8394913399</v>
      </c>
    </row>
    <row r="66">
      <c r="A66" s="2">
        <v>7.8</v>
      </c>
      <c r="B66" s="2">
        <v>9.285</v>
      </c>
      <c r="C66" s="2">
        <v>9.0936715624</v>
      </c>
      <c r="D66" s="2">
        <v>8.8594243581</v>
      </c>
    </row>
    <row r="67">
      <c r="A67" s="2">
        <v>1.149</v>
      </c>
      <c r="B67" s="2">
        <v>9.285</v>
      </c>
      <c r="C67" s="2">
        <v>9.0732874557</v>
      </c>
      <c r="D67" s="2">
        <v>8.8753074571</v>
      </c>
    </row>
    <row r="68">
      <c r="A68" s="2">
        <v>7.489</v>
      </c>
      <c r="B68" s="2">
        <v>9.285</v>
      </c>
      <c r="C68" s="2">
        <v>9.0537459979</v>
      </c>
      <c r="D68" s="2">
        <v>8.887138376</v>
      </c>
    </row>
    <row r="69">
      <c r="A69" s="2">
        <v>6.397</v>
      </c>
      <c r="B69" s="2">
        <v>9.285</v>
      </c>
      <c r="C69" s="2">
        <v>9.035126344</v>
      </c>
      <c r="D69" s="2">
        <v>8.8949146855</v>
      </c>
    </row>
    <row r="70">
      <c r="A70" s="2">
        <v>3.864</v>
      </c>
      <c r="B70" s="2">
        <v>9.285</v>
      </c>
      <c r="C70" s="2">
        <v>9.0174986163</v>
      </c>
      <c r="D70" s="2">
        <v>8.8986336738</v>
      </c>
    </row>
    <row r="71">
      <c r="A71" s="2">
        <v>1.35</v>
      </c>
      <c r="B71" s="2">
        <v>9.285</v>
      </c>
      <c r="C71" s="2">
        <v>9.0009236795</v>
      </c>
      <c r="D71" s="2">
        <v>8.8982922767</v>
      </c>
    </row>
    <row r="72">
      <c r="A72" s="2">
        <v>29.248</v>
      </c>
      <c r="B72" s="2">
        <v>9.285</v>
      </c>
      <c r="C72" s="2">
        <v>8.9854529228</v>
      </c>
      <c r="D72" s="2">
        <v>8.8938870526</v>
      </c>
    </row>
    <row r="73">
      <c r="A73" s="2">
        <v>2.088</v>
      </c>
      <c r="B73" s="2">
        <v>9.285</v>
      </c>
      <c r="C73" s="2">
        <v>8.9711280496</v>
      </c>
      <c r="D73" s="2">
        <v>8.8854142018</v>
      </c>
    </row>
    <row r="74">
      <c r="A74" s="2">
        <v>9.414</v>
      </c>
      <c r="B74" s="2">
        <v>9.285</v>
      </c>
      <c r="C74" s="2">
        <v>8.957980875</v>
      </c>
      <c r="D74" s="2">
        <v>8.8728696324</v>
      </c>
    </row>
    <row r="75">
      <c r="A75" s="2">
        <v>3.639</v>
      </c>
      <c r="B75" s="2">
        <v>9.285</v>
      </c>
      <c r="C75" s="2">
        <v>8.9460331345</v>
      </c>
      <c r="D75" s="2">
        <v>8.8562490689</v>
      </c>
    </row>
    <row r="76">
      <c r="A76" s="2">
        <v>11.195</v>
      </c>
      <c r="B76" s="2">
        <v>9.285</v>
      </c>
      <c r="C76" s="2">
        <v>8.9352963025</v>
      </c>
      <c r="D76" s="2">
        <v>8.8355482057</v>
      </c>
    </row>
    <row r="77">
      <c r="A77" s="2">
        <v>23.377</v>
      </c>
      <c r="B77" s="2">
        <v>9.285</v>
      </c>
      <c r="C77" s="2">
        <v>8.9257714263</v>
      </c>
      <c r="D77" s="2">
        <v>8.8107629022</v>
      </c>
    </row>
    <row r="78">
      <c r="A78" s="2">
        <v>6.019</v>
      </c>
      <c r="B78" s="2">
        <v>9.285</v>
      </c>
      <c r="C78" s="2">
        <v>8.9174489739</v>
      </c>
      <c r="D78" s="2">
        <v>8.7818894183</v>
      </c>
    </row>
    <row r="79">
      <c r="A79" s="2">
        <v>10.558</v>
      </c>
      <c r="B79" s="2">
        <v>9.275</v>
      </c>
      <c r="C79" s="2">
        <v>8.9135068926</v>
      </c>
      <c r="D79" s="2">
        <v>8.7489246881</v>
      </c>
    </row>
    <row r="80">
      <c r="A80" s="2">
        <v>12.536</v>
      </c>
      <c r="B80" s="2">
        <v>9.27</v>
      </c>
      <c r="C80" s="2">
        <v>8.9107303434</v>
      </c>
      <c r="D80" s="2">
        <v>8.7122495716</v>
      </c>
    </row>
    <row r="81">
      <c r="A81" s="2">
        <v>-7.93</v>
      </c>
      <c r="B81" s="2">
        <v>9.199</v>
      </c>
      <c r="C81" s="2">
        <v>8.9096543894</v>
      </c>
      <c r="D81" s="2">
        <v>8.6715454527</v>
      </c>
    </row>
    <row r="82">
      <c r="A82" s="2">
        <v>11.77</v>
      </c>
      <c r="B82" s="2">
        <v>9.141</v>
      </c>
      <c r="C82" s="2">
        <v>8.9089194415</v>
      </c>
      <c r="D82" s="2">
        <v>8.6267479742</v>
      </c>
    </row>
    <row r="83">
      <c r="A83" s="2">
        <v>16.194</v>
      </c>
      <c r="B83" s="2">
        <v>9.069</v>
      </c>
      <c r="C83" s="2">
        <v>8.9093854046</v>
      </c>
      <c r="D83" s="2">
        <v>8.5779309263</v>
      </c>
    </row>
    <row r="84">
      <c r="A84" s="2">
        <v>16.051</v>
      </c>
      <c r="B84" s="2">
        <v>9.045</v>
      </c>
      <c r="C84" s="2">
        <v>8.9109502239</v>
      </c>
      <c r="D84" s="2">
        <v>8.5251332176</v>
      </c>
    </row>
    <row r="85">
      <c r="A85" s="2">
        <v>24.047</v>
      </c>
      <c r="B85" s="2">
        <v>9.041</v>
      </c>
      <c r="C85" s="2">
        <v>8.9133403276</v>
      </c>
      <c r="D85" s="2">
        <v>8.4683404626</v>
      </c>
    </row>
    <row r="86">
      <c r="A86" s="2">
        <v>17.454</v>
      </c>
      <c r="B86" s="2">
        <v>8.935</v>
      </c>
      <c r="C86" s="2">
        <v>8.9161668921</v>
      </c>
      <c r="D86" s="2">
        <v>8.4075510974</v>
      </c>
    </row>
    <row r="87">
      <c r="A87" s="2">
        <v>4.329</v>
      </c>
      <c r="B87" s="2">
        <v>8.878</v>
      </c>
      <c r="C87" s="2">
        <v>8.9201282625</v>
      </c>
      <c r="D87" s="2">
        <v>8.3427312071</v>
      </c>
    </row>
    <row r="88">
      <c r="A88" s="2">
        <v>0.124</v>
      </c>
      <c r="B88" s="2">
        <v>8.878</v>
      </c>
      <c r="C88" s="2">
        <v>8.9245452934</v>
      </c>
      <c r="D88" s="2">
        <v>8.2739476182</v>
      </c>
    </row>
    <row r="89">
      <c r="A89" s="2">
        <v>6.402</v>
      </c>
      <c r="B89" s="2">
        <v>8.83</v>
      </c>
      <c r="C89" s="2">
        <v>8.9297970361</v>
      </c>
      <c r="D89" s="2">
        <v>8.2011675343</v>
      </c>
    </row>
    <row r="90">
      <c r="A90" s="2">
        <v>-0.747</v>
      </c>
      <c r="B90" s="2">
        <v>8.825</v>
      </c>
      <c r="C90" s="2">
        <v>8.9347055184</v>
      </c>
      <c r="D90" s="2">
        <v>8.1248066044</v>
      </c>
    </row>
    <row r="91">
      <c r="A91" s="2">
        <v>10.951</v>
      </c>
      <c r="B91" s="2">
        <v>8.825</v>
      </c>
      <c r="C91" s="2">
        <v>8.9396420833</v>
      </c>
      <c r="D91" s="2">
        <v>8.0445106216</v>
      </c>
    </row>
    <row r="92">
      <c r="A92" s="2">
        <v>1.781</v>
      </c>
      <c r="B92" s="2">
        <v>8.782</v>
      </c>
      <c r="C92" s="2">
        <v>8.9444203776</v>
      </c>
      <c r="D92" s="2">
        <v>7.9603956256</v>
      </c>
    </row>
    <row r="93">
      <c r="A93" s="2">
        <v>13.044</v>
      </c>
      <c r="B93" s="2">
        <v>8.576</v>
      </c>
      <c r="C93" s="2">
        <v>8.9490123892</v>
      </c>
      <c r="D93" s="2">
        <v>7.8724324317</v>
      </c>
    </row>
    <row r="94">
      <c r="A94" s="2">
        <v>14.236</v>
      </c>
      <c r="B94" s="2">
        <v>8.485</v>
      </c>
      <c r="C94" s="2">
        <v>8.9529471371</v>
      </c>
      <c r="D94" s="2">
        <v>7.7807273915</v>
      </c>
    </row>
    <row r="95">
      <c r="A95" s="2">
        <v>-5.689</v>
      </c>
      <c r="B95" s="2">
        <v>8.356</v>
      </c>
      <c r="C95" s="2">
        <v>8.9560921877</v>
      </c>
      <c r="D95" s="2">
        <v>7.6853219828</v>
      </c>
    </row>
    <row r="96">
      <c r="A96" s="2">
        <v>12.273</v>
      </c>
      <c r="B96" s="2">
        <v>8.317</v>
      </c>
      <c r="C96" s="2">
        <v>8.9583871839</v>
      </c>
      <c r="D96" s="2">
        <v>7.5862417407</v>
      </c>
    </row>
    <row r="97">
      <c r="A97" s="2">
        <v>9.452</v>
      </c>
      <c r="B97" s="2">
        <v>8.308</v>
      </c>
      <c r="C97" s="2">
        <v>8.9596608013</v>
      </c>
      <c r="D97" s="2">
        <v>7.4836195154</v>
      </c>
    </row>
    <row r="98">
      <c r="A98" s="2">
        <v>6.996</v>
      </c>
      <c r="B98" s="2">
        <v>7.934</v>
      </c>
      <c r="C98" s="2">
        <v>8.9590528549</v>
      </c>
      <c r="D98" s="2">
        <v>7.3775223641</v>
      </c>
    </row>
    <row r="99">
      <c r="A99" s="2">
        <v>9.27</v>
      </c>
      <c r="B99" s="2">
        <v>7.8</v>
      </c>
      <c r="C99" s="2">
        <v>8.9565307612</v>
      </c>
      <c r="D99" s="2">
        <v>7.2681264539</v>
      </c>
    </row>
    <row r="100">
      <c r="A100" s="2">
        <v>2.298</v>
      </c>
      <c r="B100" s="2">
        <v>7.767</v>
      </c>
      <c r="C100" s="2">
        <v>8.9527907952</v>
      </c>
      <c r="D100" s="2">
        <v>7.1555227033</v>
      </c>
    </row>
    <row r="101">
      <c r="A101" s="2">
        <v>3.754</v>
      </c>
      <c r="B101" s="2">
        <v>7.489</v>
      </c>
      <c r="C101" s="2">
        <v>8.9461384836</v>
      </c>
      <c r="D101" s="2">
        <v>7.0396642137</v>
      </c>
    </row>
    <row r="102">
      <c r="A102" s="2">
        <v>5.181</v>
      </c>
      <c r="B102" s="2">
        <v>7.489</v>
      </c>
      <c r="C102" s="2">
        <v>8.9365826631</v>
      </c>
      <c r="D102" s="2">
        <v>6.920657991</v>
      </c>
    </row>
    <row r="103">
      <c r="A103" s="2">
        <v>8.356</v>
      </c>
      <c r="B103" s="2">
        <v>7.187</v>
      </c>
      <c r="C103" s="2">
        <v>8.9269031499</v>
      </c>
      <c r="D103" s="2">
        <v>6.7986181256</v>
      </c>
    </row>
    <row r="104">
      <c r="A104" s="2">
        <v>12.933</v>
      </c>
      <c r="B104" s="2">
        <v>7.187</v>
      </c>
      <c r="C104" s="2">
        <v>8.9106475676</v>
      </c>
      <c r="D104" s="2">
        <v>6.6737218199</v>
      </c>
    </row>
    <row r="105">
      <c r="A105" s="2">
        <v>15.476</v>
      </c>
      <c r="B105" s="2">
        <v>7.015</v>
      </c>
      <c r="C105" s="2">
        <v>8.8930469424</v>
      </c>
      <c r="D105" s="2">
        <v>6.5461974492</v>
      </c>
    </row>
    <row r="106">
      <c r="A106" s="2">
        <v>3.931</v>
      </c>
      <c r="B106" s="2">
        <v>6.996</v>
      </c>
      <c r="C106" s="2">
        <v>8.8711053182</v>
      </c>
      <c r="D106" s="2">
        <v>6.4160253194</v>
      </c>
    </row>
    <row r="107">
      <c r="A107" s="2">
        <v>5.143</v>
      </c>
      <c r="B107" s="2">
        <v>6.9</v>
      </c>
      <c r="C107" s="2">
        <v>8.8452283496</v>
      </c>
      <c r="D107" s="2">
        <v>6.2833472997</v>
      </c>
    </row>
    <row r="108">
      <c r="A108" s="2">
        <v>10.08</v>
      </c>
      <c r="B108" s="2">
        <v>6.9</v>
      </c>
      <c r="C108" s="2">
        <v>8.8135972091</v>
      </c>
      <c r="D108" s="2">
        <v>6.1483137046</v>
      </c>
    </row>
    <row r="109">
      <c r="A109" s="2">
        <v>18.1</v>
      </c>
      <c r="B109" s="2">
        <v>6.402</v>
      </c>
      <c r="C109" s="2">
        <v>8.7806243944</v>
      </c>
      <c r="D109" s="2">
        <v>6.0110877662</v>
      </c>
    </row>
    <row r="110">
      <c r="A110" s="2">
        <v>1.872</v>
      </c>
      <c r="B110" s="2">
        <v>6.397</v>
      </c>
      <c r="C110" s="2">
        <v>8.7435632993</v>
      </c>
      <c r="D110" s="2">
        <v>5.8719523735</v>
      </c>
    </row>
    <row r="111">
      <c r="A111" s="2">
        <v>16.372</v>
      </c>
      <c r="B111" s="2">
        <v>6.019</v>
      </c>
      <c r="C111" s="2">
        <v>8.7009213518</v>
      </c>
      <c r="D111" s="2">
        <v>5.730950346</v>
      </c>
    </row>
    <row r="112">
      <c r="A112" s="2">
        <v>11.937</v>
      </c>
      <c r="B112" s="2">
        <v>6.0</v>
      </c>
      <c r="C112" s="2">
        <v>8.65252784</v>
      </c>
      <c r="D112" s="2">
        <v>5.5882592737</v>
      </c>
    </row>
    <row r="113">
      <c r="A113" s="2">
        <v>4.563</v>
      </c>
      <c r="B113" s="2">
        <v>6.0</v>
      </c>
      <c r="C113" s="2">
        <v>8.597210989</v>
      </c>
      <c r="D113" s="2">
        <v>5.4442247905</v>
      </c>
    </row>
    <row r="114">
      <c r="A114" s="2">
        <v>7.187</v>
      </c>
      <c r="B114" s="2">
        <v>5.995</v>
      </c>
      <c r="C114" s="2">
        <v>8.5405520469</v>
      </c>
      <c r="D114" s="2">
        <v>5.2988664623</v>
      </c>
    </row>
    <row r="115">
      <c r="A115" s="2">
        <v>9.39</v>
      </c>
      <c r="B115" s="2">
        <v>5.995</v>
      </c>
      <c r="C115" s="2">
        <v>8.4742074124</v>
      </c>
      <c r="D115" s="2">
        <v>5.152408134</v>
      </c>
    </row>
    <row r="116">
      <c r="A116" s="2">
        <v>13.733</v>
      </c>
      <c r="B116" s="2">
        <v>5.526</v>
      </c>
      <c r="C116" s="2">
        <v>8.4039013333</v>
      </c>
      <c r="D116" s="2">
        <v>5.0050198612</v>
      </c>
    </row>
    <row r="117">
      <c r="A117" s="2">
        <v>12.177</v>
      </c>
      <c r="B117" s="2">
        <v>5.181</v>
      </c>
      <c r="C117" s="2">
        <v>8.3303521479</v>
      </c>
      <c r="D117" s="2">
        <v>4.8569521667</v>
      </c>
    </row>
    <row r="118">
      <c r="A118" s="2">
        <v>7.934</v>
      </c>
      <c r="B118" s="2">
        <v>5.181</v>
      </c>
      <c r="C118" s="2">
        <v>8.2458851282</v>
      </c>
      <c r="D118" s="2">
        <v>4.7084506383</v>
      </c>
    </row>
    <row r="119">
      <c r="A119" s="2">
        <v>8.576</v>
      </c>
      <c r="B119" s="2">
        <v>5.143</v>
      </c>
      <c r="C119" s="2">
        <v>8.1572515455</v>
      </c>
      <c r="D119" s="2">
        <v>4.5597119996</v>
      </c>
    </row>
    <row r="120">
      <c r="A120" s="2">
        <v>9.668</v>
      </c>
      <c r="B120" s="2">
        <v>4.563</v>
      </c>
      <c r="C120" s="2">
        <v>8.0648895811</v>
      </c>
      <c r="D120" s="2">
        <v>4.4108616275</v>
      </c>
    </row>
    <row r="121">
      <c r="A121" s="2">
        <v>10.659</v>
      </c>
      <c r="B121" s="2">
        <v>4.329</v>
      </c>
      <c r="C121" s="2">
        <v>7.9664189485</v>
      </c>
      <c r="D121" s="2">
        <v>4.2621421479</v>
      </c>
    </row>
    <row r="122">
      <c r="A122" s="2">
        <v>8.782</v>
      </c>
      <c r="B122" s="2">
        <v>4.142</v>
      </c>
      <c r="C122" s="2">
        <v>7.8598536959</v>
      </c>
      <c r="D122" s="2">
        <v>4.1138587127</v>
      </c>
    </row>
    <row r="123">
      <c r="A123" s="2">
        <v>10.439</v>
      </c>
      <c r="B123" s="2">
        <v>4.142</v>
      </c>
      <c r="C123" s="2">
        <v>7.7458369703</v>
      </c>
      <c r="D123" s="2">
        <v>3.9661222124</v>
      </c>
    </row>
    <row r="124">
      <c r="A124" s="2">
        <v>9.199</v>
      </c>
      <c r="B124" s="2">
        <v>3.931</v>
      </c>
      <c r="C124" s="2">
        <v>7.6308467899</v>
      </c>
      <c r="D124" s="2">
        <v>3.8191286485</v>
      </c>
    </row>
    <row r="125">
      <c r="A125" s="2">
        <v>7.489</v>
      </c>
      <c r="B125" s="2">
        <v>3.864</v>
      </c>
      <c r="C125" s="2">
        <v>7.5064294057</v>
      </c>
      <c r="D125" s="2">
        <v>3.6731233921</v>
      </c>
    </row>
    <row r="126">
      <c r="A126" s="2">
        <v>12.488</v>
      </c>
      <c r="B126" s="2">
        <v>3.754</v>
      </c>
      <c r="C126" s="2">
        <v>7.3786490173</v>
      </c>
      <c r="D126" s="2">
        <v>3.5282421318</v>
      </c>
    </row>
    <row r="127">
      <c r="A127" s="2">
        <v>10.913</v>
      </c>
      <c r="B127" s="2">
        <v>3.639</v>
      </c>
      <c r="C127" s="2">
        <v>7.2472549959</v>
      </c>
      <c r="D127" s="2">
        <v>3.3847184999</v>
      </c>
    </row>
    <row r="128">
      <c r="A128" s="2">
        <v>8.825</v>
      </c>
      <c r="B128" s="2">
        <v>3.639</v>
      </c>
      <c r="C128" s="2">
        <v>7.1050721205</v>
      </c>
      <c r="D128" s="2">
        <v>3.2427178004</v>
      </c>
    </row>
    <row r="129">
      <c r="A129" s="2">
        <v>10.534</v>
      </c>
      <c r="B129" s="2">
        <v>2.48</v>
      </c>
      <c r="C129" s="2">
        <v>6.9606171877</v>
      </c>
      <c r="D129" s="2">
        <v>3.1024327734</v>
      </c>
    </row>
    <row r="130">
      <c r="A130" s="2">
        <v>9.692</v>
      </c>
      <c r="B130" s="2">
        <v>2.298</v>
      </c>
      <c r="C130" s="2">
        <v>6.8126132288</v>
      </c>
      <c r="D130" s="2">
        <v>2.9640695581</v>
      </c>
    </row>
    <row r="131">
      <c r="A131" s="2">
        <v>9.787</v>
      </c>
      <c r="B131" s="2">
        <v>2.088</v>
      </c>
      <c r="C131" s="2">
        <v>6.6567224909</v>
      </c>
      <c r="D131" s="2">
        <v>2.8278252686</v>
      </c>
    </row>
    <row r="132">
      <c r="A132" s="2">
        <v>9.045</v>
      </c>
      <c r="B132" s="2">
        <v>1.872</v>
      </c>
      <c r="C132" s="2">
        <v>6.4988015056</v>
      </c>
      <c r="D132" s="2">
        <v>2.6938478099</v>
      </c>
    </row>
    <row r="133">
      <c r="A133" s="2">
        <v>9.922</v>
      </c>
      <c r="B133" s="2">
        <v>1.781</v>
      </c>
      <c r="C133" s="2">
        <v>6.3385349361</v>
      </c>
      <c r="D133" s="2">
        <v>2.5622945501</v>
      </c>
    </row>
    <row r="134">
      <c r="A134" s="2">
        <v>11.377</v>
      </c>
      <c r="B134" s="2">
        <v>1.781</v>
      </c>
      <c r="C134" s="2">
        <v>6.1683085903</v>
      </c>
      <c r="D134" s="2">
        <v>2.4333481683</v>
      </c>
    </row>
    <row r="135">
      <c r="A135" s="2">
        <v>10.367</v>
      </c>
      <c r="B135" s="2">
        <v>1.556</v>
      </c>
      <c r="C135" s="2">
        <v>5.9985031894</v>
      </c>
      <c r="D135" s="2">
        <v>2.3071539073</v>
      </c>
    </row>
    <row r="136">
      <c r="A136" s="2">
        <v>11.942</v>
      </c>
      <c r="B136" s="2">
        <v>1.35</v>
      </c>
      <c r="C136" s="2">
        <v>5.8245644729</v>
      </c>
      <c r="D136" s="2">
        <v>2.1838570117</v>
      </c>
    </row>
    <row r="137">
      <c r="A137" s="2">
        <v>8.308</v>
      </c>
      <c r="B137" s="2">
        <v>1.149</v>
      </c>
      <c r="C137" s="2">
        <v>5.6481791444</v>
      </c>
      <c r="D137" s="2">
        <v>2.063566866</v>
      </c>
    </row>
    <row r="138">
      <c r="A138" s="2">
        <v>8.825</v>
      </c>
      <c r="B138" s="2">
        <v>0.124</v>
      </c>
      <c r="C138" s="2">
        <v>5.4664587017</v>
      </c>
      <c r="D138" s="2">
        <v>1.9464033934</v>
      </c>
    </row>
    <row r="139">
      <c r="A139" s="2">
        <v>9.285</v>
      </c>
      <c r="B139" s="2">
        <v>0.0</v>
      </c>
      <c r="C139" s="2">
        <v>5.2841172061</v>
      </c>
      <c r="D139" s="2">
        <v>1.8324778027</v>
      </c>
    </row>
    <row r="140">
      <c r="A140" s="2">
        <v>8.317</v>
      </c>
      <c r="B140" s="2">
        <v>0.0</v>
      </c>
      <c r="C140" s="2">
        <v>5.1011814446</v>
      </c>
      <c r="D140" s="2">
        <v>1.7218939327</v>
      </c>
    </row>
    <row r="141">
      <c r="A141" s="2">
        <v>0.0</v>
      </c>
      <c r="B141" s="2">
        <v>0.0</v>
      </c>
      <c r="C141" s="2">
        <v>0.0</v>
      </c>
      <c r="D141" s="2">
        <v>0.0</v>
      </c>
    </row>
  </sheetData>
  <drawing r:id="rId1"/>
</worksheet>
</file>