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xdata" sheetId="1" r:id="rId4"/>
    <sheet state="visible" name="aydata" sheetId="2" r:id="rId5"/>
    <sheet state="visible" name="azdata" sheetId="3" r:id="rId6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Histogram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axdata!$A$1:$A$481</c:f>
            </c:numRef>
          </c:val>
          <c:smooth val="1"/>
        </c:ser>
        <c:axId val="1794098767"/>
        <c:axId val="1329758533"/>
      </c:lineChart>
      <c:catAx>
        <c:axId val="1794098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758533"/>
      </c:catAx>
      <c:valAx>
        <c:axId val="1329758533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098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azdata!$B$1:$B$481</c:f>
            </c:numRef>
          </c:val>
          <c:smooth val="0"/>
        </c:ser>
        <c:axId val="250421091"/>
        <c:axId val="1851838342"/>
      </c:lineChart>
      <c:catAx>
        <c:axId val="250421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838342"/>
      </c:catAx>
      <c:valAx>
        <c:axId val="185183834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421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azdata!$C$1:$C$481</c:f>
            </c:numRef>
          </c:val>
          <c:smooth val="0"/>
        </c:ser>
        <c:axId val="1627955450"/>
        <c:axId val="1198643159"/>
      </c:lineChart>
      <c:catAx>
        <c:axId val="1627955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643159"/>
      </c:catAx>
      <c:valAx>
        <c:axId val="119864315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955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azdata!$D$1:$D$481</c:f>
            </c:numRef>
          </c:val>
          <c:smooth val="0"/>
        </c:ser>
        <c:axId val="1849188497"/>
        <c:axId val="653580812"/>
      </c:lineChart>
      <c:catAx>
        <c:axId val="1849188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580812"/>
      </c:catAx>
      <c:valAx>
        <c:axId val="65358081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188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Histogram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axdata!$B$1:$B$481</c:f>
            </c:numRef>
          </c:val>
          <c:smooth val="1"/>
        </c:ser>
        <c:axId val="1289243108"/>
        <c:axId val="332517817"/>
      </c:lineChart>
      <c:catAx>
        <c:axId val="1289243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517817"/>
      </c:catAx>
      <c:valAx>
        <c:axId val="33251781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243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axdata!$C$1:$C$481</c:f>
            </c:numRef>
          </c:val>
          <c:smooth val="0"/>
        </c:ser>
        <c:axId val="488643145"/>
        <c:axId val="1163202717"/>
      </c:lineChart>
      <c:catAx>
        <c:axId val="488643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202717"/>
      </c:catAx>
      <c:valAx>
        <c:axId val="116320271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643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axdata!$D$1:$D$481</c:f>
            </c:numRef>
          </c:val>
          <c:smooth val="0"/>
        </c:ser>
        <c:axId val="520023678"/>
        <c:axId val="1684172839"/>
      </c:lineChart>
      <c:catAx>
        <c:axId val="520023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172839"/>
      </c:catAx>
      <c:valAx>
        <c:axId val="168417283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00236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aydata!$A$1:$A$481</c:f>
            </c:numRef>
          </c:val>
          <c:smooth val="0"/>
        </c:ser>
        <c:axId val="337448015"/>
        <c:axId val="1587433642"/>
      </c:lineChart>
      <c:catAx>
        <c:axId val="33744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433642"/>
      </c:catAx>
      <c:valAx>
        <c:axId val="158743364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448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aydata!$B$1:$B$481</c:f>
            </c:numRef>
          </c:val>
          <c:smooth val="0"/>
        </c:ser>
        <c:axId val="1459978581"/>
        <c:axId val="1810832902"/>
      </c:lineChart>
      <c:catAx>
        <c:axId val="1459978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832902"/>
      </c:catAx>
      <c:valAx>
        <c:axId val="181083290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978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aydata!$C$1:$C$481</c:f>
            </c:numRef>
          </c:val>
          <c:smooth val="0"/>
        </c:ser>
        <c:axId val="853354831"/>
        <c:axId val="702792089"/>
      </c:lineChart>
      <c:catAx>
        <c:axId val="853354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792089"/>
      </c:catAx>
      <c:valAx>
        <c:axId val="70279208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354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aydata!$D$1:$D$481</c:f>
            </c:numRef>
          </c:val>
          <c:smooth val="0"/>
        </c:ser>
        <c:axId val="431419860"/>
        <c:axId val="2146598239"/>
      </c:lineChart>
      <c:catAx>
        <c:axId val="431419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598239"/>
      </c:catAx>
      <c:valAx>
        <c:axId val="214659823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4198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azdata!$A$1:$A$481</c:f>
            </c:numRef>
          </c:val>
          <c:smooth val="0"/>
        </c:ser>
        <c:axId val="1127790151"/>
        <c:axId val="854034250"/>
      </c:lineChart>
      <c:catAx>
        <c:axId val="1127790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034250"/>
      </c:catAx>
      <c:valAx>
        <c:axId val="85403425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790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514350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942975</xdr:colOff>
      <xdr:row>20</xdr:row>
      <xdr:rowOff>123825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885825</xdr:colOff>
      <xdr:row>0</xdr:row>
      <xdr:rowOff>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152400</xdr:colOff>
      <xdr:row>20</xdr:row>
      <xdr:rowOff>123825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9525" cy="952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809625</xdr:colOff>
      <xdr:row>9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638175</xdr:colOff>
      <xdr:row>26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47625</xdr:colOff>
      <xdr:row>7</xdr:row>
      <xdr:rowOff>57150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923925</xdr:colOff>
      <xdr:row>25</xdr:row>
      <xdr:rowOff>104775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495300</xdr:colOff>
      <xdr:row>14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923925</xdr:colOff>
      <xdr:row>33</xdr:row>
      <xdr:rowOff>114300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666750</xdr:colOff>
      <xdr:row>14</xdr:row>
      <xdr:rowOff>85725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104775</xdr:colOff>
      <xdr:row>33</xdr:row>
      <xdr:rowOff>114300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-0.527</v>
      </c>
      <c r="B1" s="1">
        <v>-0.373</v>
      </c>
      <c r="C1" s="1">
        <v>-0.2417748102</v>
      </c>
      <c r="D1" s="1">
        <v>-0.2120531559</v>
      </c>
    </row>
    <row r="2">
      <c r="A2" s="1">
        <v>-0.508</v>
      </c>
      <c r="B2" s="1">
        <v>-0.402</v>
      </c>
      <c r="C2" s="1">
        <v>-0.2511315677</v>
      </c>
      <c r="D2" s="1">
        <v>-0.2204771721</v>
      </c>
    </row>
    <row r="3">
      <c r="A3" s="1">
        <v>-0.488</v>
      </c>
      <c r="B3" s="1">
        <v>-0.407</v>
      </c>
      <c r="C3" s="1">
        <v>-0.2604559778</v>
      </c>
      <c r="D3" s="1">
        <v>-0.2288888912</v>
      </c>
    </row>
    <row r="4">
      <c r="A4" s="1">
        <v>-0.498</v>
      </c>
      <c r="B4" s="1">
        <v>-0.407</v>
      </c>
      <c r="C4" s="1">
        <v>-0.2697075068</v>
      </c>
      <c r="D4" s="1">
        <v>-0.237271955</v>
      </c>
    </row>
    <row r="5">
      <c r="A5" s="1">
        <v>-0.503</v>
      </c>
      <c r="B5" s="1">
        <v>-0.407</v>
      </c>
      <c r="C5" s="1">
        <v>-0.2789007485</v>
      </c>
      <c r="D5" s="1">
        <v>-0.2456118667</v>
      </c>
    </row>
    <row r="6">
      <c r="A6" s="1">
        <v>-0.503</v>
      </c>
      <c r="B6" s="1">
        <v>-0.412</v>
      </c>
      <c r="C6" s="1">
        <v>-0.2879978335</v>
      </c>
      <c r="D6" s="1">
        <v>-0.2538910449</v>
      </c>
    </row>
    <row r="7">
      <c r="A7" s="1">
        <v>-0.488</v>
      </c>
      <c r="B7" s="1">
        <v>-0.417</v>
      </c>
      <c r="C7" s="1">
        <v>-0.2969701614</v>
      </c>
      <c r="D7" s="1">
        <v>-0.2620955922</v>
      </c>
    </row>
    <row r="8">
      <c r="A8" s="1">
        <v>-0.474</v>
      </c>
      <c r="B8" s="1">
        <v>-0.417</v>
      </c>
      <c r="C8" s="1">
        <v>-0.3058015549</v>
      </c>
      <c r="D8" s="1">
        <v>-0.2702086777</v>
      </c>
    </row>
    <row r="9">
      <c r="A9" s="1">
        <v>-0.421</v>
      </c>
      <c r="B9" s="1">
        <v>-0.417</v>
      </c>
      <c r="C9" s="1">
        <v>-0.3144982537</v>
      </c>
      <c r="D9" s="1">
        <v>-0.2782156161</v>
      </c>
    </row>
    <row r="10">
      <c r="A10" s="1">
        <v>-0.469</v>
      </c>
      <c r="B10" s="1">
        <v>-0.417</v>
      </c>
      <c r="C10" s="1">
        <v>-0.3230196418</v>
      </c>
      <c r="D10" s="1">
        <v>-0.2861022689</v>
      </c>
    </row>
    <row r="11">
      <c r="A11" s="1">
        <v>-0.421</v>
      </c>
      <c r="B11" s="1">
        <v>-0.417</v>
      </c>
      <c r="C11" s="1">
        <v>-0.3313652637</v>
      </c>
      <c r="D11" s="1">
        <v>-0.2938551083</v>
      </c>
    </row>
    <row r="12">
      <c r="A12" s="1">
        <v>-0.46</v>
      </c>
      <c r="B12" s="1">
        <v>-0.417</v>
      </c>
      <c r="C12" s="1">
        <v>-0.3395424052</v>
      </c>
      <c r="D12" s="1">
        <v>-0.3014612774</v>
      </c>
    </row>
    <row r="13">
      <c r="A13" s="1">
        <v>-0.431</v>
      </c>
      <c r="B13" s="1">
        <v>-0.417</v>
      </c>
      <c r="C13" s="1">
        <v>-0.3475050625</v>
      </c>
      <c r="D13" s="1">
        <v>-0.3089086453</v>
      </c>
    </row>
    <row r="14">
      <c r="A14" s="1">
        <v>-0.417</v>
      </c>
      <c r="B14" s="1">
        <v>-0.417</v>
      </c>
      <c r="C14" s="1">
        <v>-0.3552428443</v>
      </c>
      <c r="D14" s="1">
        <v>-0.3161841729</v>
      </c>
    </row>
    <row r="15">
      <c r="A15" s="1">
        <v>-0.431</v>
      </c>
      <c r="B15" s="1">
        <v>-0.417</v>
      </c>
      <c r="C15" s="1">
        <v>-0.362711345</v>
      </c>
      <c r="D15" s="1">
        <v>-0.3232789833</v>
      </c>
    </row>
    <row r="16">
      <c r="A16" s="1">
        <v>-0.455</v>
      </c>
      <c r="B16" s="1">
        <v>-0.417</v>
      </c>
      <c r="C16" s="1">
        <v>-0.36995964</v>
      </c>
      <c r="D16" s="1">
        <v>-0.3301833946</v>
      </c>
    </row>
    <row r="17">
      <c r="A17" s="1">
        <v>-0.436</v>
      </c>
      <c r="B17" s="1">
        <v>-0.421</v>
      </c>
      <c r="C17" s="1">
        <v>-0.376952129</v>
      </c>
      <c r="D17" s="1">
        <v>-0.3368886199</v>
      </c>
    </row>
    <row r="18">
      <c r="A18" s="1">
        <v>-0.421</v>
      </c>
      <c r="B18" s="1">
        <v>-0.421</v>
      </c>
      <c r="C18" s="1">
        <v>-0.3836779993</v>
      </c>
      <c r="D18" s="1">
        <v>-0.3433867969</v>
      </c>
    </row>
    <row r="19">
      <c r="A19" s="1">
        <v>-0.464</v>
      </c>
      <c r="B19" s="1">
        <v>-0.421</v>
      </c>
      <c r="C19" s="1">
        <v>-0.3901322977</v>
      </c>
      <c r="D19" s="1">
        <v>-0.3496710096</v>
      </c>
    </row>
    <row r="20">
      <c r="A20" s="1">
        <v>-0.431</v>
      </c>
      <c r="B20" s="1">
        <v>-0.421</v>
      </c>
      <c r="C20" s="1">
        <v>-0.3963133264</v>
      </c>
      <c r="D20" s="1">
        <v>-0.3557353053</v>
      </c>
    </row>
    <row r="21">
      <c r="A21" s="1">
        <v>-0.522</v>
      </c>
      <c r="B21" s="1">
        <v>-0.421</v>
      </c>
      <c r="C21" s="1">
        <v>-0.4021900326</v>
      </c>
      <c r="D21" s="1">
        <v>-0.3615730201</v>
      </c>
    </row>
    <row r="22">
      <c r="A22" s="1">
        <v>-0.522</v>
      </c>
      <c r="B22" s="1">
        <v>-0.421</v>
      </c>
      <c r="C22" s="1">
        <v>-0.4077702562</v>
      </c>
      <c r="D22" s="1">
        <v>-0.3671818086</v>
      </c>
    </row>
    <row r="23">
      <c r="A23" s="1">
        <v>-0.517</v>
      </c>
      <c r="B23" s="1">
        <v>-0.421</v>
      </c>
      <c r="C23" s="1">
        <v>-0.4130769522</v>
      </c>
      <c r="D23" s="1">
        <v>-0.3725586342</v>
      </c>
    </row>
    <row r="24">
      <c r="A24" s="1">
        <v>-0.541</v>
      </c>
      <c r="B24" s="1">
        <v>-0.421</v>
      </c>
      <c r="C24" s="1">
        <v>-0.4180723556</v>
      </c>
      <c r="D24" s="1">
        <v>-0.3777014286</v>
      </c>
    </row>
    <row r="25">
      <c r="A25" s="1">
        <v>-0.522</v>
      </c>
      <c r="B25" s="1">
        <v>-0.421</v>
      </c>
      <c r="C25" s="1">
        <v>-0.4227655624</v>
      </c>
      <c r="D25" s="1">
        <v>-0.3826090781</v>
      </c>
    </row>
    <row r="26">
      <c r="A26" s="1">
        <v>-0.479</v>
      </c>
      <c r="B26" s="1">
        <v>-0.421</v>
      </c>
      <c r="C26" s="1">
        <v>-0.427179371</v>
      </c>
      <c r="D26" s="1">
        <v>-0.3872814046</v>
      </c>
    </row>
    <row r="27">
      <c r="A27" s="1">
        <v>-0.493</v>
      </c>
      <c r="B27" s="1">
        <v>-0.426</v>
      </c>
      <c r="C27" s="1">
        <v>-0.4312669767</v>
      </c>
      <c r="D27" s="1">
        <v>-0.3917191415</v>
      </c>
    </row>
    <row r="28">
      <c r="A28" s="1">
        <v>-0.474</v>
      </c>
      <c r="B28" s="1">
        <v>-0.426</v>
      </c>
      <c r="C28" s="1">
        <v>-0.4350998788</v>
      </c>
      <c r="D28" s="1">
        <v>-0.3959239035</v>
      </c>
    </row>
    <row r="29">
      <c r="A29" s="1">
        <v>-0.508</v>
      </c>
      <c r="B29" s="1">
        <v>-0.426</v>
      </c>
      <c r="C29" s="1">
        <v>-0.4386239285</v>
      </c>
      <c r="D29" s="1">
        <v>-0.3998981526</v>
      </c>
    </row>
    <row r="30">
      <c r="A30" s="1">
        <v>-0.474</v>
      </c>
      <c r="B30" s="1">
        <v>-0.426</v>
      </c>
      <c r="C30" s="1">
        <v>-0.4418519536</v>
      </c>
      <c r="D30" s="1">
        <v>-0.4036451586</v>
      </c>
    </row>
    <row r="31">
      <c r="A31" s="1">
        <v>-0.441</v>
      </c>
      <c r="B31" s="1">
        <v>-0.426</v>
      </c>
      <c r="C31" s="1">
        <v>-0.4448051737</v>
      </c>
      <c r="D31" s="1">
        <v>-0.4071706401</v>
      </c>
    </row>
    <row r="32">
      <c r="A32" s="1">
        <v>-0.488</v>
      </c>
      <c r="B32" s="1">
        <v>-0.426</v>
      </c>
      <c r="C32" s="1">
        <v>-0.4474951268</v>
      </c>
      <c r="D32" s="1">
        <v>-0.4104760086</v>
      </c>
    </row>
    <row r="33">
      <c r="A33" s="1">
        <v>-0.479</v>
      </c>
      <c r="B33" s="1">
        <v>-0.426</v>
      </c>
      <c r="C33" s="1">
        <v>-0.4499033136</v>
      </c>
      <c r="D33" s="1">
        <v>-0.413568349</v>
      </c>
    </row>
    <row r="34">
      <c r="A34" s="1">
        <v>-0.445</v>
      </c>
      <c r="B34" s="1">
        <v>-0.426</v>
      </c>
      <c r="C34" s="1">
        <v>-0.4520699213</v>
      </c>
      <c r="D34" s="1">
        <v>-0.416453693</v>
      </c>
    </row>
    <row r="35">
      <c r="A35" s="1">
        <v>-0.421</v>
      </c>
      <c r="B35" s="1">
        <v>-0.431</v>
      </c>
      <c r="C35" s="1">
        <v>-0.4539827277</v>
      </c>
      <c r="D35" s="1">
        <v>-0.4191386285</v>
      </c>
    </row>
    <row r="36">
      <c r="A36" s="1">
        <v>-0.498</v>
      </c>
      <c r="B36" s="1">
        <v>-0.431</v>
      </c>
      <c r="C36" s="1">
        <v>-0.4556514583</v>
      </c>
      <c r="D36" s="1">
        <v>-0.421630242</v>
      </c>
    </row>
    <row r="37">
      <c r="A37" s="1">
        <v>-0.484</v>
      </c>
      <c r="B37" s="1">
        <v>-0.431</v>
      </c>
      <c r="C37" s="1">
        <v>-0.4570924485</v>
      </c>
      <c r="D37" s="1">
        <v>-0.4239377427</v>
      </c>
    </row>
    <row r="38">
      <c r="A38" s="1">
        <v>-0.479</v>
      </c>
      <c r="B38" s="1">
        <v>-0.431</v>
      </c>
      <c r="C38" s="1">
        <v>-0.4583306938</v>
      </c>
      <c r="D38" s="1">
        <v>-0.4260673765</v>
      </c>
    </row>
    <row r="39">
      <c r="A39" s="1">
        <v>-0.455</v>
      </c>
      <c r="B39" s="1">
        <v>-0.431</v>
      </c>
      <c r="C39" s="1">
        <v>-0.4593480708</v>
      </c>
      <c r="D39" s="1">
        <v>-0.4280273718</v>
      </c>
    </row>
    <row r="40">
      <c r="A40" s="1">
        <v>-0.522</v>
      </c>
      <c r="B40" s="1">
        <v>-0.431</v>
      </c>
      <c r="C40" s="1">
        <v>-0.4601722278</v>
      </c>
      <c r="D40" s="1">
        <v>-0.4298262105</v>
      </c>
    </row>
    <row r="41">
      <c r="A41" s="1">
        <v>-0.431</v>
      </c>
      <c r="B41" s="1">
        <v>-0.431</v>
      </c>
      <c r="C41" s="1">
        <v>-0.4608130876</v>
      </c>
      <c r="D41" s="1">
        <v>-0.4314725662</v>
      </c>
    </row>
    <row r="42">
      <c r="A42" s="1">
        <v>-0.426</v>
      </c>
      <c r="B42" s="1">
        <v>-0.431</v>
      </c>
      <c r="C42" s="1">
        <v>-0.4612645879</v>
      </c>
      <c r="D42" s="1">
        <v>-0.4329752425</v>
      </c>
    </row>
    <row r="43">
      <c r="A43" s="1">
        <v>-0.417</v>
      </c>
      <c r="B43" s="1">
        <v>-0.431</v>
      </c>
      <c r="C43" s="1">
        <v>-0.4615642906</v>
      </c>
      <c r="D43" s="1">
        <v>-0.4343431135</v>
      </c>
    </row>
    <row r="44">
      <c r="A44" s="1">
        <v>-0.431</v>
      </c>
      <c r="B44" s="1">
        <v>-0.431</v>
      </c>
      <c r="C44" s="1">
        <v>-0.4616965723</v>
      </c>
      <c r="D44" s="1">
        <v>-0.4355850647</v>
      </c>
    </row>
    <row r="45">
      <c r="A45" s="1">
        <v>-0.46</v>
      </c>
      <c r="B45" s="1">
        <v>-0.431</v>
      </c>
      <c r="C45" s="1">
        <v>-0.461715116</v>
      </c>
      <c r="D45" s="1">
        <v>-0.4367099368</v>
      </c>
    </row>
    <row r="46">
      <c r="A46" s="1">
        <v>-0.498</v>
      </c>
      <c r="B46" s="1">
        <v>-0.431</v>
      </c>
      <c r="C46" s="1">
        <v>-0.4615996566</v>
      </c>
      <c r="D46" s="1">
        <v>-0.4377264714</v>
      </c>
    </row>
    <row r="47">
      <c r="A47" s="1">
        <v>-0.503</v>
      </c>
      <c r="B47" s="1">
        <v>-0.431</v>
      </c>
      <c r="C47" s="1">
        <v>-0.4613714922</v>
      </c>
      <c r="D47" s="1">
        <v>-0.4386432597</v>
      </c>
    </row>
    <row r="48">
      <c r="A48" s="1">
        <v>-0.479</v>
      </c>
      <c r="B48" s="1">
        <v>-0.431</v>
      </c>
      <c r="C48" s="1">
        <v>-0.4610339646</v>
      </c>
      <c r="D48" s="1">
        <v>-0.4394703787</v>
      </c>
    </row>
    <row r="49">
      <c r="A49" s="1">
        <v>-0.503</v>
      </c>
      <c r="B49" s="1">
        <v>-0.436</v>
      </c>
      <c r="C49" s="1">
        <v>-0.4606109041</v>
      </c>
      <c r="D49" s="1">
        <v>-0.4402143217</v>
      </c>
    </row>
    <row r="50">
      <c r="A50" s="1">
        <v>-0.426</v>
      </c>
      <c r="B50" s="1">
        <v>-0.436</v>
      </c>
      <c r="C50" s="1">
        <v>-0.4601131884</v>
      </c>
      <c r="D50" s="1">
        <v>-0.4408829633</v>
      </c>
    </row>
    <row r="51">
      <c r="A51" s="1">
        <v>-0.431</v>
      </c>
      <c r="B51" s="1">
        <v>-0.436</v>
      </c>
      <c r="C51" s="1">
        <v>-0.4595466443</v>
      </c>
      <c r="D51" s="1">
        <v>-0.4414838567</v>
      </c>
    </row>
    <row r="52">
      <c r="A52" s="1">
        <v>-0.421</v>
      </c>
      <c r="B52" s="1">
        <v>-0.436</v>
      </c>
      <c r="C52" s="1">
        <v>-0.4589065349</v>
      </c>
      <c r="D52" s="1">
        <v>-0.4420241987</v>
      </c>
    </row>
    <row r="53">
      <c r="A53" s="1">
        <v>-0.469</v>
      </c>
      <c r="B53" s="1">
        <v>-0.436</v>
      </c>
      <c r="C53" s="1">
        <v>-0.4582073033</v>
      </c>
      <c r="D53" s="1">
        <v>-0.4425108015</v>
      </c>
    </row>
    <row r="54">
      <c r="A54" s="1">
        <v>-0.493</v>
      </c>
      <c r="B54" s="1">
        <v>-0.441</v>
      </c>
      <c r="C54" s="1">
        <v>-0.4574659335</v>
      </c>
      <c r="D54" s="1">
        <v>-0.4429500669</v>
      </c>
    </row>
    <row r="55">
      <c r="A55" s="1">
        <v>-0.479</v>
      </c>
      <c r="B55" s="1">
        <v>-0.441</v>
      </c>
      <c r="C55" s="1">
        <v>-0.4566878544</v>
      </c>
      <c r="D55" s="1">
        <v>-0.443347966</v>
      </c>
    </row>
    <row r="56">
      <c r="A56" s="1">
        <v>-0.46</v>
      </c>
      <c r="B56" s="1">
        <v>-0.441</v>
      </c>
      <c r="C56" s="1">
        <v>-0.4558903628</v>
      </c>
      <c r="D56" s="1">
        <v>-0.4437100234</v>
      </c>
    </row>
    <row r="57">
      <c r="A57" s="1">
        <v>-0.46</v>
      </c>
      <c r="B57" s="1">
        <v>-0.441</v>
      </c>
      <c r="C57" s="1">
        <v>-0.4550680995</v>
      </c>
      <c r="D57" s="1">
        <v>-0.4440413049</v>
      </c>
    </row>
    <row r="58">
      <c r="A58" s="1">
        <v>-0.431</v>
      </c>
      <c r="B58" s="1">
        <v>-0.441</v>
      </c>
      <c r="C58" s="1">
        <v>-0.4542422469</v>
      </c>
      <c r="D58" s="1">
        <v>-0.4443464112</v>
      </c>
    </row>
    <row r="59">
      <c r="A59" s="1">
        <v>-0.436</v>
      </c>
      <c r="B59" s="1">
        <v>-0.441</v>
      </c>
      <c r="C59" s="1">
        <v>-0.4534046426</v>
      </c>
      <c r="D59" s="1">
        <v>-0.4446294745</v>
      </c>
    </row>
    <row r="60">
      <c r="A60" s="1">
        <v>-0.407</v>
      </c>
      <c r="B60" s="1">
        <v>-0.441</v>
      </c>
      <c r="C60" s="1">
        <v>-0.4525766754</v>
      </c>
      <c r="D60" s="1">
        <v>-0.4448941601</v>
      </c>
    </row>
    <row r="61">
      <c r="A61" s="1">
        <v>-0.373</v>
      </c>
      <c r="B61" s="1">
        <v>-0.445</v>
      </c>
      <c r="C61" s="1">
        <v>-0.4517510914</v>
      </c>
      <c r="D61" s="1">
        <v>-0.4451436724</v>
      </c>
    </row>
    <row r="62">
      <c r="A62" s="1">
        <v>-0.417</v>
      </c>
      <c r="B62" s="1">
        <v>-0.445</v>
      </c>
      <c r="C62" s="1">
        <v>-0.4509499084</v>
      </c>
      <c r="D62" s="1">
        <v>-0.4453807642</v>
      </c>
    </row>
    <row r="63">
      <c r="A63" s="1">
        <v>-0.417</v>
      </c>
      <c r="B63" s="1">
        <v>-0.445</v>
      </c>
      <c r="C63" s="1">
        <v>-0.4501483822</v>
      </c>
      <c r="D63" s="1">
        <v>-0.4456060656</v>
      </c>
    </row>
    <row r="64">
      <c r="A64" s="1">
        <v>-0.407</v>
      </c>
      <c r="B64" s="1">
        <v>-0.445</v>
      </c>
      <c r="C64" s="1">
        <v>-0.4493673334</v>
      </c>
      <c r="D64" s="1">
        <v>-0.4458231261</v>
      </c>
    </row>
    <row r="65">
      <c r="A65" s="1">
        <v>-0.484</v>
      </c>
      <c r="B65" s="1">
        <v>-0.445</v>
      </c>
      <c r="C65" s="1">
        <v>-0.4486036949</v>
      </c>
      <c r="D65" s="1">
        <v>-0.4460334271</v>
      </c>
    </row>
    <row r="66">
      <c r="A66" s="1">
        <v>-0.431</v>
      </c>
      <c r="B66" s="1">
        <v>-0.445</v>
      </c>
      <c r="C66" s="1">
        <v>-0.447867643</v>
      </c>
      <c r="D66" s="1">
        <v>-0.4462380721</v>
      </c>
    </row>
    <row r="67">
      <c r="A67" s="1">
        <v>-0.441</v>
      </c>
      <c r="B67" s="1">
        <v>-0.445</v>
      </c>
      <c r="C67" s="1">
        <v>-0.447159911</v>
      </c>
      <c r="D67" s="1">
        <v>-0.4464378128</v>
      </c>
    </row>
    <row r="68">
      <c r="A68" s="1">
        <v>-0.431</v>
      </c>
      <c r="B68" s="1">
        <v>-0.45</v>
      </c>
      <c r="C68" s="1">
        <v>-0.4464673357</v>
      </c>
      <c r="D68" s="1">
        <v>-0.4466330772</v>
      </c>
    </row>
    <row r="69">
      <c r="A69" s="1">
        <v>-0.441</v>
      </c>
      <c r="B69" s="1">
        <v>-0.45</v>
      </c>
      <c r="C69" s="1">
        <v>-0.4458024082</v>
      </c>
      <c r="D69" s="1">
        <v>-0.4468240008</v>
      </c>
    </row>
    <row r="70">
      <c r="A70" s="1">
        <v>-0.417</v>
      </c>
      <c r="B70" s="1">
        <v>-0.45</v>
      </c>
      <c r="C70" s="1">
        <v>-0.4451854652</v>
      </c>
      <c r="D70" s="1">
        <v>-0.4470104578</v>
      </c>
    </row>
    <row r="71">
      <c r="A71" s="1">
        <v>-0.441</v>
      </c>
      <c r="B71" s="1">
        <v>-0.455</v>
      </c>
      <c r="C71" s="1">
        <v>-0.4445701439</v>
      </c>
      <c r="D71" s="1">
        <v>-0.4471920954</v>
      </c>
    </row>
    <row r="72">
      <c r="A72" s="1">
        <v>-0.402</v>
      </c>
      <c r="B72" s="1">
        <v>-0.455</v>
      </c>
      <c r="C72" s="1">
        <v>-0.4440064853</v>
      </c>
      <c r="D72" s="1">
        <v>-0.4473683675</v>
      </c>
    </row>
    <row r="73">
      <c r="A73" s="1">
        <v>-0.417</v>
      </c>
      <c r="B73" s="1">
        <v>-0.455</v>
      </c>
      <c r="C73" s="1">
        <v>-0.4434900421</v>
      </c>
      <c r="D73" s="1">
        <v>-0.44753857</v>
      </c>
    </row>
    <row r="74">
      <c r="A74" s="1">
        <v>-0.484</v>
      </c>
      <c r="B74" s="1">
        <v>-0.455</v>
      </c>
      <c r="C74" s="1">
        <v>-0.4429724239</v>
      </c>
      <c r="D74" s="1">
        <v>-0.4477018755</v>
      </c>
    </row>
    <row r="75">
      <c r="A75" s="1">
        <v>-0.488</v>
      </c>
      <c r="B75" s="1">
        <v>-0.455</v>
      </c>
      <c r="C75" s="1">
        <v>-0.442509476</v>
      </c>
      <c r="D75" s="1">
        <v>-0.4478573687</v>
      </c>
    </row>
    <row r="76">
      <c r="A76" s="1">
        <v>-0.469</v>
      </c>
      <c r="B76" s="1">
        <v>-0.455</v>
      </c>
      <c r="C76" s="1">
        <v>-0.4420296514</v>
      </c>
      <c r="D76" s="1">
        <v>-0.4480040803</v>
      </c>
    </row>
    <row r="77">
      <c r="A77" s="1">
        <v>-0.479</v>
      </c>
      <c r="B77" s="1">
        <v>-0.455</v>
      </c>
      <c r="C77" s="1">
        <v>-0.4416000717</v>
      </c>
      <c r="D77" s="1">
        <v>-0.448141021</v>
      </c>
    </row>
    <row r="78">
      <c r="A78" s="1">
        <v>-0.426</v>
      </c>
      <c r="B78" s="1">
        <v>-0.455</v>
      </c>
      <c r="C78" s="1">
        <v>-0.4412037623</v>
      </c>
      <c r="D78" s="1">
        <v>-0.4482672133</v>
      </c>
    </row>
    <row r="79">
      <c r="A79" s="1">
        <v>-0.417</v>
      </c>
      <c r="B79" s="1">
        <v>-0.455</v>
      </c>
      <c r="C79" s="1">
        <v>-0.4410093282</v>
      </c>
      <c r="D79" s="1">
        <v>-0.4485060378</v>
      </c>
    </row>
    <row r="80">
      <c r="A80" s="1">
        <v>-0.407</v>
      </c>
      <c r="B80" s="1">
        <v>-0.455</v>
      </c>
      <c r="C80" s="1">
        <v>-0.4408332237</v>
      </c>
      <c r="D80" s="1">
        <v>-0.4487413642</v>
      </c>
    </row>
    <row r="81">
      <c r="A81" s="1">
        <v>-0.46</v>
      </c>
      <c r="B81" s="1">
        <v>-0.455</v>
      </c>
      <c r="C81" s="1">
        <v>-0.4406929293</v>
      </c>
      <c r="D81" s="1">
        <v>-0.448965041</v>
      </c>
    </row>
    <row r="82">
      <c r="A82" s="1">
        <v>-0.412</v>
      </c>
      <c r="B82" s="1">
        <v>-0.45</v>
      </c>
      <c r="C82" s="1">
        <v>-0.4405783842</v>
      </c>
      <c r="D82" s="1">
        <v>-0.4491753732</v>
      </c>
    </row>
    <row r="83">
      <c r="A83" s="1">
        <v>-0.421</v>
      </c>
      <c r="B83" s="1">
        <v>-0.45</v>
      </c>
      <c r="C83" s="1">
        <v>-0.4404765699</v>
      </c>
      <c r="D83" s="1">
        <v>-0.4493723784</v>
      </c>
    </row>
    <row r="84">
      <c r="A84" s="1">
        <v>-0.46</v>
      </c>
      <c r="B84" s="1">
        <v>-0.445</v>
      </c>
      <c r="C84" s="1">
        <v>-0.4404048731</v>
      </c>
      <c r="D84" s="1">
        <v>-0.4495577689</v>
      </c>
    </row>
    <row r="85">
      <c r="A85" s="1">
        <v>-0.493</v>
      </c>
      <c r="B85" s="1">
        <v>-0.445</v>
      </c>
      <c r="C85" s="1">
        <v>-0.4403455193</v>
      </c>
      <c r="D85" s="1">
        <v>-0.4497332957</v>
      </c>
    </row>
    <row r="86">
      <c r="A86" s="1">
        <v>-0.455</v>
      </c>
      <c r="B86" s="1">
        <v>-0.445</v>
      </c>
      <c r="C86" s="1">
        <v>-0.440319517</v>
      </c>
      <c r="D86" s="1">
        <v>-0.4498957406</v>
      </c>
    </row>
    <row r="87">
      <c r="A87" s="1">
        <v>-0.488</v>
      </c>
      <c r="B87" s="1">
        <v>-0.445</v>
      </c>
      <c r="C87" s="1">
        <v>-0.4402882456</v>
      </c>
      <c r="D87" s="1">
        <v>-0.4500452639</v>
      </c>
    </row>
    <row r="88">
      <c r="A88" s="1">
        <v>-0.474</v>
      </c>
      <c r="B88" s="1">
        <v>-0.445</v>
      </c>
      <c r="C88" s="1">
        <v>-0.4402977617</v>
      </c>
      <c r="D88" s="1">
        <v>-0.4501820523</v>
      </c>
    </row>
    <row r="89">
      <c r="A89" s="1">
        <v>-0.393</v>
      </c>
      <c r="B89" s="1">
        <v>-0.445</v>
      </c>
      <c r="C89" s="1">
        <v>-0.440323549</v>
      </c>
      <c r="D89" s="1">
        <v>-0.450306318</v>
      </c>
    </row>
    <row r="90">
      <c r="A90" s="1">
        <v>-0.407</v>
      </c>
      <c r="B90" s="1">
        <v>-0.445</v>
      </c>
      <c r="C90" s="1">
        <v>-0.4403734288</v>
      </c>
      <c r="D90" s="1">
        <v>-0.4504182977</v>
      </c>
    </row>
    <row r="91">
      <c r="A91" s="1">
        <v>-0.412</v>
      </c>
      <c r="B91" s="1">
        <v>-0.45</v>
      </c>
      <c r="C91" s="1">
        <v>-0.4404413715</v>
      </c>
      <c r="D91" s="1">
        <v>-0.4505182513</v>
      </c>
    </row>
    <row r="92">
      <c r="A92" s="1">
        <v>-0.512</v>
      </c>
      <c r="B92" s="1">
        <v>-0.45</v>
      </c>
      <c r="C92" s="1">
        <v>-0.4405352034</v>
      </c>
      <c r="D92" s="1">
        <v>-0.4506064608</v>
      </c>
    </row>
    <row r="93">
      <c r="A93" s="1">
        <v>-0.431</v>
      </c>
      <c r="B93" s="1">
        <v>-0.45</v>
      </c>
      <c r="C93" s="1">
        <v>-0.4406394099</v>
      </c>
      <c r="D93" s="1">
        <v>-0.450683229</v>
      </c>
    </row>
    <row r="94">
      <c r="A94" s="1">
        <v>-0.426</v>
      </c>
      <c r="B94" s="1">
        <v>-0.45</v>
      </c>
      <c r="C94" s="1">
        <v>-0.4407838816</v>
      </c>
      <c r="D94" s="1">
        <v>-0.4507488778</v>
      </c>
    </row>
    <row r="95">
      <c r="A95" s="1">
        <v>-0.426</v>
      </c>
      <c r="B95" s="1">
        <v>-0.45</v>
      </c>
      <c r="C95" s="1">
        <v>-0.4409259266</v>
      </c>
      <c r="D95" s="1">
        <v>-0.4508050804</v>
      </c>
    </row>
    <row r="96">
      <c r="A96" s="1">
        <v>-0.417</v>
      </c>
      <c r="B96" s="1">
        <v>-0.45</v>
      </c>
      <c r="C96" s="1">
        <v>-0.4410964809</v>
      </c>
      <c r="D96" s="1">
        <v>-0.4508508534</v>
      </c>
    </row>
    <row r="97">
      <c r="A97" s="1">
        <v>-0.393</v>
      </c>
      <c r="B97" s="1">
        <v>-0.45</v>
      </c>
      <c r="C97" s="1">
        <v>-0.4412949533</v>
      </c>
      <c r="D97" s="1">
        <v>-0.4508848907</v>
      </c>
    </row>
    <row r="98">
      <c r="A98" s="1">
        <v>-0.445</v>
      </c>
      <c r="B98" s="1">
        <v>-0.455</v>
      </c>
      <c r="C98" s="1">
        <v>-0.4414996259</v>
      </c>
      <c r="D98" s="1">
        <v>-0.450909239</v>
      </c>
    </row>
    <row r="99">
      <c r="A99" s="1">
        <v>-0.46</v>
      </c>
      <c r="B99" s="1">
        <v>-0.455</v>
      </c>
      <c r="C99" s="1">
        <v>-0.4417475831</v>
      </c>
      <c r="D99" s="1">
        <v>-0.4509242891</v>
      </c>
    </row>
    <row r="100">
      <c r="A100" s="1">
        <v>-0.397</v>
      </c>
      <c r="B100" s="1">
        <v>-0.455</v>
      </c>
      <c r="C100" s="1">
        <v>-0.4420072745</v>
      </c>
      <c r="D100" s="1">
        <v>-0.4509304403</v>
      </c>
    </row>
    <row r="101">
      <c r="A101" s="1">
        <v>-0.441</v>
      </c>
      <c r="B101" s="1">
        <v>-0.455</v>
      </c>
      <c r="C101" s="1">
        <v>-0.4422632858</v>
      </c>
      <c r="D101" s="1">
        <v>-0.4509280996</v>
      </c>
    </row>
    <row r="102">
      <c r="A102" s="1">
        <v>-0.455</v>
      </c>
      <c r="B102" s="1">
        <v>-0.455</v>
      </c>
      <c r="C102" s="1">
        <v>-0.4425581011</v>
      </c>
      <c r="D102" s="1">
        <v>-0.4509176799</v>
      </c>
    </row>
    <row r="103">
      <c r="A103" s="1">
        <v>-0.402</v>
      </c>
      <c r="B103" s="1">
        <v>-0.455</v>
      </c>
      <c r="C103" s="1">
        <v>-0.442853994</v>
      </c>
      <c r="D103" s="1">
        <v>-0.450899599</v>
      </c>
    </row>
    <row r="104">
      <c r="A104" s="1">
        <v>-0.493</v>
      </c>
      <c r="B104" s="1">
        <v>-0.455</v>
      </c>
      <c r="C104" s="1">
        <v>-0.4431466778</v>
      </c>
      <c r="D104" s="1">
        <v>-0.4508742779</v>
      </c>
    </row>
    <row r="105">
      <c r="A105" s="1">
        <v>-0.378</v>
      </c>
      <c r="B105" s="1">
        <v>-0.455</v>
      </c>
      <c r="C105" s="1">
        <v>-0.4434622593</v>
      </c>
      <c r="D105" s="1">
        <v>-0.4508438064</v>
      </c>
    </row>
    <row r="106">
      <c r="A106" s="1">
        <v>-0.436</v>
      </c>
      <c r="B106" s="1">
        <v>-0.455</v>
      </c>
      <c r="C106" s="1">
        <v>-0.4437823086</v>
      </c>
      <c r="D106" s="1">
        <v>-0.4508069342</v>
      </c>
    </row>
    <row r="107">
      <c r="A107" s="1">
        <v>-0.469</v>
      </c>
      <c r="B107" s="1">
        <v>-0.455</v>
      </c>
      <c r="C107" s="1">
        <v>-0.4441069682</v>
      </c>
      <c r="D107" s="1">
        <v>-0.4507640943</v>
      </c>
    </row>
    <row r="108">
      <c r="A108" s="1">
        <v>-0.455</v>
      </c>
      <c r="B108" s="1">
        <v>-0.45</v>
      </c>
      <c r="C108" s="1">
        <v>-0.4444674189</v>
      </c>
      <c r="D108" s="1">
        <v>-0.4507157175</v>
      </c>
    </row>
    <row r="109">
      <c r="A109" s="1">
        <v>-0.426</v>
      </c>
      <c r="B109" s="1">
        <v>-0.455</v>
      </c>
      <c r="C109" s="1">
        <v>-0.444779719</v>
      </c>
      <c r="D109" s="1">
        <v>-0.4506622307</v>
      </c>
    </row>
    <row r="110">
      <c r="A110" s="1">
        <v>-0.474</v>
      </c>
      <c r="B110" s="1">
        <v>-0.455</v>
      </c>
      <c r="C110" s="1">
        <v>-0.4451315867</v>
      </c>
      <c r="D110" s="1">
        <v>-0.4506040561</v>
      </c>
    </row>
    <row r="111">
      <c r="A111" s="1">
        <v>-0.426</v>
      </c>
      <c r="B111" s="1">
        <v>-0.455</v>
      </c>
      <c r="C111" s="1">
        <v>-0.4454811254</v>
      </c>
      <c r="D111" s="1">
        <v>-0.45054161</v>
      </c>
    </row>
    <row r="112">
      <c r="A112" s="1">
        <v>-0.441</v>
      </c>
      <c r="B112" s="1">
        <v>-0.455</v>
      </c>
      <c r="C112" s="1">
        <v>-0.4458347876</v>
      </c>
      <c r="D112" s="1">
        <v>-0.4504753017</v>
      </c>
    </row>
    <row r="113">
      <c r="A113" s="1">
        <v>-0.455</v>
      </c>
      <c r="B113" s="1">
        <v>-0.455</v>
      </c>
      <c r="C113" s="1">
        <v>-0.4461776367</v>
      </c>
      <c r="D113" s="1">
        <v>-0.4504071992</v>
      </c>
    </row>
    <row r="114">
      <c r="A114" s="1">
        <v>-0.45</v>
      </c>
      <c r="B114" s="1">
        <v>-0.45</v>
      </c>
      <c r="C114" s="1">
        <v>-0.4465500719</v>
      </c>
      <c r="D114" s="1">
        <v>-0.4503360206</v>
      </c>
    </row>
    <row r="115">
      <c r="A115" s="1">
        <v>-0.402</v>
      </c>
      <c r="B115" s="1">
        <v>-0.45</v>
      </c>
      <c r="C115" s="1">
        <v>-0.4469227091</v>
      </c>
      <c r="D115" s="1">
        <v>-0.4502638428</v>
      </c>
    </row>
    <row r="116">
      <c r="A116" s="1">
        <v>-0.441</v>
      </c>
      <c r="B116" s="1">
        <v>-0.45</v>
      </c>
      <c r="C116" s="1">
        <v>-0.4472928107</v>
      </c>
      <c r="D116" s="1">
        <v>-0.4501893911</v>
      </c>
    </row>
    <row r="117">
      <c r="A117" s="1">
        <v>-0.431</v>
      </c>
      <c r="B117" s="1">
        <v>-0.45</v>
      </c>
      <c r="C117" s="1">
        <v>-0.4476435371</v>
      </c>
      <c r="D117" s="1">
        <v>-0.4501130455</v>
      </c>
    </row>
    <row r="118">
      <c r="A118" s="1">
        <v>-0.426</v>
      </c>
      <c r="B118" s="1">
        <v>-0.45</v>
      </c>
      <c r="C118" s="1">
        <v>-0.4480043798</v>
      </c>
      <c r="D118" s="1">
        <v>-0.4500351734</v>
      </c>
    </row>
    <row r="119">
      <c r="A119" s="1">
        <v>-0.474</v>
      </c>
      <c r="B119" s="1">
        <v>-0.45</v>
      </c>
      <c r="C119" s="1">
        <v>-0.4483539722</v>
      </c>
      <c r="D119" s="1">
        <v>-0.4499561285</v>
      </c>
    </row>
    <row r="120">
      <c r="A120" s="1">
        <v>-0.445</v>
      </c>
      <c r="B120" s="1">
        <v>-0.45</v>
      </c>
      <c r="C120" s="1">
        <v>-0.4486676102</v>
      </c>
      <c r="D120" s="1">
        <v>-0.4498762501</v>
      </c>
    </row>
    <row r="121">
      <c r="A121" s="1">
        <v>-0.498</v>
      </c>
      <c r="B121" s="1">
        <v>-0.45</v>
      </c>
      <c r="C121" s="1">
        <v>-0.4489879426</v>
      </c>
      <c r="D121" s="1">
        <v>-0.4497958627</v>
      </c>
    </row>
    <row r="122">
      <c r="A122" s="1">
        <v>-0.426</v>
      </c>
      <c r="B122" s="1">
        <v>-0.45</v>
      </c>
      <c r="C122" s="1">
        <v>-0.4493190629</v>
      </c>
      <c r="D122" s="1">
        <v>-0.4497152745</v>
      </c>
    </row>
    <row r="123">
      <c r="A123" s="1">
        <v>-0.45</v>
      </c>
      <c r="B123" s="1">
        <v>-0.45</v>
      </c>
      <c r="C123" s="1">
        <v>-0.4496557051</v>
      </c>
      <c r="D123" s="1">
        <v>-0.449634778</v>
      </c>
    </row>
    <row r="124">
      <c r="A124" s="1">
        <v>-0.445</v>
      </c>
      <c r="B124" s="1">
        <v>-0.45</v>
      </c>
      <c r="C124" s="1">
        <v>-0.4499905781</v>
      </c>
      <c r="D124" s="1">
        <v>-0.4495546487</v>
      </c>
    </row>
    <row r="125">
      <c r="A125" s="1">
        <v>-0.464</v>
      </c>
      <c r="B125" s="1">
        <v>-0.445</v>
      </c>
      <c r="C125" s="1">
        <v>-0.4503377144</v>
      </c>
      <c r="D125" s="1">
        <v>-0.4494751451</v>
      </c>
    </row>
    <row r="126">
      <c r="A126" s="1">
        <v>-0.445</v>
      </c>
      <c r="B126" s="1">
        <v>-0.445</v>
      </c>
      <c r="C126" s="1">
        <v>-0.4506490314</v>
      </c>
      <c r="D126" s="1">
        <v>-0.4493965086</v>
      </c>
    </row>
    <row r="127">
      <c r="A127" s="1">
        <v>-0.426</v>
      </c>
      <c r="B127" s="1">
        <v>-0.445</v>
      </c>
      <c r="C127" s="1">
        <v>-0.4509579362</v>
      </c>
      <c r="D127" s="1">
        <v>-0.4493206296</v>
      </c>
    </row>
    <row r="128">
      <c r="A128" s="1">
        <v>-0.421</v>
      </c>
      <c r="B128" s="1">
        <v>-0.445</v>
      </c>
      <c r="C128" s="1">
        <v>-0.4512509596</v>
      </c>
      <c r="D128" s="1">
        <v>-0.4492460398</v>
      </c>
    </row>
    <row r="129">
      <c r="A129" s="1">
        <v>-0.46</v>
      </c>
      <c r="B129" s="1">
        <v>-0.445</v>
      </c>
      <c r="C129" s="1">
        <v>-0.4515317296</v>
      </c>
      <c r="D129" s="1">
        <v>-0.4491729372</v>
      </c>
    </row>
    <row r="130">
      <c r="A130" s="1">
        <v>-0.484</v>
      </c>
      <c r="B130" s="1">
        <v>-0.445</v>
      </c>
      <c r="C130" s="1">
        <v>-0.4518077329</v>
      </c>
      <c r="D130" s="1">
        <v>-0.4491015011</v>
      </c>
    </row>
    <row r="131">
      <c r="A131" s="1">
        <v>-0.484</v>
      </c>
      <c r="B131" s="1">
        <v>-0.445</v>
      </c>
      <c r="C131" s="1">
        <v>-0.4520790359</v>
      </c>
      <c r="D131" s="1">
        <v>-0.4490318924</v>
      </c>
    </row>
    <row r="132">
      <c r="A132" s="1">
        <v>-0.493</v>
      </c>
      <c r="B132" s="1">
        <v>-0.445</v>
      </c>
      <c r="C132" s="1">
        <v>-0.4523581096</v>
      </c>
      <c r="D132" s="1">
        <v>-0.4489659196</v>
      </c>
    </row>
    <row r="133">
      <c r="A133" s="1">
        <v>-0.474</v>
      </c>
      <c r="B133" s="1">
        <v>-0.445</v>
      </c>
      <c r="C133" s="1">
        <v>-0.4526306243</v>
      </c>
      <c r="D133" s="1">
        <v>-0.4489020317</v>
      </c>
    </row>
    <row r="134">
      <c r="A134" s="1">
        <v>-0.493</v>
      </c>
      <c r="B134" s="1">
        <v>-0.445</v>
      </c>
      <c r="C134" s="1">
        <v>-0.4528806013</v>
      </c>
      <c r="D134" s="1">
        <v>-0.4488403427</v>
      </c>
    </row>
    <row r="135">
      <c r="A135" s="1">
        <v>-0.469</v>
      </c>
      <c r="B135" s="1">
        <v>-0.445</v>
      </c>
      <c r="C135" s="1">
        <v>-0.4531143426</v>
      </c>
      <c r="D135" s="1">
        <v>-0.4487809476</v>
      </c>
    </row>
    <row r="136">
      <c r="A136" s="1">
        <v>-0.488</v>
      </c>
      <c r="B136" s="1">
        <v>-0.445</v>
      </c>
      <c r="C136" s="1">
        <v>-0.453319017</v>
      </c>
      <c r="D136" s="1">
        <v>-0.4487239222</v>
      </c>
    </row>
    <row r="137">
      <c r="A137" s="1">
        <v>-0.46</v>
      </c>
      <c r="B137" s="1">
        <v>-0.445</v>
      </c>
      <c r="C137" s="1">
        <v>-0.4535263284</v>
      </c>
      <c r="D137" s="1">
        <v>-0.4486693233</v>
      </c>
    </row>
    <row r="138">
      <c r="A138" s="1">
        <v>-0.469</v>
      </c>
      <c r="B138" s="1">
        <v>-0.445</v>
      </c>
      <c r="C138" s="1">
        <v>-0.4537219094</v>
      </c>
      <c r="D138" s="1">
        <v>-0.4486171891</v>
      </c>
    </row>
    <row r="139">
      <c r="A139" s="1">
        <v>-0.426</v>
      </c>
      <c r="B139" s="1">
        <v>-0.445</v>
      </c>
      <c r="C139" s="1">
        <v>-0.4538930566</v>
      </c>
      <c r="D139" s="1">
        <v>-0.4485688729</v>
      </c>
    </row>
    <row r="140">
      <c r="A140" s="1">
        <v>-0.469</v>
      </c>
      <c r="B140" s="1">
        <v>-0.45</v>
      </c>
      <c r="C140" s="1">
        <v>-0.4540575813</v>
      </c>
      <c r="D140" s="1">
        <v>-0.4485230373</v>
      </c>
    </row>
    <row r="141">
      <c r="A141" s="1">
        <v>-0.46</v>
      </c>
      <c r="B141" s="1">
        <v>-0.45</v>
      </c>
      <c r="C141" s="1">
        <v>-0.4542178986</v>
      </c>
      <c r="D141" s="1">
        <v>-0.4484796746</v>
      </c>
    </row>
    <row r="142">
      <c r="A142" s="1">
        <v>-0.469</v>
      </c>
      <c r="B142" s="1">
        <v>-0.45</v>
      </c>
      <c r="C142" s="1">
        <v>-0.4543837649</v>
      </c>
      <c r="D142" s="1">
        <v>-0.4484387601</v>
      </c>
    </row>
    <row r="143">
      <c r="A143" s="1">
        <v>-0.455</v>
      </c>
      <c r="B143" s="1">
        <v>-0.45</v>
      </c>
      <c r="C143" s="1">
        <v>-0.4545551002</v>
      </c>
      <c r="D143" s="1">
        <v>-0.4484002522</v>
      </c>
    </row>
    <row r="144">
      <c r="A144" s="1">
        <v>-0.445</v>
      </c>
      <c r="B144" s="1">
        <v>-0.45</v>
      </c>
      <c r="C144" s="1">
        <v>-0.4547159112</v>
      </c>
      <c r="D144" s="1">
        <v>-0.4483640931</v>
      </c>
    </row>
    <row r="145">
      <c r="A145" s="1">
        <v>-0.479</v>
      </c>
      <c r="B145" s="1">
        <v>-0.45</v>
      </c>
      <c r="C145" s="1">
        <v>-0.4548684654</v>
      </c>
      <c r="D145" s="1">
        <v>-0.4483302099</v>
      </c>
    </row>
    <row r="146">
      <c r="A146" s="1">
        <v>-0.479</v>
      </c>
      <c r="B146" s="1">
        <v>-0.45</v>
      </c>
      <c r="C146" s="1">
        <v>-0.4549879588</v>
      </c>
      <c r="D146" s="1">
        <v>-0.4483001817</v>
      </c>
    </row>
    <row r="147">
      <c r="A147" s="1">
        <v>-0.421</v>
      </c>
      <c r="B147" s="1">
        <v>-0.45</v>
      </c>
      <c r="C147" s="1">
        <v>-0.4551313774</v>
      </c>
      <c r="D147" s="1">
        <v>-0.4482722329</v>
      </c>
    </row>
    <row r="148">
      <c r="A148" s="1">
        <v>-0.503</v>
      </c>
      <c r="B148" s="1">
        <v>-0.45</v>
      </c>
      <c r="C148" s="1">
        <v>-0.455255166</v>
      </c>
      <c r="D148" s="1">
        <v>-0.4482462588</v>
      </c>
    </row>
    <row r="149">
      <c r="A149" s="1">
        <v>-0.436</v>
      </c>
      <c r="B149" s="1">
        <v>-0.45</v>
      </c>
      <c r="C149" s="1">
        <v>-0.455351566</v>
      </c>
      <c r="D149" s="1">
        <v>-0.4482238088</v>
      </c>
    </row>
    <row r="150">
      <c r="A150" s="1">
        <v>-0.383</v>
      </c>
      <c r="B150" s="1">
        <v>-0.45</v>
      </c>
      <c r="C150" s="1">
        <v>-0.4554635409</v>
      </c>
      <c r="D150" s="1">
        <v>-0.448203079</v>
      </c>
    </row>
    <row r="151">
      <c r="A151" s="1">
        <v>-0.474</v>
      </c>
      <c r="B151" s="1">
        <v>-0.45</v>
      </c>
      <c r="C151" s="1">
        <v>-0.4555743855</v>
      </c>
      <c r="D151" s="1">
        <v>-0.4481839387</v>
      </c>
    </row>
    <row r="152">
      <c r="A152" s="1">
        <v>-0.397</v>
      </c>
      <c r="B152" s="1">
        <v>-0.45</v>
      </c>
      <c r="C152" s="1">
        <v>-0.4556544048</v>
      </c>
      <c r="D152" s="1">
        <v>-0.4481662457</v>
      </c>
    </row>
    <row r="153">
      <c r="A153" s="1">
        <v>-0.532</v>
      </c>
      <c r="B153" s="1">
        <v>-0.45</v>
      </c>
      <c r="C153" s="1">
        <v>-0.4557711712</v>
      </c>
      <c r="D153" s="1">
        <v>-0.4481498479</v>
      </c>
    </row>
    <row r="154">
      <c r="A154" s="1">
        <v>-0.464</v>
      </c>
      <c r="B154" s="1">
        <v>-0.45</v>
      </c>
      <c r="C154" s="1">
        <v>-0.4558513745</v>
      </c>
      <c r="D154" s="1">
        <v>-0.448134584</v>
      </c>
    </row>
    <row r="155">
      <c r="A155" s="1">
        <v>-0.445</v>
      </c>
      <c r="B155" s="1">
        <v>-0.45</v>
      </c>
      <c r="C155" s="1">
        <v>-0.4559207462</v>
      </c>
      <c r="D155" s="1">
        <v>-0.448120284</v>
      </c>
    </row>
    <row r="156">
      <c r="A156" s="1">
        <v>-0.445</v>
      </c>
      <c r="B156" s="1">
        <v>-0.45</v>
      </c>
      <c r="C156" s="1">
        <v>-0.4559740337</v>
      </c>
      <c r="D156" s="1">
        <v>-0.4481067713</v>
      </c>
    </row>
    <row r="157">
      <c r="A157" s="1">
        <v>-0.445</v>
      </c>
      <c r="B157" s="1">
        <v>-0.45</v>
      </c>
      <c r="C157" s="1">
        <v>-0.4560217452</v>
      </c>
      <c r="D157" s="1">
        <v>-0.4480938627</v>
      </c>
    </row>
    <row r="158">
      <c r="A158" s="1">
        <v>-0.393</v>
      </c>
      <c r="B158" s="1">
        <v>-0.45</v>
      </c>
      <c r="C158" s="1">
        <v>-0.4560632127</v>
      </c>
      <c r="D158" s="1">
        <v>-0.4480813704</v>
      </c>
    </row>
    <row r="159">
      <c r="A159" s="1">
        <v>-0.402</v>
      </c>
      <c r="B159" s="1">
        <v>-0.45</v>
      </c>
      <c r="C159" s="1">
        <v>-0.4561180715</v>
      </c>
      <c r="D159" s="1">
        <v>-0.4480691029</v>
      </c>
    </row>
    <row r="160">
      <c r="A160" s="1">
        <v>-0.445</v>
      </c>
      <c r="B160" s="1">
        <v>-0.45</v>
      </c>
      <c r="C160" s="1">
        <v>-0.4561491364</v>
      </c>
      <c r="D160" s="1">
        <v>-0.4480552</v>
      </c>
    </row>
    <row r="161">
      <c r="A161" s="1">
        <v>-0.431</v>
      </c>
      <c r="B161" s="1">
        <v>-0.45</v>
      </c>
      <c r="C161" s="1">
        <v>-0.4561754528</v>
      </c>
      <c r="D161" s="1">
        <v>-0.4480411416</v>
      </c>
    </row>
    <row r="162">
      <c r="A162" s="1">
        <v>-0.455</v>
      </c>
      <c r="B162" s="1">
        <v>-0.445</v>
      </c>
      <c r="C162" s="1">
        <v>-0.4562341414</v>
      </c>
      <c r="D162" s="1">
        <v>-0.448025058</v>
      </c>
    </row>
    <row r="163">
      <c r="A163" s="1">
        <v>-0.417</v>
      </c>
      <c r="B163" s="1">
        <v>-0.445</v>
      </c>
      <c r="C163" s="1">
        <v>-0.4562476346</v>
      </c>
      <c r="D163" s="1">
        <v>-0.4480084234</v>
      </c>
    </row>
    <row r="164">
      <c r="A164" s="1">
        <v>-0.455</v>
      </c>
      <c r="B164" s="1">
        <v>-0.445</v>
      </c>
      <c r="C164" s="1">
        <v>-0.4562463599</v>
      </c>
      <c r="D164" s="1">
        <v>-0.4479910331</v>
      </c>
    </row>
    <row r="165">
      <c r="A165" s="1">
        <v>-0.455</v>
      </c>
      <c r="B165" s="1">
        <v>-0.445</v>
      </c>
      <c r="C165" s="1">
        <v>-0.4562704204</v>
      </c>
      <c r="D165" s="1">
        <v>-0.4479726895</v>
      </c>
    </row>
    <row r="166">
      <c r="A166" s="1">
        <v>-0.431</v>
      </c>
      <c r="B166" s="1">
        <v>-0.445</v>
      </c>
      <c r="C166" s="1">
        <v>-0.4562826029</v>
      </c>
      <c r="D166" s="1">
        <v>-0.4479532043</v>
      </c>
    </row>
    <row r="167">
      <c r="A167" s="1">
        <v>-0.469</v>
      </c>
      <c r="B167" s="1">
        <v>-0.445</v>
      </c>
      <c r="C167" s="1">
        <v>-0.456193084</v>
      </c>
      <c r="D167" s="1">
        <v>-0.4479323995</v>
      </c>
    </row>
    <row r="168">
      <c r="A168" s="1">
        <v>-0.455</v>
      </c>
      <c r="B168" s="1">
        <v>-0.445</v>
      </c>
      <c r="C168" s="1">
        <v>-0.4561434933</v>
      </c>
      <c r="D168" s="1">
        <v>-0.4479101097</v>
      </c>
    </row>
    <row r="169">
      <c r="A169" s="1">
        <v>-0.431</v>
      </c>
      <c r="B169" s="1">
        <v>-0.445</v>
      </c>
      <c r="C169" s="1">
        <v>-0.4561051269</v>
      </c>
      <c r="D169" s="1">
        <v>-0.4478878495</v>
      </c>
    </row>
    <row r="170">
      <c r="A170" s="1">
        <v>-0.479</v>
      </c>
      <c r="B170" s="1">
        <v>-0.445</v>
      </c>
      <c r="C170" s="1">
        <v>-0.4560443882</v>
      </c>
      <c r="D170" s="1">
        <v>-0.4478621227</v>
      </c>
    </row>
    <row r="171">
      <c r="A171" s="1">
        <v>-0.445</v>
      </c>
      <c r="B171" s="1">
        <v>-0.445</v>
      </c>
      <c r="C171" s="1">
        <v>-0.4559356215</v>
      </c>
      <c r="D171" s="1">
        <v>-0.4478361581</v>
      </c>
    </row>
    <row r="172">
      <c r="A172" s="1">
        <v>-0.493</v>
      </c>
      <c r="B172" s="1">
        <v>-0.445</v>
      </c>
      <c r="C172" s="1">
        <v>-0.4558517356</v>
      </c>
      <c r="D172" s="1">
        <v>-0.4478081929</v>
      </c>
    </row>
    <row r="173">
      <c r="A173" s="1">
        <v>-0.45</v>
      </c>
      <c r="B173" s="1">
        <v>-0.445</v>
      </c>
      <c r="C173" s="1">
        <v>-0.4557423694</v>
      </c>
      <c r="D173" s="1">
        <v>-0.4477781476</v>
      </c>
    </row>
    <row r="174">
      <c r="A174" s="1">
        <v>-0.464</v>
      </c>
      <c r="B174" s="1">
        <v>-0.45</v>
      </c>
      <c r="C174" s="1">
        <v>-0.4556006909</v>
      </c>
      <c r="D174" s="1">
        <v>-0.44774596</v>
      </c>
    </row>
    <row r="175">
      <c r="A175" s="1">
        <v>-0.464</v>
      </c>
      <c r="B175" s="1">
        <v>-0.45</v>
      </c>
      <c r="C175" s="1">
        <v>-0.455461216</v>
      </c>
      <c r="D175" s="1">
        <v>-0.4477115856</v>
      </c>
    </row>
    <row r="176">
      <c r="A176" s="1">
        <v>-0.474</v>
      </c>
      <c r="B176" s="1">
        <v>-0.45</v>
      </c>
      <c r="C176" s="1">
        <v>-0.4553055063</v>
      </c>
      <c r="D176" s="1">
        <v>-0.4476766638</v>
      </c>
    </row>
    <row r="177">
      <c r="A177" s="1">
        <v>-0.484</v>
      </c>
      <c r="B177" s="1">
        <v>-0.45</v>
      </c>
      <c r="C177" s="1">
        <v>-0.4551683763</v>
      </c>
      <c r="D177" s="1">
        <v>-0.4476395109</v>
      </c>
    </row>
    <row r="178">
      <c r="A178" s="1">
        <v>-0.532</v>
      </c>
      <c r="B178" s="1">
        <v>-0.45</v>
      </c>
      <c r="C178" s="1">
        <v>-0.4549738303</v>
      </c>
      <c r="D178" s="1">
        <v>-0.4476001444</v>
      </c>
    </row>
    <row r="179">
      <c r="A179" s="1">
        <v>-0.479</v>
      </c>
      <c r="B179" s="1">
        <v>-0.45</v>
      </c>
      <c r="C179" s="1">
        <v>-0.4547697333</v>
      </c>
      <c r="D179" s="1">
        <v>-0.4475585979</v>
      </c>
    </row>
    <row r="180">
      <c r="A180" s="1">
        <v>-0.493</v>
      </c>
      <c r="B180" s="1">
        <v>-0.45</v>
      </c>
      <c r="C180" s="1">
        <v>-0.4545564504</v>
      </c>
      <c r="D180" s="1">
        <v>-0.4475162681</v>
      </c>
    </row>
    <row r="181">
      <c r="A181" s="1">
        <v>-0.493</v>
      </c>
      <c r="B181" s="1">
        <v>-0.45</v>
      </c>
      <c r="C181" s="1">
        <v>-0.4543226849</v>
      </c>
      <c r="D181" s="1">
        <v>-0.4474718944</v>
      </c>
    </row>
    <row r="182">
      <c r="A182" s="1">
        <v>-0.469</v>
      </c>
      <c r="B182" s="1">
        <v>-0.45</v>
      </c>
      <c r="C182" s="1">
        <v>-0.4541019394</v>
      </c>
      <c r="D182" s="1">
        <v>-0.4474255632</v>
      </c>
    </row>
    <row r="183">
      <c r="A183" s="1">
        <v>-0.464</v>
      </c>
      <c r="B183" s="1">
        <v>-0.45</v>
      </c>
      <c r="C183" s="1">
        <v>-0.4538221122</v>
      </c>
      <c r="D183" s="1">
        <v>-0.4473773741</v>
      </c>
    </row>
    <row r="184">
      <c r="A184" s="1">
        <v>-0.508</v>
      </c>
      <c r="B184" s="1">
        <v>-0.45</v>
      </c>
      <c r="C184" s="1">
        <v>-0.4535537971</v>
      </c>
      <c r="D184" s="1">
        <v>-0.4473274384</v>
      </c>
    </row>
    <row r="185">
      <c r="A185" s="1">
        <v>-0.388</v>
      </c>
      <c r="B185" s="1">
        <v>-0.45</v>
      </c>
      <c r="C185" s="1">
        <v>-0.4532818457</v>
      </c>
      <c r="D185" s="1">
        <v>-0.4472758776</v>
      </c>
    </row>
    <row r="186">
      <c r="A186" s="1">
        <v>-0.517</v>
      </c>
      <c r="B186" s="1">
        <v>-0.45</v>
      </c>
      <c r="C186" s="1">
        <v>-0.4530038567</v>
      </c>
      <c r="D186" s="1">
        <v>-0.4472211557</v>
      </c>
    </row>
    <row r="187">
      <c r="A187" s="1">
        <v>-0.46</v>
      </c>
      <c r="B187" s="1">
        <v>-0.45</v>
      </c>
      <c r="C187" s="1">
        <v>-0.452683094</v>
      </c>
      <c r="D187" s="1">
        <v>-0.4471667519</v>
      </c>
    </row>
    <row r="188">
      <c r="A188" s="1">
        <v>-0.469</v>
      </c>
      <c r="B188" s="1">
        <v>-0.45</v>
      </c>
      <c r="C188" s="1">
        <v>-0.452344132</v>
      </c>
      <c r="D188" s="1">
        <v>-0.4471111263</v>
      </c>
    </row>
    <row r="189">
      <c r="A189" s="1">
        <v>-0.431</v>
      </c>
      <c r="B189" s="1">
        <v>-0.45</v>
      </c>
      <c r="C189" s="1">
        <v>-0.451985349</v>
      </c>
      <c r="D189" s="1">
        <v>-0.4470544282</v>
      </c>
    </row>
    <row r="190">
      <c r="A190" s="1">
        <v>-0.445</v>
      </c>
      <c r="B190" s="1">
        <v>-0.45</v>
      </c>
      <c r="C190" s="1">
        <v>-0.4515995678</v>
      </c>
      <c r="D190" s="1">
        <v>-0.4469968102</v>
      </c>
    </row>
    <row r="191">
      <c r="A191" s="1">
        <v>-0.436</v>
      </c>
      <c r="B191" s="1">
        <v>-0.45</v>
      </c>
      <c r="C191" s="1">
        <v>-0.451230204</v>
      </c>
      <c r="D191" s="1">
        <v>-0.446938426</v>
      </c>
    </row>
    <row r="192">
      <c r="A192" s="1">
        <v>-0.421</v>
      </c>
      <c r="B192" s="1">
        <v>-0.445</v>
      </c>
      <c r="C192" s="1">
        <v>-0.4508335674</v>
      </c>
      <c r="D192" s="1">
        <v>-0.4468777629</v>
      </c>
    </row>
    <row r="193">
      <c r="A193" s="1">
        <v>-0.421</v>
      </c>
      <c r="B193" s="1">
        <v>-0.445</v>
      </c>
      <c r="C193" s="1">
        <v>-0.4504199689</v>
      </c>
      <c r="D193" s="1">
        <v>-0.4468166477</v>
      </c>
    </row>
    <row r="194">
      <c r="A194" s="1">
        <v>-0.45</v>
      </c>
      <c r="B194" s="1">
        <v>-0.445</v>
      </c>
      <c r="C194" s="1">
        <v>-0.4499987251</v>
      </c>
      <c r="D194" s="1">
        <v>-0.4467552204</v>
      </c>
    </row>
    <row r="195">
      <c r="A195" s="1">
        <v>-0.479</v>
      </c>
      <c r="B195" s="1">
        <v>-0.445</v>
      </c>
      <c r="C195" s="1">
        <v>-0.4495623829</v>
      </c>
      <c r="D195" s="1">
        <v>-0.4466936177</v>
      </c>
    </row>
    <row r="196">
      <c r="A196" s="1">
        <v>-0.412</v>
      </c>
      <c r="B196" s="1">
        <v>-0.445</v>
      </c>
      <c r="C196" s="1">
        <v>-0.4491187796</v>
      </c>
      <c r="D196" s="1">
        <v>-0.4466319717</v>
      </c>
    </row>
    <row r="197">
      <c r="A197" s="1">
        <v>-0.503</v>
      </c>
      <c r="B197" s="1">
        <v>-0.445</v>
      </c>
      <c r="C197" s="1">
        <v>-0.4486639224</v>
      </c>
      <c r="D197" s="1">
        <v>-0.4465704087</v>
      </c>
    </row>
    <row r="198">
      <c r="A198" s="1">
        <v>-0.46</v>
      </c>
      <c r="B198" s="1">
        <v>-0.445</v>
      </c>
      <c r="C198" s="1">
        <v>-0.4481989591</v>
      </c>
      <c r="D198" s="1">
        <v>-0.4465090487</v>
      </c>
    </row>
    <row r="199">
      <c r="A199" s="1">
        <v>-0.426</v>
      </c>
      <c r="B199" s="1">
        <v>-0.445</v>
      </c>
      <c r="C199" s="1">
        <v>-0.4477510046</v>
      </c>
      <c r="D199" s="1">
        <v>-0.4464480038</v>
      </c>
    </row>
    <row r="200">
      <c r="A200" s="1">
        <v>-0.421</v>
      </c>
      <c r="B200" s="1">
        <v>-0.445</v>
      </c>
      <c r="C200" s="1">
        <v>-0.4472618914</v>
      </c>
      <c r="D200" s="1">
        <v>-0.4463873777</v>
      </c>
    </row>
    <row r="201">
      <c r="A201" s="1">
        <v>-0.445</v>
      </c>
      <c r="B201" s="1">
        <v>-0.445</v>
      </c>
      <c r="C201" s="1">
        <v>-0.4467977224</v>
      </c>
      <c r="D201" s="1">
        <v>-0.4463272648</v>
      </c>
    </row>
    <row r="202">
      <c r="A202" s="1">
        <v>-0.393</v>
      </c>
      <c r="B202" s="1">
        <v>-0.445</v>
      </c>
      <c r="C202" s="1">
        <v>-0.4463033077</v>
      </c>
      <c r="D202" s="1">
        <v>-0.4462677493</v>
      </c>
    </row>
    <row r="203">
      <c r="A203" s="1">
        <v>-0.455</v>
      </c>
      <c r="B203" s="1">
        <v>-0.445</v>
      </c>
      <c r="C203" s="1">
        <v>-0.4458281658</v>
      </c>
      <c r="D203" s="1">
        <v>-0.4462072384</v>
      </c>
    </row>
    <row r="204">
      <c r="A204" s="1">
        <v>-0.464</v>
      </c>
      <c r="B204" s="1">
        <v>-0.445</v>
      </c>
      <c r="C204" s="1">
        <v>-0.4453436846</v>
      </c>
      <c r="D204" s="1">
        <v>-0.4461474692</v>
      </c>
    </row>
    <row r="205">
      <c r="A205" s="1">
        <v>-0.412</v>
      </c>
      <c r="B205" s="1">
        <v>-0.445</v>
      </c>
      <c r="C205" s="1">
        <v>-0.4448607591</v>
      </c>
      <c r="D205" s="1">
        <v>-0.4460884834</v>
      </c>
    </row>
    <row r="206">
      <c r="A206" s="1">
        <v>-0.431</v>
      </c>
      <c r="B206" s="1">
        <v>-0.445</v>
      </c>
      <c r="C206" s="1">
        <v>-0.4443741546</v>
      </c>
      <c r="D206" s="1">
        <v>-0.4460303121</v>
      </c>
    </row>
    <row r="207">
      <c r="A207" s="1">
        <v>-0.412</v>
      </c>
      <c r="B207" s="1">
        <v>-0.445</v>
      </c>
      <c r="C207" s="1">
        <v>-0.4439129972</v>
      </c>
      <c r="D207" s="1">
        <v>-0.4459729753</v>
      </c>
    </row>
    <row r="208">
      <c r="A208" s="1">
        <v>-0.45</v>
      </c>
      <c r="B208" s="1">
        <v>-0.445</v>
      </c>
      <c r="C208" s="1">
        <v>-0.4434447186</v>
      </c>
      <c r="D208" s="1">
        <v>-0.4459151351</v>
      </c>
    </row>
    <row r="209">
      <c r="A209" s="1">
        <v>-0.426</v>
      </c>
      <c r="B209" s="1">
        <v>-0.445</v>
      </c>
      <c r="C209" s="1">
        <v>-0.442984916</v>
      </c>
      <c r="D209" s="1">
        <v>-0.4458594627</v>
      </c>
    </row>
    <row r="210">
      <c r="A210" s="1">
        <v>-0.407</v>
      </c>
      <c r="B210" s="1">
        <v>-0.445</v>
      </c>
      <c r="C210" s="1">
        <v>-0.4425264358</v>
      </c>
      <c r="D210" s="1">
        <v>-0.4458032661</v>
      </c>
    </row>
    <row r="211">
      <c r="A211" s="1">
        <v>-0.431</v>
      </c>
      <c r="B211" s="1">
        <v>-0.445</v>
      </c>
      <c r="C211" s="1">
        <v>-0.4420707487</v>
      </c>
      <c r="D211" s="1">
        <v>-0.4457478488</v>
      </c>
    </row>
    <row r="212">
      <c r="A212" s="1">
        <v>-0.455</v>
      </c>
      <c r="B212" s="1">
        <v>-0.445</v>
      </c>
      <c r="C212" s="1">
        <v>-0.4416444401</v>
      </c>
      <c r="D212" s="1">
        <v>-0.4456931719</v>
      </c>
    </row>
    <row r="213">
      <c r="A213" s="1">
        <v>-0.488</v>
      </c>
      <c r="B213" s="1">
        <v>-0.445</v>
      </c>
      <c r="C213" s="1">
        <v>-0.4412184934</v>
      </c>
      <c r="D213" s="1">
        <v>-0.4456391879</v>
      </c>
    </row>
    <row r="214">
      <c r="A214" s="1">
        <v>-0.46</v>
      </c>
      <c r="B214" s="1">
        <v>-0.445</v>
      </c>
      <c r="C214" s="1">
        <v>-0.4408210194</v>
      </c>
      <c r="D214" s="1">
        <v>-0.4455858413</v>
      </c>
    </row>
    <row r="215">
      <c r="A215" s="1">
        <v>-0.441</v>
      </c>
      <c r="B215" s="1">
        <v>-0.445</v>
      </c>
      <c r="C215" s="1">
        <v>-0.4404130595</v>
      </c>
      <c r="D215" s="1">
        <v>-0.4455344173</v>
      </c>
    </row>
    <row r="216">
      <c r="A216" s="1">
        <v>-0.455</v>
      </c>
      <c r="B216" s="1">
        <v>-0.445</v>
      </c>
      <c r="C216" s="1">
        <v>-0.4400298078</v>
      </c>
      <c r="D216" s="1">
        <v>-0.4454835227</v>
      </c>
    </row>
    <row r="217">
      <c r="A217" s="1">
        <v>-0.493</v>
      </c>
      <c r="B217" s="1">
        <v>-0.445</v>
      </c>
      <c r="C217" s="1">
        <v>-0.4396502476</v>
      </c>
      <c r="D217" s="1">
        <v>-0.4454330926</v>
      </c>
    </row>
    <row r="218">
      <c r="A218" s="1">
        <v>-0.479</v>
      </c>
      <c r="B218" s="1">
        <v>-0.445</v>
      </c>
      <c r="C218" s="1">
        <v>-0.4392811354</v>
      </c>
      <c r="D218" s="1">
        <v>-0.4453847246</v>
      </c>
    </row>
    <row r="219">
      <c r="A219" s="1">
        <v>-0.426</v>
      </c>
      <c r="B219" s="1">
        <v>-0.445</v>
      </c>
      <c r="C219" s="1">
        <v>-0.4389192712</v>
      </c>
      <c r="D219" s="1">
        <v>-0.445336672</v>
      </c>
    </row>
    <row r="220">
      <c r="A220" s="1">
        <v>-0.46</v>
      </c>
      <c r="B220" s="1">
        <v>-0.445</v>
      </c>
      <c r="C220" s="1">
        <v>-0.4385839561</v>
      </c>
      <c r="D220" s="1">
        <v>-0.4452888691</v>
      </c>
    </row>
    <row r="221">
      <c r="A221" s="1">
        <v>-0.412</v>
      </c>
      <c r="B221" s="1">
        <v>-0.445</v>
      </c>
      <c r="C221" s="1">
        <v>-0.4382596408</v>
      </c>
      <c r="D221" s="1">
        <v>-0.4452412475</v>
      </c>
    </row>
    <row r="222">
      <c r="A222" s="1">
        <v>-0.421</v>
      </c>
      <c r="B222" s="1">
        <v>-0.445</v>
      </c>
      <c r="C222" s="1">
        <v>-0.4379349281</v>
      </c>
      <c r="D222" s="1">
        <v>-0.4451937365</v>
      </c>
    </row>
    <row r="223">
      <c r="A223" s="1">
        <v>-0.484</v>
      </c>
      <c r="B223" s="1">
        <v>-0.445</v>
      </c>
      <c r="C223" s="1">
        <v>-0.437653185</v>
      </c>
      <c r="D223" s="1">
        <v>-0.4451462636</v>
      </c>
    </row>
    <row r="224">
      <c r="A224" s="1">
        <v>-0.397</v>
      </c>
      <c r="B224" s="1">
        <v>-0.445</v>
      </c>
      <c r="C224" s="1">
        <v>-0.4373885548</v>
      </c>
      <c r="D224" s="1">
        <v>-0.4450987552</v>
      </c>
    </row>
    <row r="225">
      <c r="A225" s="1">
        <v>-0.407</v>
      </c>
      <c r="B225" s="1">
        <v>-0.445</v>
      </c>
      <c r="C225" s="1">
        <v>-0.4371906299</v>
      </c>
      <c r="D225" s="1">
        <v>-0.4450511374</v>
      </c>
    </row>
    <row r="226">
      <c r="A226" s="1">
        <v>-0.488</v>
      </c>
      <c r="B226" s="1">
        <v>-0.445</v>
      </c>
      <c r="C226" s="1">
        <v>-0.4368830945</v>
      </c>
      <c r="D226" s="1">
        <v>-0.4450033361</v>
      </c>
    </row>
    <row r="227">
      <c r="A227" s="1">
        <v>-0.378</v>
      </c>
      <c r="B227" s="1">
        <v>-0.445</v>
      </c>
      <c r="C227" s="1">
        <v>-0.4366800962</v>
      </c>
      <c r="D227" s="1">
        <v>-0.444955278</v>
      </c>
    </row>
    <row r="228">
      <c r="A228" s="1">
        <v>-0.373</v>
      </c>
      <c r="B228" s="1">
        <v>-0.445</v>
      </c>
      <c r="C228" s="1">
        <v>-0.4363968131</v>
      </c>
      <c r="D228" s="1">
        <v>-0.4449068914</v>
      </c>
    </row>
    <row r="229">
      <c r="A229" s="1">
        <v>-0.508</v>
      </c>
      <c r="B229" s="1">
        <v>-0.445</v>
      </c>
      <c r="C229" s="1">
        <v>-0.4361942648</v>
      </c>
      <c r="D229" s="1">
        <v>-0.4448581063</v>
      </c>
    </row>
    <row r="230">
      <c r="A230" s="1">
        <v>-0.378</v>
      </c>
      <c r="B230" s="1">
        <v>-0.445</v>
      </c>
      <c r="C230" s="1">
        <v>-0.435995133</v>
      </c>
      <c r="D230" s="1">
        <v>-0.4448088553</v>
      </c>
    </row>
    <row r="231">
      <c r="A231" s="1">
        <v>-0.445</v>
      </c>
      <c r="B231" s="1">
        <v>-0.445</v>
      </c>
      <c r="C231" s="1">
        <v>-0.4358568045</v>
      </c>
      <c r="D231" s="1">
        <v>-0.4447590743</v>
      </c>
    </row>
    <row r="232">
      <c r="A232" s="1">
        <v>-0.464</v>
      </c>
      <c r="B232" s="1">
        <v>-0.445</v>
      </c>
      <c r="C232" s="1">
        <v>-0.4357078399</v>
      </c>
      <c r="D232" s="1">
        <v>-0.4447087029</v>
      </c>
    </row>
    <row r="233">
      <c r="A233" s="1">
        <v>-0.436</v>
      </c>
      <c r="B233" s="1">
        <v>-0.445</v>
      </c>
      <c r="C233" s="1">
        <v>-0.4355532602</v>
      </c>
      <c r="D233" s="1">
        <v>-0.4446576849</v>
      </c>
    </row>
    <row r="234">
      <c r="A234" s="1">
        <v>-0.421</v>
      </c>
      <c r="B234" s="1">
        <v>-0.445</v>
      </c>
      <c r="C234" s="1">
        <v>-0.4354244135</v>
      </c>
      <c r="D234" s="1">
        <v>-0.4446059692</v>
      </c>
    </row>
    <row r="235">
      <c r="A235" s="1">
        <v>-0.407</v>
      </c>
      <c r="B235" s="1">
        <v>-0.445</v>
      </c>
      <c r="C235" s="1">
        <v>-0.4352950793</v>
      </c>
      <c r="D235" s="1">
        <v>-0.4445535098</v>
      </c>
    </row>
    <row r="236">
      <c r="A236" s="1">
        <v>-0.397</v>
      </c>
      <c r="B236" s="1">
        <v>-0.445</v>
      </c>
      <c r="C236" s="1">
        <v>-0.4351651798</v>
      </c>
      <c r="D236" s="1">
        <v>-0.4445002666</v>
      </c>
    </row>
    <row r="237">
      <c r="A237" s="1">
        <v>-0.397</v>
      </c>
      <c r="B237" s="1">
        <v>-0.445</v>
      </c>
      <c r="C237" s="1">
        <v>-0.4350355863</v>
      </c>
      <c r="D237" s="1">
        <v>-0.4444462055</v>
      </c>
    </row>
    <row r="238">
      <c r="A238" s="1">
        <v>-0.397</v>
      </c>
      <c r="B238" s="1">
        <v>-0.445</v>
      </c>
      <c r="C238" s="1">
        <v>-0.4349395077</v>
      </c>
      <c r="D238" s="1">
        <v>-0.4443912992</v>
      </c>
    </row>
    <row r="239">
      <c r="A239" s="1">
        <v>-0.316</v>
      </c>
      <c r="B239" s="1">
        <v>-0.445</v>
      </c>
      <c r="C239" s="1">
        <v>-0.4348333122</v>
      </c>
      <c r="D239" s="1">
        <v>-0.4443355271</v>
      </c>
    </row>
    <row r="240">
      <c r="A240" s="1">
        <v>-0.46</v>
      </c>
      <c r="B240" s="1">
        <v>-0.445</v>
      </c>
      <c r="C240" s="1">
        <v>-0.4347483759</v>
      </c>
      <c r="D240" s="1">
        <v>-0.4442772094</v>
      </c>
    </row>
    <row r="241">
      <c r="A241" s="1">
        <v>-0.441</v>
      </c>
      <c r="B241" s="1">
        <v>-0.445</v>
      </c>
      <c r="C241" s="1">
        <v>-0.4346785733</v>
      </c>
      <c r="D241" s="1">
        <v>-0.4442180149</v>
      </c>
    </row>
    <row r="242">
      <c r="A242" s="1">
        <v>-0.373</v>
      </c>
      <c r="B242" s="1">
        <v>-0.445</v>
      </c>
      <c r="C242" s="1">
        <v>-0.4346167646</v>
      </c>
      <c r="D242" s="1">
        <v>-0.444157936</v>
      </c>
    </row>
    <row r="243">
      <c r="A243" s="1">
        <v>-0.369</v>
      </c>
      <c r="B243" s="1">
        <v>-0.445</v>
      </c>
      <c r="C243" s="1">
        <v>-0.4345549977</v>
      </c>
      <c r="D243" s="1">
        <v>-0.4440969742</v>
      </c>
    </row>
    <row r="244">
      <c r="A244" s="1">
        <v>-0.565</v>
      </c>
      <c r="B244" s="1">
        <v>-0.445</v>
      </c>
      <c r="C244" s="1">
        <v>-0.4344868317</v>
      </c>
      <c r="D244" s="1">
        <v>-0.4440351402</v>
      </c>
    </row>
    <row r="245">
      <c r="A245" s="1">
        <v>-0.431</v>
      </c>
      <c r="B245" s="1">
        <v>-0.445</v>
      </c>
      <c r="C245" s="1">
        <v>-0.4344537828</v>
      </c>
      <c r="D245" s="1">
        <v>-0.4439724537</v>
      </c>
    </row>
    <row r="246">
      <c r="A246" s="1">
        <v>-0.373</v>
      </c>
      <c r="B246" s="1">
        <v>-0.445</v>
      </c>
      <c r="C246" s="1">
        <v>-0.4344276093</v>
      </c>
      <c r="D246" s="1">
        <v>-0.443908944</v>
      </c>
    </row>
    <row r="247">
      <c r="A247" s="1">
        <v>-0.508</v>
      </c>
      <c r="B247" s="1">
        <v>-0.45</v>
      </c>
      <c r="C247" s="1">
        <v>-0.4343921853</v>
      </c>
      <c r="D247" s="1">
        <v>-0.4438446501</v>
      </c>
    </row>
    <row r="248">
      <c r="A248" s="1">
        <v>-0.536</v>
      </c>
      <c r="B248" s="1">
        <v>-0.445</v>
      </c>
      <c r="C248" s="1">
        <v>-0.4343942914</v>
      </c>
      <c r="D248" s="1">
        <v>-0.4437796201</v>
      </c>
    </row>
    <row r="249">
      <c r="A249" s="1">
        <v>-0.421</v>
      </c>
      <c r="B249" s="1">
        <v>-0.445</v>
      </c>
      <c r="C249" s="1">
        <v>-0.4343992941</v>
      </c>
      <c r="D249" s="1">
        <v>-0.4437155958</v>
      </c>
    </row>
    <row r="250">
      <c r="A250" s="1">
        <v>-0.46</v>
      </c>
      <c r="B250" s="1">
        <v>-0.445</v>
      </c>
      <c r="C250" s="1">
        <v>-0.4344237603</v>
      </c>
      <c r="D250" s="1">
        <v>-0.4436509876</v>
      </c>
    </row>
    <row r="251">
      <c r="A251" s="1">
        <v>-0.508</v>
      </c>
      <c r="B251" s="1">
        <v>-0.445</v>
      </c>
      <c r="C251" s="1">
        <v>-0.4344505612</v>
      </c>
      <c r="D251" s="1">
        <v>-0.4435858811</v>
      </c>
    </row>
    <row r="252">
      <c r="A252" s="1">
        <v>-0.436</v>
      </c>
      <c r="B252" s="1">
        <v>-0.445</v>
      </c>
      <c r="C252" s="1">
        <v>-0.434486764</v>
      </c>
      <c r="D252" s="1">
        <v>-0.4435220366</v>
      </c>
    </row>
    <row r="253">
      <c r="A253" s="1">
        <v>-0.493</v>
      </c>
      <c r="B253" s="1">
        <v>-0.445</v>
      </c>
      <c r="C253" s="1">
        <v>-0.4345393901</v>
      </c>
      <c r="D253" s="1">
        <v>-0.4434578803</v>
      </c>
    </row>
    <row r="254">
      <c r="A254" s="1">
        <v>-0.407</v>
      </c>
      <c r="B254" s="1">
        <v>-0.445</v>
      </c>
      <c r="C254" s="1">
        <v>-0.4346044956</v>
      </c>
      <c r="D254" s="1">
        <v>-0.4433935281</v>
      </c>
    </row>
    <row r="255">
      <c r="A255" s="1">
        <v>-0.469</v>
      </c>
      <c r="B255" s="1">
        <v>-0.445</v>
      </c>
      <c r="C255" s="1">
        <v>-0.4346848185</v>
      </c>
      <c r="D255" s="1">
        <v>-0.4433291001</v>
      </c>
    </row>
    <row r="256">
      <c r="A256" s="1">
        <v>-0.493</v>
      </c>
      <c r="B256" s="1">
        <v>-0.445</v>
      </c>
      <c r="C256" s="1">
        <v>-0.4347951395</v>
      </c>
      <c r="D256" s="1">
        <v>-0.4432647187</v>
      </c>
    </row>
    <row r="257">
      <c r="A257" s="1">
        <v>-0.484</v>
      </c>
      <c r="B257" s="1">
        <v>-0.441</v>
      </c>
      <c r="C257" s="1">
        <v>-0.4349136592</v>
      </c>
      <c r="D257" s="1">
        <v>-0.4432005076</v>
      </c>
    </row>
    <row r="258">
      <c r="A258" s="1">
        <v>-0.441</v>
      </c>
      <c r="B258" s="1">
        <v>-0.441</v>
      </c>
      <c r="C258" s="1">
        <v>-0.4350352508</v>
      </c>
      <c r="D258" s="1">
        <v>-0.4431365899</v>
      </c>
    </row>
    <row r="259">
      <c r="A259" s="1">
        <v>-0.441</v>
      </c>
      <c r="B259" s="1">
        <v>-0.441</v>
      </c>
      <c r="C259" s="1">
        <v>-0.4351810473</v>
      </c>
      <c r="D259" s="1">
        <v>-0.4430730872</v>
      </c>
    </row>
    <row r="260">
      <c r="A260" s="1">
        <v>-0.45</v>
      </c>
      <c r="B260" s="1">
        <v>-0.441</v>
      </c>
      <c r="C260" s="1">
        <v>-0.4353267329</v>
      </c>
      <c r="D260" s="1">
        <v>-0.4430118021</v>
      </c>
    </row>
    <row r="261">
      <c r="A261" s="1">
        <v>-0.421</v>
      </c>
      <c r="B261" s="1">
        <v>-0.441</v>
      </c>
      <c r="C261" s="1">
        <v>-0.4354853199</v>
      </c>
      <c r="D261" s="1">
        <v>-0.4429511922</v>
      </c>
    </row>
    <row r="262">
      <c r="A262" s="1">
        <v>-0.412</v>
      </c>
      <c r="B262" s="1">
        <v>-0.441</v>
      </c>
      <c r="C262" s="1">
        <v>-0.4356820888</v>
      </c>
      <c r="D262" s="1">
        <v>-0.4428913758</v>
      </c>
    </row>
    <row r="263">
      <c r="A263" s="1">
        <v>-0.364</v>
      </c>
      <c r="B263" s="1">
        <v>-0.441</v>
      </c>
      <c r="C263" s="1">
        <v>-0.4358591697</v>
      </c>
      <c r="D263" s="1">
        <v>-0.4428324636</v>
      </c>
    </row>
    <row r="264">
      <c r="A264" s="1">
        <v>-0.412</v>
      </c>
      <c r="B264" s="1">
        <v>-0.441</v>
      </c>
      <c r="C264" s="1">
        <v>-0.4361120857</v>
      </c>
      <c r="D264" s="1">
        <v>-0.4427728729</v>
      </c>
    </row>
    <row r="265">
      <c r="A265" s="1">
        <v>-0.464</v>
      </c>
      <c r="B265" s="1">
        <v>-0.441</v>
      </c>
      <c r="C265" s="1">
        <v>-0.4363514613</v>
      </c>
      <c r="D265" s="1">
        <v>-0.4427143508</v>
      </c>
    </row>
    <row r="266">
      <c r="A266" s="1">
        <v>-0.426</v>
      </c>
      <c r="B266" s="1">
        <v>-0.441</v>
      </c>
      <c r="C266" s="1">
        <v>-0.4366171387</v>
      </c>
      <c r="D266" s="1">
        <v>-0.4426569656</v>
      </c>
    </row>
    <row r="267">
      <c r="A267" s="1">
        <v>-0.474</v>
      </c>
      <c r="B267" s="1">
        <v>-0.441</v>
      </c>
      <c r="C267" s="1">
        <v>-0.4369068129</v>
      </c>
      <c r="D267" s="1">
        <v>-0.4426007721</v>
      </c>
    </row>
    <row r="268">
      <c r="A268" s="1">
        <v>-0.393</v>
      </c>
      <c r="B268" s="1">
        <v>-0.441</v>
      </c>
      <c r="C268" s="1">
        <v>-0.4372173846</v>
      </c>
      <c r="D268" s="1">
        <v>-0.4425458109</v>
      </c>
    </row>
    <row r="269">
      <c r="A269" s="1">
        <v>-0.426</v>
      </c>
      <c r="B269" s="1">
        <v>-0.441</v>
      </c>
      <c r="C269" s="1">
        <v>-0.4375408007</v>
      </c>
      <c r="D269" s="1">
        <v>-0.4424921071</v>
      </c>
    </row>
    <row r="270">
      <c r="A270" s="1">
        <v>-0.388</v>
      </c>
      <c r="B270" s="1">
        <v>-0.441</v>
      </c>
      <c r="C270" s="1">
        <v>-0.4378850441</v>
      </c>
      <c r="D270" s="1">
        <v>-0.4424380038</v>
      </c>
    </row>
    <row r="271">
      <c r="A271" s="1">
        <v>-0.412</v>
      </c>
      <c r="B271" s="1">
        <v>-0.441</v>
      </c>
      <c r="C271" s="1">
        <v>-0.4382385048</v>
      </c>
      <c r="D271" s="1">
        <v>-0.4423851688</v>
      </c>
    </row>
    <row r="272">
      <c r="A272" s="1">
        <v>-0.412</v>
      </c>
      <c r="B272" s="1">
        <v>-0.441</v>
      </c>
      <c r="C272" s="1">
        <v>-0.4386298763</v>
      </c>
      <c r="D272" s="1">
        <v>-0.4423335696</v>
      </c>
    </row>
    <row r="273">
      <c r="A273" s="1">
        <v>-0.397</v>
      </c>
      <c r="B273" s="1">
        <v>-0.441</v>
      </c>
      <c r="C273" s="1">
        <v>-0.4390378576</v>
      </c>
      <c r="D273" s="1">
        <v>-0.4422831583</v>
      </c>
    </row>
    <row r="274">
      <c r="A274" s="1">
        <v>-0.45</v>
      </c>
      <c r="B274" s="1">
        <v>-0.441</v>
      </c>
      <c r="C274" s="1">
        <v>-0.4394569656</v>
      </c>
      <c r="D274" s="1">
        <v>-0.4422338713</v>
      </c>
    </row>
    <row r="275">
      <c r="A275" s="1">
        <v>-0.426</v>
      </c>
      <c r="B275" s="1">
        <v>-0.441</v>
      </c>
      <c r="C275" s="1">
        <v>-0.4399105807</v>
      </c>
      <c r="D275" s="1">
        <v>-0.4421856299</v>
      </c>
    </row>
    <row r="276">
      <c r="A276" s="1">
        <v>-0.407</v>
      </c>
      <c r="B276" s="1">
        <v>-0.441</v>
      </c>
      <c r="C276" s="1">
        <v>-0.440381806</v>
      </c>
      <c r="D276" s="1">
        <v>-0.442138341</v>
      </c>
    </row>
    <row r="277">
      <c r="A277" s="1">
        <v>-0.441</v>
      </c>
      <c r="B277" s="1">
        <v>-0.441</v>
      </c>
      <c r="C277" s="1">
        <v>-0.4408552455</v>
      </c>
      <c r="D277" s="1">
        <v>-0.4420918973</v>
      </c>
    </row>
    <row r="278">
      <c r="A278" s="1">
        <v>-0.378</v>
      </c>
      <c r="B278" s="1">
        <v>-0.441</v>
      </c>
      <c r="C278" s="1">
        <v>-0.4413399312</v>
      </c>
      <c r="D278" s="1">
        <v>-0.4420461785</v>
      </c>
    </row>
    <row r="279">
      <c r="A279" s="1">
        <v>-0.455</v>
      </c>
      <c r="B279" s="1">
        <v>-0.441</v>
      </c>
      <c r="C279" s="1">
        <v>-0.4418375783</v>
      </c>
      <c r="D279" s="1">
        <v>-0.4420010517</v>
      </c>
    </row>
    <row r="280">
      <c r="A280" s="1">
        <v>-0.412</v>
      </c>
      <c r="B280" s="1">
        <v>-0.441</v>
      </c>
      <c r="C280" s="1">
        <v>-0.4423344858</v>
      </c>
      <c r="D280" s="1">
        <v>-0.4419563726</v>
      </c>
    </row>
    <row r="281">
      <c r="A281" s="1">
        <v>-0.421</v>
      </c>
      <c r="B281" s="1">
        <v>-0.441</v>
      </c>
      <c r="C281" s="1">
        <v>-0.4428653434</v>
      </c>
      <c r="D281" s="1">
        <v>-0.4419119864</v>
      </c>
    </row>
    <row r="282">
      <c r="A282" s="1">
        <v>-0.402</v>
      </c>
      <c r="B282" s="1">
        <v>-0.441</v>
      </c>
      <c r="C282" s="1">
        <v>-0.443427318</v>
      </c>
      <c r="D282" s="1">
        <v>-0.4418677293</v>
      </c>
    </row>
    <row r="283">
      <c r="A283" s="1">
        <v>-0.417</v>
      </c>
      <c r="B283" s="1">
        <v>-0.441</v>
      </c>
      <c r="C283" s="1">
        <v>-0.4439664663</v>
      </c>
      <c r="D283" s="1">
        <v>-0.4418234294</v>
      </c>
    </row>
    <row r="284">
      <c r="A284" s="1">
        <v>-0.393</v>
      </c>
      <c r="B284" s="1">
        <v>-0.441</v>
      </c>
      <c r="C284" s="1">
        <v>-0.4445078139</v>
      </c>
      <c r="D284" s="1">
        <v>-0.441778908</v>
      </c>
    </row>
    <row r="285">
      <c r="A285" s="1">
        <v>-0.455</v>
      </c>
      <c r="B285" s="1">
        <v>-0.445</v>
      </c>
      <c r="C285" s="1">
        <v>-0.445059608</v>
      </c>
      <c r="D285" s="1">
        <v>-0.4417339813</v>
      </c>
    </row>
    <row r="286">
      <c r="A286" s="1">
        <v>-0.45</v>
      </c>
      <c r="B286" s="1">
        <v>-0.441</v>
      </c>
      <c r="C286" s="1">
        <v>-0.4456341475</v>
      </c>
      <c r="D286" s="1">
        <v>-0.4416884618</v>
      </c>
    </row>
    <row r="287">
      <c r="A287" s="1">
        <v>-0.479</v>
      </c>
      <c r="B287" s="1">
        <v>-0.445</v>
      </c>
      <c r="C287" s="1">
        <v>-0.4461927597</v>
      </c>
      <c r="D287" s="1">
        <v>-0.4416421592</v>
      </c>
    </row>
    <row r="288">
      <c r="A288" s="1">
        <v>-0.479</v>
      </c>
      <c r="B288" s="1">
        <v>-0.445</v>
      </c>
      <c r="C288" s="1">
        <v>-0.4467466304</v>
      </c>
      <c r="D288" s="1">
        <v>-0.441594883</v>
      </c>
    </row>
    <row r="289">
      <c r="A289" s="1">
        <v>-0.441</v>
      </c>
      <c r="B289" s="1">
        <v>-0.445</v>
      </c>
      <c r="C289" s="1">
        <v>-0.4473065199</v>
      </c>
      <c r="D289" s="1">
        <v>-0.4415464428</v>
      </c>
    </row>
    <row r="290">
      <c r="A290" s="1">
        <v>-0.45</v>
      </c>
      <c r="B290" s="1">
        <v>-0.445</v>
      </c>
      <c r="C290" s="1">
        <v>-0.4478751189</v>
      </c>
      <c r="D290" s="1">
        <v>-0.4414966511</v>
      </c>
    </row>
    <row r="291">
      <c r="A291" s="1">
        <v>-0.421</v>
      </c>
      <c r="B291" s="1">
        <v>-0.445</v>
      </c>
      <c r="C291" s="1">
        <v>-0.4484666622</v>
      </c>
      <c r="D291" s="1">
        <v>-0.4414453239</v>
      </c>
    </row>
    <row r="292">
      <c r="A292" s="1">
        <v>-0.464</v>
      </c>
      <c r="B292" s="1">
        <v>-0.441</v>
      </c>
      <c r="C292" s="1">
        <v>-0.4490396626</v>
      </c>
      <c r="D292" s="1">
        <v>-0.4413922826</v>
      </c>
    </row>
    <row r="293">
      <c r="A293" s="1">
        <v>-0.441</v>
      </c>
      <c r="B293" s="1">
        <v>-0.441</v>
      </c>
      <c r="C293" s="1">
        <v>-0.4495860261</v>
      </c>
      <c r="D293" s="1">
        <v>-0.4413373557</v>
      </c>
    </row>
    <row r="294">
      <c r="A294" s="1">
        <v>-0.431</v>
      </c>
      <c r="B294" s="1">
        <v>-0.441</v>
      </c>
      <c r="C294" s="1">
        <v>-0.4501307047</v>
      </c>
      <c r="D294" s="1">
        <v>-0.44128038</v>
      </c>
    </row>
    <row r="295">
      <c r="A295" s="1">
        <v>-0.488</v>
      </c>
      <c r="B295" s="1">
        <v>-0.441</v>
      </c>
      <c r="C295" s="1">
        <v>-0.4506786035</v>
      </c>
      <c r="D295" s="1">
        <v>-0.4412212019</v>
      </c>
    </row>
    <row r="296">
      <c r="A296" s="1">
        <v>-0.503</v>
      </c>
      <c r="B296" s="1">
        <v>-0.441</v>
      </c>
      <c r="C296" s="1">
        <v>-0.4511958502</v>
      </c>
      <c r="D296" s="1">
        <v>-0.4411613639</v>
      </c>
    </row>
    <row r="297">
      <c r="A297" s="1">
        <v>-0.479</v>
      </c>
      <c r="B297" s="1">
        <v>-0.441</v>
      </c>
      <c r="C297" s="1">
        <v>-0.451680834</v>
      </c>
      <c r="D297" s="1">
        <v>-0.4410990799</v>
      </c>
    </row>
    <row r="298">
      <c r="A298" s="1">
        <v>-0.479</v>
      </c>
      <c r="B298" s="1">
        <v>-0.441</v>
      </c>
      <c r="C298" s="1">
        <v>-0.4521559741</v>
      </c>
      <c r="D298" s="1">
        <v>-0.4410342446</v>
      </c>
    </row>
    <row r="299">
      <c r="A299" s="1">
        <v>-0.517</v>
      </c>
      <c r="B299" s="1">
        <v>-0.441</v>
      </c>
      <c r="C299" s="1">
        <v>-0.4525972065</v>
      </c>
      <c r="D299" s="1">
        <v>-0.4409667671</v>
      </c>
    </row>
    <row r="300">
      <c r="A300" s="1">
        <v>-0.469</v>
      </c>
      <c r="B300" s="1">
        <v>-0.441</v>
      </c>
      <c r="C300" s="1">
        <v>-0.4530267841</v>
      </c>
      <c r="D300" s="1">
        <v>-0.4408965719</v>
      </c>
    </row>
    <row r="301">
      <c r="A301" s="1">
        <v>-0.464</v>
      </c>
      <c r="B301" s="1">
        <v>-0.441</v>
      </c>
      <c r="C301" s="1">
        <v>-0.4534517905</v>
      </c>
      <c r="D301" s="1">
        <v>-0.4408235991</v>
      </c>
    </row>
    <row r="302">
      <c r="A302" s="1">
        <v>-0.254</v>
      </c>
      <c r="B302" s="1">
        <v>-0.441</v>
      </c>
      <c r="C302" s="1">
        <v>-0.4538283967</v>
      </c>
      <c r="D302" s="1">
        <v>-0.4407478053</v>
      </c>
    </row>
    <row r="303">
      <c r="A303" s="1">
        <v>-0.709</v>
      </c>
      <c r="B303" s="1">
        <v>-0.441</v>
      </c>
      <c r="C303" s="1">
        <v>-0.4541656788</v>
      </c>
      <c r="D303" s="1">
        <v>-0.4406691631</v>
      </c>
    </row>
    <row r="304">
      <c r="A304" s="1">
        <v>-0.373</v>
      </c>
      <c r="B304" s="1">
        <v>-0.441</v>
      </c>
      <c r="C304" s="1">
        <v>-0.4545258006</v>
      </c>
      <c r="D304" s="1">
        <v>-0.4405876618</v>
      </c>
    </row>
    <row r="305">
      <c r="A305" s="1">
        <v>-0.603</v>
      </c>
      <c r="B305" s="1">
        <v>-0.441</v>
      </c>
      <c r="C305" s="1">
        <v>-0.4548100671</v>
      </c>
      <c r="D305" s="1">
        <v>-0.4405033072</v>
      </c>
    </row>
    <row r="306">
      <c r="A306" s="1">
        <v>-0.493</v>
      </c>
      <c r="B306" s="1">
        <v>-0.441</v>
      </c>
      <c r="C306" s="1">
        <v>-0.4550576607</v>
      </c>
      <c r="D306" s="1">
        <v>-0.4404161214</v>
      </c>
    </row>
    <row r="307">
      <c r="A307" s="1">
        <v>-0.445</v>
      </c>
      <c r="B307" s="1">
        <v>-0.441</v>
      </c>
      <c r="C307" s="1">
        <v>-0.4553430992</v>
      </c>
      <c r="D307" s="1">
        <v>-0.4403261423</v>
      </c>
    </row>
    <row r="308">
      <c r="A308" s="1">
        <v>-0.436</v>
      </c>
      <c r="B308" s="1">
        <v>-0.441</v>
      </c>
      <c r="C308" s="1">
        <v>-0.4555402292</v>
      </c>
      <c r="D308" s="1">
        <v>-0.4402334236</v>
      </c>
    </row>
    <row r="309">
      <c r="A309" s="1">
        <v>-0.436</v>
      </c>
      <c r="B309" s="1">
        <v>-0.441</v>
      </c>
      <c r="C309" s="1">
        <v>-0.4557479581</v>
      </c>
      <c r="D309" s="1">
        <v>-0.440138034</v>
      </c>
    </row>
    <row r="310">
      <c r="A310" s="1">
        <v>-0.469</v>
      </c>
      <c r="B310" s="1">
        <v>-0.441</v>
      </c>
      <c r="C310" s="1">
        <v>-0.4559081101</v>
      </c>
      <c r="D310" s="1">
        <v>-0.4400400565</v>
      </c>
    </row>
    <row r="311">
      <c r="A311" s="1">
        <v>-0.426</v>
      </c>
      <c r="B311" s="1">
        <v>-0.441</v>
      </c>
      <c r="C311" s="1">
        <v>-0.4560333452</v>
      </c>
      <c r="D311" s="1">
        <v>-0.4399395879</v>
      </c>
    </row>
    <row r="312">
      <c r="A312" s="1">
        <v>-0.46</v>
      </c>
      <c r="B312" s="1">
        <v>-0.441</v>
      </c>
      <c r="C312" s="1">
        <v>-0.4561249011</v>
      </c>
      <c r="D312" s="1">
        <v>-0.4398367374</v>
      </c>
    </row>
    <row r="313">
      <c r="A313" s="1">
        <v>-0.441</v>
      </c>
      <c r="B313" s="1">
        <v>-0.441</v>
      </c>
      <c r="C313" s="1">
        <v>-0.456184432</v>
      </c>
      <c r="D313" s="1">
        <v>-0.4397316265</v>
      </c>
    </row>
    <row r="314">
      <c r="A314" s="1">
        <v>-0.479</v>
      </c>
      <c r="B314" s="1">
        <v>-0.441</v>
      </c>
      <c r="C314" s="1">
        <v>-0.4562184365</v>
      </c>
      <c r="D314" s="1">
        <v>-0.4396243869</v>
      </c>
    </row>
    <row r="315">
      <c r="A315" s="1">
        <v>-0.45</v>
      </c>
      <c r="B315" s="1">
        <v>-0.441</v>
      </c>
      <c r="C315" s="1">
        <v>-0.4562127111</v>
      </c>
      <c r="D315" s="1">
        <v>-0.4395151603</v>
      </c>
    </row>
    <row r="316">
      <c r="A316" s="1">
        <v>-0.493</v>
      </c>
      <c r="B316" s="1">
        <v>-0.441</v>
      </c>
      <c r="C316" s="1">
        <v>-0.4561674243</v>
      </c>
      <c r="D316" s="1">
        <v>-0.4394040966</v>
      </c>
    </row>
    <row r="317">
      <c r="A317" s="1">
        <v>-0.479</v>
      </c>
      <c r="B317" s="1">
        <v>-0.441</v>
      </c>
      <c r="C317" s="1">
        <v>-0.4560558174</v>
      </c>
      <c r="D317" s="1">
        <v>-0.4392913527</v>
      </c>
    </row>
    <row r="318">
      <c r="A318" s="1">
        <v>-0.421</v>
      </c>
      <c r="B318" s="1">
        <v>-0.441</v>
      </c>
      <c r="C318" s="1">
        <v>-0.4559792545</v>
      </c>
      <c r="D318" s="1">
        <v>-0.4391770918</v>
      </c>
    </row>
    <row r="319">
      <c r="A319" s="1">
        <v>-0.46</v>
      </c>
      <c r="B319" s="1">
        <v>-0.441</v>
      </c>
      <c r="C319" s="1">
        <v>-0.4558561969</v>
      </c>
      <c r="D319" s="1">
        <v>-0.4390614811</v>
      </c>
    </row>
    <row r="320">
      <c r="A320" s="1">
        <v>-0.484</v>
      </c>
      <c r="B320" s="1">
        <v>-0.441</v>
      </c>
      <c r="C320" s="1">
        <v>-0.455677757</v>
      </c>
      <c r="D320" s="1">
        <v>-0.438946376</v>
      </c>
    </row>
    <row r="321">
      <c r="A321" s="1">
        <v>-0.503</v>
      </c>
      <c r="B321" s="1">
        <v>-0.441</v>
      </c>
      <c r="C321" s="1">
        <v>-0.4554786209</v>
      </c>
      <c r="D321" s="1">
        <v>-0.4388302926</v>
      </c>
    </row>
    <row r="322">
      <c r="A322" s="1">
        <v>-0.46</v>
      </c>
      <c r="B322" s="1">
        <v>-0.441</v>
      </c>
      <c r="C322" s="1">
        <v>-0.4553169466</v>
      </c>
      <c r="D322" s="1">
        <v>-0.4387134147</v>
      </c>
    </row>
    <row r="323">
      <c r="A323" s="1">
        <v>-0.45</v>
      </c>
      <c r="B323" s="1">
        <v>-0.441</v>
      </c>
      <c r="C323" s="1">
        <v>-0.4550769301</v>
      </c>
      <c r="D323" s="1">
        <v>-0.4385959247</v>
      </c>
    </row>
    <row r="324">
      <c r="A324" s="1">
        <v>-0.479</v>
      </c>
      <c r="B324" s="1">
        <v>-0.441</v>
      </c>
      <c r="C324" s="1">
        <v>-0.4547900634</v>
      </c>
      <c r="D324" s="1">
        <v>-0.4384780027</v>
      </c>
    </row>
    <row r="325">
      <c r="A325" s="1">
        <v>-0.441</v>
      </c>
      <c r="B325" s="1">
        <v>-0.441</v>
      </c>
      <c r="C325" s="1">
        <v>-0.4545251849</v>
      </c>
      <c r="D325" s="1">
        <v>-0.4383614906</v>
      </c>
    </row>
    <row r="326">
      <c r="A326" s="1">
        <v>-0.426</v>
      </c>
      <c r="B326" s="1">
        <v>-0.436</v>
      </c>
      <c r="C326" s="1">
        <v>-0.4542602418</v>
      </c>
      <c r="D326" s="1">
        <v>-0.4382432169</v>
      </c>
    </row>
    <row r="327">
      <c r="A327" s="1">
        <v>-0.445</v>
      </c>
      <c r="B327" s="1">
        <v>-0.436</v>
      </c>
      <c r="C327" s="1">
        <v>-0.4539170602</v>
      </c>
      <c r="D327" s="1">
        <v>-0.4381250272</v>
      </c>
    </row>
    <row r="328">
      <c r="A328" s="1">
        <v>-0.426</v>
      </c>
      <c r="B328" s="1">
        <v>-0.436</v>
      </c>
      <c r="C328" s="1">
        <v>-0.453562446</v>
      </c>
      <c r="D328" s="1">
        <v>-0.4380070735</v>
      </c>
    </row>
    <row r="329">
      <c r="A329" s="1">
        <v>-0.445</v>
      </c>
      <c r="B329" s="1">
        <v>-0.436</v>
      </c>
      <c r="C329" s="1">
        <v>-0.4532071173</v>
      </c>
      <c r="D329" s="1">
        <v>-0.4378894968</v>
      </c>
    </row>
    <row r="330">
      <c r="A330" s="1">
        <v>-0.431</v>
      </c>
      <c r="B330" s="1">
        <v>-0.436</v>
      </c>
      <c r="C330" s="1">
        <v>-0.4528250004</v>
      </c>
      <c r="D330" s="1">
        <v>-0.4377724263</v>
      </c>
    </row>
    <row r="331">
      <c r="A331" s="1">
        <v>-0.441</v>
      </c>
      <c r="B331" s="1">
        <v>-0.436</v>
      </c>
      <c r="C331" s="1">
        <v>-0.4524347618</v>
      </c>
      <c r="D331" s="1">
        <v>-0.4376559777</v>
      </c>
    </row>
    <row r="332">
      <c r="A332" s="1">
        <v>-0.445</v>
      </c>
      <c r="B332" s="1">
        <v>-0.436</v>
      </c>
      <c r="C332" s="1">
        <v>-0.4520074898</v>
      </c>
      <c r="D332" s="1">
        <v>-0.4375402527</v>
      </c>
    </row>
    <row r="333">
      <c r="A333" s="1">
        <v>-0.445</v>
      </c>
      <c r="B333" s="1">
        <v>-0.436</v>
      </c>
      <c r="C333" s="1">
        <v>-0.4515744014</v>
      </c>
      <c r="D333" s="1">
        <v>-0.4374253377</v>
      </c>
    </row>
    <row r="334">
      <c r="A334" s="1">
        <v>-0.412</v>
      </c>
      <c r="B334" s="1">
        <v>-0.436</v>
      </c>
      <c r="C334" s="1">
        <v>-0.451141381</v>
      </c>
      <c r="D334" s="1">
        <v>-0.4373113028</v>
      </c>
    </row>
    <row r="335">
      <c r="A335" s="1">
        <v>-0.464</v>
      </c>
      <c r="B335" s="1">
        <v>-0.436</v>
      </c>
      <c r="C335" s="1">
        <v>-0.450680957</v>
      </c>
      <c r="D335" s="1">
        <v>-0.4371968686</v>
      </c>
    </row>
    <row r="336">
      <c r="A336" s="1">
        <v>-0.441</v>
      </c>
      <c r="B336" s="1">
        <v>-0.436</v>
      </c>
      <c r="C336" s="1">
        <v>-0.4501954169</v>
      </c>
      <c r="D336" s="1">
        <v>-0.4370834111</v>
      </c>
    </row>
    <row r="337">
      <c r="A337" s="1">
        <v>-0.469</v>
      </c>
      <c r="B337" s="1">
        <v>-0.431</v>
      </c>
      <c r="C337" s="1">
        <v>-0.4496983296</v>
      </c>
      <c r="D337" s="1">
        <v>-0.4369709421</v>
      </c>
    </row>
    <row r="338">
      <c r="A338" s="1">
        <v>-0.479</v>
      </c>
      <c r="B338" s="1">
        <v>-0.431</v>
      </c>
      <c r="C338" s="1">
        <v>-0.4491916813</v>
      </c>
      <c r="D338" s="1">
        <v>-0.4368594565</v>
      </c>
    </row>
    <row r="339">
      <c r="A339" s="1">
        <v>-0.464</v>
      </c>
      <c r="B339" s="1">
        <v>-0.431</v>
      </c>
      <c r="C339" s="1">
        <v>-0.4486650412</v>
      </c>
      <c r="D339" s="1">
        <v>-0.4367506169</v>
      </c>
    </row>
    <row r="340">
      <c r="A340" s="1">
        <v>-0.46</v>
      </c>
      <c r="B340" s="1">
        <v>-0.431</v>
      </c>
      <c r="C340" s="1">
        <v>-0.4481175579</v>
      </c>
      <c r="D340" s="1">
        <v>-0.4366427293</v>
      </c>
    </row>
    <row r="341">
      <c r="A341" s="1">
        <v>-0.421</v>
      </c>
      <c r="B341" s="1">
        <v>-0.436</v>
      </c>
      <c r="C341" s="1">
        <v>-0.447549304</v>
      </c>
      <c r="D341" s="1">
        <v>-0.4365357503</v>
      </c>
    </row>
    <row r="342">
      <c r="A342" s="1">
        <v>-0.464</v>
      </c>
      <c r="B342" s="1">
        <v>-0.436</v>
      </c>
      <c r="C342" s="1">
        <v>-0.4469913403</v>
      </c>
      <c r="D342" s="1">
        <v>-0.436429621</v>
      </c>
    </row>
    <row r="343">
      <c r="A343" s="1">
        <v>-0.455</v>
      </c>
      <c r="B343" s="1">
        <v>-0.436</v>
      </c>
      <c r="C343" s="1">
        <v>-0.4464353444</v>
      </c>
      <c r="D343" s="1">
        <v>-0.4363242678</v>
      </c>
    </row>
    <row r="344">
      <c r="A344" s="1">
        <v>-0.407</v>
      </c>
      <c r="B344" s="1">
        <v>-0.436</v>
      </c>
      <c r="C344" s="1">
        <v>-0.4458641288</v>
      </c>
      <c r="D344" s="1">
        <v>-0.4362196019</v>
      </c>
    </row>
    <row r="345">
      <c r="A345" s="1">
        <v>-0.421</v>
      </c>
      <c r="B345" s="1">
        <v>-0.436</v>
      </c>
      <c r="C345" s="1">
        <v>-0.4452841626</v>
      </c>
      <c r="D345" s="1">
        <v>-0.4361155207</v>
      </c>
    </row>
    <row r="346">
      <c r="A346" s="1">
        <v>-0.436</v>
      </c>
      <c r="B346" s="1">
        <v>-0.436</v>
      </c>
      <c r="C346" s="1">
        <v>-0.4446764875</v>
      </c>
      <c r="D346" s="1">
        <v>-0.436011908</v>
      </c>
    </row>
    <row r="347">
      <c r="A347" s="1">
        <v>-0.421</v>
      </c>
      <c r="B347" s="1">
        <v>-0.436</v>
      </c>
      <c r="C347" s="1">
        <v>-0.4440841648</v>
      </c>
      <c r="D347" s="1">
        <v>-0.4359086348</v>
      </c>
    </row>
    <row r="348">
      <c r="A348" s="1">
        <v>-0.455</v>
      </c>
      <c r="B348" s="1">
        <v>-0.436</v>
      </c>
      <c r="C348" s="1">
        <v>-0.4434452367</v>
      </c>
      <c r="D348" s="1">
        <v>-0.4358055602</v>
      </c>
    </row>
    <row r="349">
      <c r="A349" s="1">
        <v>-0.431</v>
      </c>
      <c r="B349" s="1">
        <v>-0.436</v>
      </c>
      <c r="C349" s="1">
        <v>-0.4428232008</v>
      </c>
      <c r="D349" s="1">
        <v>-0.4357025322</v>
      </c>
    </row>
    <row r="350">
      <c r="A350" s="1">
        <v>-0.469</v>
      </c>
      <c r="B350" s="1">
        <v>-0.436</v>
      </c>
      <c r="C350" s="1">
        <v>-0.4421909567</v>
      </c>
      <c r="D350" s="1">
        <v>-0.4355993886</v>
      </c>
    </row>
    <row r="351">
      <c r="A351" s="1">
        <v>-0.426</v>
      </c>
      <c r="B351" s="1">
        <v>-0.436</v>
      </c>
      <c r="C351" s="1">
        <v>-0.4415404567</v>
      </c>
      <c r="D351" s="1">
        <v>-0.4354959586</v>
      </c>
    </row>
    <row r="352">
      <c r="A352" s="1">
        <v>-0.469</v>
      </c>
      <c r="B352" s="1">
        <v>-0.436</v>
      </c>
      <c r="C352" s="1">
        <v>-0.4409152193</v>
      </c>
      <c r="D352" s="1">
        <v>-0.4353920633</v>
      </c>
    </row>
    <row r="353">
      <c r="A353" s="1">
        <v>-0.426</v>
      </c>
      <c r="B353" s="1">
        <v>-0.436</v>
      </c>
      <c r="C353" s="1">
        <v>-0.4402655085</v>
      </c>
      <c r="D353" s="1">
        <v>-0.4352888646</v>
      </c>
    </row>
    <row r="354">
      <c r="A354" s="1">
        <v>-0.436</v>
      </c>
      <c r="B354" s="1">
        <v>-0.436</v>
      </c>
      <c r="C354" s="1">
        <v>-0.4395931337</v>
      </c>
      <c r="D354" s="1">
        <v>-0.4351848468</v>
      </c>
    </row>
    <row r="355">
      <c r="A355" s="1">
        <v>-0.445</v>
      </c>
      <c r="B355" s="1">
        <v>-0.436</v>
      </c>
      <c r="C355" s="1">
        <v>-0.438936732</v>
      </c>
      <c r="D355" s="1">
        <v>-0.4350798236</v>
      </c>
    </row>
    <row r="356">
      <c r="A356" s="1">
        <v>-0.474</v>
      </c>
      <c r="B356" s="1">
        <v>-0.436</v>
      </c>
      <c r="C356" s="1">
        <v>-0.4382450922</v>
      </c>
      <c r="D356" s="1">
        <v>-0.4349736053</v>
      </c>
    </row>
    <row r="357">
      <c r="A357" s="1">
        <v>-0.464</v>
      </c>
      <c r="B357" s="1">
        <v>-0.436</v>
      </c>
      <c r="C357" s="1">
        <v>-0.4375652398</v>
      </c>
      <c r="D357" s="1">
        <v>-0.434866001</v>
      </c>
    </row>
    <row r="358">
      <c r="A358" s="1">
        <v>-0.46</v>
      </c>
      <c r="B358" s="1">
        <v>-0.436</v>
      </c>
      <c r="C358" s="1">
        <v>-0.436907091</v>
      </c>
      <c r="D358" s="1">
        <v>-0.4347568187</v>
      </c>
    </row>
    <row r="359">
      <c r="A359" s="1">
        <v>-0.407</v>
      </c>
      <c r="B359" s="1">
        <v>-0.436</v>
      </c>
      <c r="C359" s="1">
        <v>-0.4362265884</v>
      </c>
      <c r="D359" s="1">
        <v>-0.4346458668</v>
      </c>
    </row>
    <row r="360">
      <c r="A360" s="1">
        <v>-0.45</v>
      </c>
      <c r="B360" s="1">
        <v>-0.436</v>
      </c>
      <c r="C360" s="1">
        <v>-0.4355340101</v>
      </c>
      <c r="D360" s="1">
        <v>-0.4345329552</v>
      </c>
    </row>
    <row r="361">
      <c r="A361" s="1">
        <v>-0.484</v>
      </c>
      <c r="B361" s="1">
        <v>-0.436</v>
      </c>
      <c r="C361" s="1">
        <v>-0.4348286488</v>
      </c>
      <c r="D361" s="1">
        <v>-0.4344195803</v>
      </c>
    </row>
    <row r="362">
      <c r="A362" s="1">
        <v>-0.45</v>
      </c>
      <c r="B362" s="1">
        <v>-0.436</v>
      </c>
      <c r="C362" s="1">
        <v>-0.4341253378</v>
      </c>
      <c r="D362" s="1">
        <v>-0.4343039017</v>
      </c>
    </row>
    <row r="363">
      <c r="A363" s="1">
        <v>-0.431</v>
      </c>
      <c r="B363" s="1">
        <v>-0.436</v>
      </c>
      <c r="C363" s="1">
        <v>-0.4334474414</v>
      </c>
      <c r="D363" s="1">
        <v>-0.4341870832</v>
      </c>
    </row>
    <row r="364">
      <c r="A364" s="1">
        <v>-0.46</v>
      </c>
      <c r="B364" s="1">
        <v>-0.436</v>
      </c>
      <c r="C364" s="1">
        <v>-0.4327557612</v>
      </c>
      <c r="D364" s="1">
        <v>-0.4340662878</v>
      </c>
    </row>
    <row r="365">
      <c r="A365" s="1">
        <v>-0.455</v>
      </c>
      <c r="B365" s="1">
        <v>-0.436</v>
      </c>
      <c r="C365" s="1">
        <v>-0.4320741302</v>
      </c>
      <c r="D365" s="1">
        <v>-0.4339440371</v>
      </c>
    </row>
    <row r="366">
      <c r="A366" s="1">
        <v>-0.455</v>
      </c>
      <c r="B366" s="1">
        <v>-0.436</v>
      </c>
      <c r="C366" s="1">
        <v>-0.4312778398</v>
      </c>
      <c r="D366" s="1">
        <v>-0.4338188384</v>
      </c>
    </row>
    <row r="367">
      <c r="A367" s="1">
        <v>-0.441</v>
      </c>
      <c r="B367" s="1">
        <v>-0.436</v>
      </c>
      <c r="C367" s="1">
        <v>-0.4304954549</v>
      </c>
      <c r="D367" s="1">
        <v>-0.4336905523</v>
      </c>
    </row>
    <row r="368">
      <c r="A368" s="1">
        <v>-0.388</v>
      </c>
      <c r="B368" s="1">
        <v>-0.436</v>
      </c>
      <c r="C368" s="1">
        <v>-0.4298408424</v>
      </c>
      <c r="D368" s="1">
        <v>-0.4335590454</v>
      </c>
    </row>
    <row r="369">
      <c r="A369" s="1">
        <v>-0.393</v>
      </c>
      <c r="B369" s="1">
        <v>-0.436</v>
      </c>
      <c r="C369" s="1">
        <v>-0.4291152255</v>
      </c>
      <c r="D369" s="1">
        <v>-0.4334241905</v>
      </c>
    </row>
    <row r="370">
      <c r="A370" s="1">
        <v>-0.426</v>
      </c>
      <c r="B370" s="1">
        <v>-0.436</v>
      </c>
      <c r="C370" s="1">
        <v>-0.4284385676</v>
      </c>
      <c r="D370" s="1">
        <v>-0.4332845335</v>
      </c>
    </row>
    <row r="371">
      <c r="A371" s="1">
        <v>-0.412</v>
      </c>
      <c r="B371" s="1">
        <v>-0.436</v>
      </c>
      <c r="C371" s="1">
        <v>-0.4277518519</v>
      </c>
      <c r="D371" s="1">
        <v>-0.4331412994</v>
      </c>
    </row>
    <row r="372">
      <c r="A372" s="1">
        <v>-0.402</v>
      </c>
      <c r="B372" s="1">
        <v>-0.436</v>
      </c>
      <c r="C372" s="1">
        <v>-0.4270595716</v>
      </c>
      <c r="D372" s="1">
        <v>-0.4329960575</v>
      </c>
    </row>
    <row r="373">
      <c r="A373" s="1">
        <v>-0.436</v>
      </c>
      <c r="B373" s="1">
        <v>-0.431</v>
      </c>
      <c r="C373" s="1">
        <v>-0.4264093932</v>
      </c>
      <c r="D373" s="1">
        <v>-0.4328470438</v>
      </c>
    </row>
    <row r="374">
      <c r="A374" s="1">
        <v>-0.431</v>
      </c>
      <c r="B374" s="1">
        <v>-0.431</v>
      </c>
      <c r="C374" s="1">
        <v>-0.4257613637</v>
      </c>
      <c r="D374" s="1">
        <v>-0.4326941689</v>
      </c>
    </row>
    <row r="375">
      <c r="A375" s="1">
        <v>-0.441</v>
      </c>
      <c r="B375" s="1">
        <v>-0.431</v>
      </c>
      <c r="C375" s="1">
        <v>-0.4251124038</v>
      </c>
      <c r="D375" s="1">
        <v>-0.4325373511</v>
      </c>
    </row>
    <row r="376">
      <c r="A376" s="1">
        <v>-0.436</v>
      </c>
      <c r="B376" s="1">
        <v>-0.431</v>
      </c>
      <c r="C376" s="1">
        <v>-0.4244815995</v>
      </c>
      <c r="D376" s="1">
        <v>-0.4323765165</v>
      </c>
    </row>
    <row r="377">
      <c r="A377" s="1">
        <v>-0.417</v>
      </c>
      <c r="B377" s="1">
        <v>-0.431</v>
      </c>
      <c r="C377" s="1">
        <v>-0.4238691566</v>
      </c>
      <c r="D377" s="1">
        <v>-0.4322132827</v>
      </c>
    </row>
    <row r="378">
      <c r="A378" s="1">
        <v>-0.426</v>
      </c>
      <c r="B378" s="1">
        <v>-0.431</v>
      </c>
      <c r="C378" s="1">
        <v>-0.4232572462</v>
      </c>
      <c r="D378" s="1">
        <v>-0.4320459343</v>
      </c>
    </row>
    <row r="379">
      <c r="A379" s="1">
        <v>-0.412</v>
      </c>
      <c r="B379" s="1">
        <v>-0.431</v>
      </c>
      <c r="C379" s="1">
        <v>-0.4226810829</v>
      </c>
      <c r="D379" s="1">
        <v>-0.4318761136</v>
      </c>
    </row>
    <row r="380">
      <c r="A380" s="1">
        <v>-0.464</v>
      </c>
      <c r="B380" s="1">
        <v>-0.431</v>
      </c>
      <c r="C380" s="1">
        <v>-0.4220502229</v>
      </c>
      <c r="D380" s="1">
        <v>-0.4317034762</v>
      </c>
    </row>
    <row r="381">
      <c r="A381" s="1">
        <v>-0.397</v>
      </c>
      <c r="B381" s="1">
        <v>-0.431</v>
      </c>
      <c r="C381" s="1">
        <v>-0.4215911297</v>
      </c>
      <c r="D381" s="1">
        <v>-0.4315266778</v>
      </c>
    </row>
    <row r="382">
      <c r="A382" s="1">
        <v>-0.431</v>
      </c>
      <c r="B382" s="1">
        <v>-0.431</v>
      </c>
      <c r="C382" s="1">
        <v>-0.421024293</v>
      </c>
      <c r="D382" s="1">
        <v>-0.4313457118</v>
      </c>
    </row>
    <row r="383">
      <c r="A383" s="1">
        <v>-0.45</v>
      </c>
      <c r="B383" s="1">
        <v>-0.431</v>
      </c>
      <c r="C383" s="1">
        <v>-0.4205647082</v>
      </c>
      <c r="D383" s="1">
        <v>-0.4311605751</v>
      </c>
    </row>
    <row r="384">
      <c r="A384" s="1">
        <v>-0.383</v>
      </c>
      <c r="B384" s="1">
        <v>-0.431</v>
      </c>
      <c r="C384" s="1">
        <v>-0.4200822766</v>
      </c>
      <c r="D384" s="1">
        <v>-0.4309712667</v>
      </c>
    </row>
    <row r="385">
      <c r="A385" s="1">
        <v>-0.426</v>
      </c>
      <c r="B385" s="1">
        <v>-0.431</v>
      </c>
      <c r="C385" s="1">
        <v>-0.4196280147</v>
      </c>
      <c r="D385" s="1">
        <v>-0.4307777857</v>
      </c>
    </row>
    <row r="386">
      <c r="A386" s="1">
        <v>-0.369</v>
      </c>
      <c r="B386" s="1">
        <v>-0.431</v>
      </c>
      <c r="C386" s="1">
        <v>-0.4191869847</v>
      </c>
      <c r="D386" s="1">
        <v>-0.4305818146</v>
      </c>
    </row>
    <row r="387">
      <c r="A387" s="1">
        <v>-0.436</v>
      </c>
      <c r="B387" s="1">
        <v>-0.431</v>
      </c>
      <c r="C387" s="1">
        <v>-0.4187713367</v>
      </c>
      <c r="D387" s="1">
        <v>-0.4303816927</v>
      </c>
    </row>
    <row r="388">
      <c r="A388" s="1">
        <v>-0.417</v>
      </c>
      <c r="B388" s="1">
        <v>-0.431</v>
      </c>
      <c r="C388" s="1">
        <v>-0.4183940757</v>
      </c>
      <c r="D388" s="1">
        <v>-0.4301774217</v>
      </c>
    </row>
    <row r="389">
      <c r="A389" s="1">
        <v>-0.407</v>
      </c>
      <c r="B389" s="1">
        <v>-0.431</v>
      </c>
      <c r="C389" s="1">
        <v>-0.4180350866</v>
      </c>
      <c r="D389" s="1">
        <v>-0.4299706822</v>
      </c>
    </row>
    <row r="390">
      <c r="A390" s="1">
        <v>-0.393</v>
      </c>
      <c r="B390" s="1">
        <v>-0.431</v>
      </c>
      <c r="C390" s="1">
        <v>-0.4177176407</v>
      </c>
      <c r="D390" s="1">
        <v>-0.4297598068</v>
      </c>
    </row>
    <row r="391">
      <c r="A391" s="1">
        <v>-0.364</v>
      </c>
      <c r="B391" s="1">
        <v>-0.431</v>
      </c>
      <c r="C391" s="1">
        <v>-0.4174405311</v>
      </c>
      <c r="D391" s="1">
        <v>-0.4295447858</v>
      </c>
    </row>
    <row r="392">
      <c r="A392" s="1">
        <v>-0.388</v>
      </c>
      <c r="B392" s="1">
        <v>-0.431</v>
      </c>
      <c r="C392" s="1">
        <v>-0.4172054983</v>
      </c>
      <c r="D392" s="1">
        <v>-0.4293255987</v>
      </c>
    </row>
    <row r="393">
      <c r="A393" s="1">
        <v>-0.412</v>
      </c>
      <c r="B393" s="1">
        <v>-0.431</v>
      </c>
      <c r="C393" s="1">
        <v>-0.4169954226</v>
      </c>
      <c r="D393" s="1">
        <v>-0.4291022125</v>
      </c>
    </row>
    <row r="394">
      <c r="A394" s="1">
        <v>-0.436</v>
      </c>
      <c r="B394" s="1">
        <v>-0.431</v>
      </c>
      <c r="C394" s="1">
        <v>-0.4168167452</v>
      </c>
      <c r="D394" s="1">
        <v>-0.4288762643</v>
      </c>
    </row>
    <row r="395">
      <c r="A395" s="1">
        <v>-0.383</v>
      </c>
      <c r="B395" s="1">
        <v>-0.431</v>
      </c>
      <c r="C395" s="1">
        <v>-0.4166599685</v>
      </c>
      <c r="D395" s="1">
        <v>-0.428646035</v>
      </c>
    </row>
    <row r="396">
      <c r="A396" s="1">
        <v>-0.412</v>
      </c>
      <c r="B396" s="1">
        <v>-0.431</v>
      </c>
      <c r="C396" s="1">
        <v>-0.4165294899</v>
      </c>
      <c r="D396" s="1">
        <v>-0.4284114548</v>
      </c>
    </row>
    <row r="397">
      <c r="A397" s="1">
        <v>-0.421</v>
      </c>
      <c r="B397" s="1">
        <v>-0.426</v>
      </c>
      <c r="C397" s="1">
        <v>-0.4164432277</v>
      </c>
      <c r="D397" s="1">
        <v>-0.4281724355</v>
      </c>
    </row>
    <row r="398">
      <c r="A398" s="1">
        <v>-0.393</v>
      </c>
      <c r="B398" s="1">
        <v>-0.426</v>
      </c>
      <c r="C398" s="1">
        <v>-0.4163778679</v>
      </c>
      <c r="D398" s="1">
        <v>-0.4279305534</v>
      </c>
    </row>
    <row r="399">
      <c r="A399" s="1">
        <v>-0.393</v>
      </c>
      <c r="B399" s="1">
        <v>-0.426</v>
      </c>
      <c r="C399" s="1">
        <v>-0.4163521987</v>
      </c>
      <c r="D399" s="1">
        <v>-0.4276853708</v>
      </c>
    </row>
    <row r="400">
      <c r="A400" s="1">
        <v>-0.412</v>
      </c>
      <c r="B400" s="1">
        <v>-0.426</v>
      </c>
      <c r="C400" s="1">
        <v>-0.4163416066</v>
      </c>
      <c r="D400" s="1">
        <v>-0.4274354218</v>
      </c>
    </row>
    <row r="401">
      <c r="A401" s="1">
        <v>-0.417</v>
      </c>
      <c r="B401" s="1">
        <v>-0.426</v>
      </c>
      <c r="C401" s="1">
        <v>-0.4163693024</v>
      </c>
      <c r="D401" s="1">
        <v>-0.4271856045</v>
      </c>
    </row>
    <row r="402">
      <c r="A402" s="1">
        <v>-0.412</v>
      </c>
      <c r="B402" s="1">
        <v>-0.426</v>
      </c>
      <c r="C402" s="1">
        <v>-0.4164251009</v>
      </c>
      <c r="D402" s="1">
        <v>-0.4269402045</v>
      </c>
    </row>
    <row r="403">
      <c r="A403" s="1">
        <v>-0.369</v>
      </c>
      <c r="B403" s="1">
        <v>-0.426</v>
      </c>
      <c r="C403" s="1">
        <v>-0.4170148437</v>
      </c>
      <c r="D403" s="1">
        <v>-0.4267093151</v>
      </c>
    </row>
    <row r="404">
      <c r="A404" s="1">
        <v>-0.421</v>
      </c>
      <c r="B404" s="1">
        <v>-0.426</v>
      </c>
      <c r="C404" s="1">
        <v>-0.4171005906</v>
      </c>
      <c r="D404" s="1">
        <v>-0.4265622078</v>
      </c>
    </row>
    <row r="405">
      <c r="A405" s="1">
        <v>-0.431</v>
      </c>
      <c r="B405" s="1">
        <v>-0.426</v>
      </c>
      <c r="C405" s="1">
        <v>-0.4173886034</v>
      </c>
      <c r="D405" s="1">
        <v>-0.4264117482</v>
      </c>
    </row>
    <row r="406">
      <c r="A406" s="1">
        <v>-0.421</v>
      </c>
      <c r="B406" s="1">
        <v>-0.426</v>
      </c>
      <c r="C406" s="1">
        <v>-0.4176999144</v>
      </c>
      <c r="D406" s="1">
        <v>-0.4262584196</v>
      </c>
    </row>
    <row r="407">
      <c r="A407" s="1">
        <v>-0.373</v>
      </c>
      <c r="B407" s="1">
        <v>-0.426</v>
      </c>
      <c r="C407" s="1">
        <v>-0.418046816</v>
      </c>
      <c r="D407" s="1">
        <v>-0.4261026602</v>
      </c>
    </row>
    <row r="408">
      <c r="A408" s="1">
        <v>-0.402</v>
      </c>
      <c r="B408" s="1">
        <v>-0.426</v>
      </c>
      <c r="C408" s="1">
        <v>-0.4184176686</v>
      </c>
      <c r="D408" s="1">
        <v>-0.4259448351</v>
      </c>
    </row>
    <row r="409">
      <c r="A409" s="1">
        <v>-0.378</v>
      </c>
      <c r="B409" s="1">
        <v>-0.426</v>
      </c>
      <c r="C409" s="1">
        <v>-0.4188197227</v>
      </c>
      <c r="D409" s="1">
        <v>-0.4257852073</v>
      </c>
    </row>
    <row r="410">
      <c r="A410" s="1">
        <v>-0.412</v>
      </c>
      <c r="B410" s="1">
        <v>-0.426</v>
      </c>
      <c r="C410" s="1">
        <v>-0.4192499392</v>
      </c>
      <c r="D410" s="1">
        <v>-0.4256239094</v>
      </c>
    </row>
    <row r="411">
      <c r="A411" s="1">
        <v>-0.393</v>
      </c>
      <c r="B411" s="1">
        <v>-0.426</v>
      </c>
      <c r="C411" s="1">
        <v>-0.4197057224</v>
      </c>
      <c r="D411" s="1">
        <v>-0.4254609138</v>
      </c>
    </row>
    <row r="412">
      <c r="A412" s="1">
        <v>-0.426</v>
      </c>
      <c r="B412" s="1">
        <v>-0.426</v>
      </c>
      <c r="C412" s="1">
        <v>-0.4201745458</v>
      </c>
      <c r="D412" s="1">
        <v>-0.4252960045</v>
      </c>
    </row>
    <row r="413">
      <c r="A413" s="1">
        <v>-0.421</v>
      </c>
      <c r="B413" s="1">
        <v>-0.426</v>
      </c>
      <c r="C413" s="1">
        <v>-0.4206829588</v>
      </c>
      <c r="D413" s="1">
        <v>-0.4251287479</v>
      </c>
    </row>
    <row r="414">
      <c r="A414" s="1">
        <v>-0.421</v>
      </c>
      <c r="B414" s="1">
        <v>-0.426</v>
      </c>
      <c r="C414" s="1">
        <v>-0.4212036551</v>
      </c>
      <c r="D414" s="1">
        <v>-0.4249584663</v>
      </c>
    </row>
    <row r="415">
      <c r="A415" s="1">
        <v>-0.426</v>
      </c>
      <c r="B415" s="1">
        <v>-0.426</v>
      </c>
      <c r="C415" s="1">
        <v>-0.4217511915</v>
      </c>
      <c r="D415" s="1">
        <v>-0.4247825447</v>
      </c>
    </row>
    <row r="416">
      <c r="A416" s="1">
        <v>-0.426</v>
      </c>
      <c r="B416" s="1">
        <v>-0.421</v>
      </c>
      <c r="C416" s="1">
        <v>-0.4223166242</v>
      </c>
      <c r="D416" s="1">
        <v>-0.4246014136</v>
      </c>
    </row>
    <row r="417">
      <c r="A417" s="1">
        <v>-0.45</v>
      </c>
      <c r="B417" s="1">
        <v>-0.421</v>
      </c>
      <c r="C417" s="1">
        <v>-0.4228883615</v>
      </c>
      <c r="D417" s="1">
        <v>-0.4244135014</v>
      </c>
    </row>
    <row r="418">
      <c r="A418" s="1">
        <v>-0.436</v>
      </c>
      <c r="B418" s="1">
        <v>-0.421</v>
      </c>
      <c r="C418" s="1">
        <v>-0.4234664515</v>
      </c>
      <c r="D418" s="1">
        <v>-0.4242168982</v>
      </c>
    </row>
    <row r="419">
      <c r="A419" s="1">
        <v>-0.426</v>
      </c>
      <c r="B419" s="1">
        <v>-0.421</v>
      </c>
      <c r="C419" s="1">
        <v>-0.4240351303</v>
      </c>
      <c r="D419" s="1">
        <v>-0.4240110041</v>
      </c>
    </row>
    <row r="420">
      <c r="A420" s="1">
        <v>-0.445</v>
      </c>
      <c r="B420" s="1">
        <v>-0.421</v>
      </c>
      <c r="C420" s="1">
        <v>-0.4246172343</v>
      </c>
      <c r="D420" s="1">
        <v>-0.4237915057</v>
      </c>
    </row>
    <row r="421">
      <c r="A421" s="1">
        <v>-0.426</v>
      </c>
      <c r="B421" s="1">
        <v>-0.421</v>
      </c>
      <c r="C421" s="1">
        <v>-0.4251902818</v>
      </c>
      <c r="D421" s="1">
        <v>-0.4235553881</v>
      </c>
    </row>
    <row r="422">
      <c r="A422" s="1">
        <v>-0.474</v>
      </c>
      <c r="B422" s="1">
        <v>-0.421</v>
      </c>
      <c r="C422" s="1">
        <v>-0.4257358377</v>
      </c>
      <c r="D422" s="1">
        <v>-0.4232992403</v>
      </c>
    </row>
    <row r="423">
      <c r="A423" s="1">
        <v>-0.45</v>
      </c>
      <c r="B423" s="1">
        <v>-0.421</v>
      </c>
      <c r="C423" s="1">
        <v>-0.426268719</v>
      </c>
      <c r="D423" s="1">
        <v>-0.4230192485</v>
      </c>
    </row>
    <row r="424">
      <c r="A424" s="1">
        <v>-0.412</v>
      </c>
      <c r="B424" s="1">
        <v>-0.421</v>
      </c>
      <c r="C424" s="1">
        <v>-0.4267827712</v>
      </c>
      <c r="D424" s="1">
        <v>-0.4227111926</v>
      </c>
    </row>
    <row r="425">
      <c r="A425" s="1">
        <v>-0.488</v>
      </c>
      <c r="B425" s="1">
        <v>-0.421</v>
      </c>
      <c r="C425" s="1">
        <v>-0.4272610959</v>
      </c>
      <c r="D425" s="1">
        <v>-0.4223704465</v>
      </c>
    </row>
    <row r="426">
      <c r="A426" s="1">
        <v>-0.436</v>
      </c>
      <c r="B426" s="1">
        <v>-0.421</v>
      </c>
      <c r="C426" s="1">
        <v>-0.4277127753</v>
      </c>
      <c r="D426" s="1">
        <v>-0.4219919826</v>
      </c>
    </row>
    <row r="427">
      <c r="A427" s="1">
        <v>-0.441</v>
      </c>
      <c r="B427" s="1">
        <v>-0.421</v>
      </c>
      <c r="C427" s="1">
        <v>-0.4281107101</v>
      </c>
      <c r="D427" s="1">
        <v>-0.4215703791</v>
      </c>
    </row>
    <row r="428">
      <c r="A428" s="1">
        <v>-0.455</v>
      </c>
      <c r="B428" s="1">
        <v>-0.421</v>
      </c>
      <c r="C428" s="1">
        <v>-0.4284675626</v>
      </c>
      <c r="D428" s="1">
        <v>-0.4210998321</v>
      </c>
    </row>
    <row r="429">
      <c r="A429" s="1">
        <v>-0.407</v>
      </c>
      <c r="B429" s="1">
        <v>-0.421</v>
      </c>
      <c r="C429" s="1">
        <v>-0.4287478183</v>
      </c>
      <c r="D429" s="1">
        <v>-0.4205741714</v>
      </c>
    </row>
    <row r="430">
      <c r="A430" s="1">
        <v>-0.431</v>
      </c>
      <c r="B430" s="1">
        <v>-0.417</v>
      </c>
      <c r="C430" s="1">
        <v>-0.4289714824</v>
      </c>
      <c r="D430" s="1">
        <v>-0.4199868801</v>
      </c>
    </row>
    <row r="431">
      <c r="A431" s="1">
        <v>-0.455</v>
      </c>
      <c r="B431" s="1">
        <v>-0.417</v>
      </c>
      <c r="C431" s="1">
        <v>-0.4291007004</v>
      </c>
      <c r="D431" s="1">
        <v>-0.4193311178</v>
      </c>
    </row>
    <row r="432">
      <c r="A432" s="1">
        <v>-0.417</v>
      </c>
      <c r="B432" s="1">
        <v>-0.417</v>
      </c>
      <c r="C432" s="1">
        <v>-0.4291438905</v>
      </c>
      <c r="D432" s="1">
        <v>-0.4185997484</v>
      </c>
    </row>
    <row r="433">
      <c r="A433" s="1">
        <v>-0.436</v>
      </c>
      <c r="B433" s="1">
        <v>-0.417</v>
      </c>
      <c r="C433" s="1">
        <v>-0.4290910672</v>
      </c>
      <c r="D433" s="1">
        <v>-0.4177853708</v>
      </c>
    </row>
    <row r="434">
      <c r="A434" s="1">
        <v>-0.455</v>
      </c>
      <c r="B434" s="1">
        <v>-0.417</v>
      </c>
      <c r="C434" s="1">
        <v>-0.4289390726</v>
      </c>
      <c r="D434" s="1">
        <v>-0.4168803536</v>
      </c>
    </row>
    <row r="435">
      <c r="A435" s="1">
        <v>-0.326</v>
      </c>
      <c r="B435" s="1">
        <v>-0.417</v>
      </c>
      <c r="C435" s="1">
        <v>-0.4286649222</v>
      </c>
      <c r="D435" s="1">
        <v>-0.4158768729</v>
      </c>
    </row>
    <row r="436">
      <c r="A436" s="1">
        <v>-0.383</v>
      </c>
      <c r="B436" s="1">
        <v>-0.417</v>
      </c>
      <c r="C436" s="1">
        <v>-0.4282606463</v>
      </c>
      <c r="D436" s="1">
        <v>-0.4147669535</v>
      </c>
    </row>
    <row r="437">
      <c r="A437" s="1">
        <v>-0.383</v>
      </c>
      <c r="B437" s="1">
        <v>-0.417</v>
      </c>
      <c r="C437" s="1">
        <v>-0.4276998637</v>
      </c>
      <c r="D437" s="1">
        <v>-0.4135425129</v>
      </c>
    </row>
    <row r="438">
      <c r="A438" s="1">
        <v>-0.421</v>
      </c>
      <c r="B438" s="1">
        <v>-0.412</v>
      </c>
      <c r="C438" s="1">
        <v>-0.4270045955</v>
      </c>
      <c r="D438" s="1">
        <v>-0.4121954077</v>
      </c>
    </row>
    <row r="439">
      <c r="A439" s="1">
        <v>-0.378</v>
      </c>
      <c r="B439" s="1">
        <v>-0.412</v>
      </c>
      <c r="C439" s="1">
        <v>-0.426161674</v>
      </c>
      <c r="D439" s="1">
        <v>-0.410717483</v>
      </c>
    </row>
    <row r="440">
      <c r="A440" s="1">
        <v>-0.354</v>
      </c>
      <c r="B440" s="1">
        <v>-0.412</v>
      </c>
      <c r="C440" s="1">
        <v>-0.4251384884</v>
      </c>
      <c r="D440" s="1">
        <v>-0.4091006233</v>
      </c>
    </row>
    <row r="441">
      <c r="A441" s="1">
        <v>-0.383</v>
      </c>
      <c r="B441" s="1">
        <v>-0.412</v>
      </c>
      <c r="C441" s="1">
        <v>-0.4239304447</v>
      </c>
      <c r="D441" s="1">
        <v>-0.4073368049</v>
      </c>
    </row>
    <row r="442">
      <c r="A442" s="1">
        <v>-0.378</v>
      </c>
      <c r="B442" s="1">
        <v>-0.412</v>
      </c>
      <c r="C442" s="1">
        <v>-0.4225440971</v>
      </c>
      <c r="D442" s="1">
        <v>-0.4054181502</v>
      </c>
    </row>
    <row r="443">
      <c r="A443" s="1">
        <v>-0.718</v>
      </c>
      <c r="B443" s="1">
        <v>-0.412</v>
      </c>
      <c r="C443" s="1">
        <v>-0.4209588594</v>
      </c>
      <c r="D443" s="1">
        <v>-0.4033369829</v>
      </c>
    </row>
    <row r="444">
      <c r="A444" s="1">
        <v>-0.637</v>
      </c>
      <c r="B444" s="1">
        <v>-0.412</v>
      </c>
      <c r="C444" s="1">
        <v>-0.4191676205</v>
      </c>
      <c r="D444" s="1">
        <v>-0.4010858828</v>
      </c>
    </row>
    <row r="445">
      <c r="A445" s="1">
        <v>-0.268</v>
      </c>
      <c r="B445" s="1">
        <v>-0.412</v>
      </c>
      <c r="C445" s="1">
        <v>-0.4171573446</v>
      </c>
      <c r="D445" s="1">
        <v>-0.398657742</v>
      </c>
    </row>
    <row r="446">
      <c r="A446" s="1">
        <v>-0.46</v>
      </c>
      <c r="B446" s="1">
        <v>-0.412</v>
      </c>
      <c r="C446" s="1">
        <v>-0.4149071733</v>
      </c>
      <c r="D446" s="1">
        <v>-0.3960458201</v>
      </c>
    </row>
    <row r="447">
      <c r="A447" s="1">
        <v>-0.369</v>
      </c>
      <c r="B447" s="1">
        <v>-0.412</v>
      </c>
      <c r="C447" s="1">
        <v>-0.412429163</v>
      </c>
      <c r="D447" s="1">
        <v>-0.3932437987</v>
      </c>
    </row>
    <row r="448">
      <c r="A448" s="1">
        <v>-0.393</v>
      </c>
      <c r="B448" s="1">
        <v>-0.412</v>
      </c>
      <c r="C448" s="1">
        <v>-0.4097257893</v>
      </c>
      <c r="D448" s="1">
        <v>-0.3902458346</v>
      </c>
    </row>
    <row r="449">
      <c r="A449" s="1">
        <v>-0.421</v>
      </c>
      <c r="B449" s="1">
        <v>-0.407</v>
      </c>
      <c r="C449" s="1">
        <v>-0.4067751713</v>
      </c>
      <c r="D449" s="1">
        <v>-0.3870466123</v>
      </c>
    </row>
    <row r="450">
      <c r="A450" s="1">
        <v>-0.378</v>
      </c>
      <c r="B450" s="1">
        <v>-0.407</v>
      </c>
      <c r="C450" s="1">
        <v>-0.4035732944</v>
      </c>
      <c r="D450" s="1">
        <v>-0.3836413935</v>
      </c>
    </row>
    <row r="451">
      <c r="A451" s="1">
        <v>-0.417</v>
      </c>
      <c r="B451" s="1">
        <v>-0.407</v>
      </c>
      <c r="C451" s="1">
        <v>-0.4001302227</v>
      </c>
      <c r="D451" s="1">
        <v>-0.3800243983</v>
      </c>
    </row>
    <row r="452">
      <c r="A452" s="1">
        <v>-0.431</v>
      </c>
      <c r="B452" s="1">
        <v>-0.407</v>
      </c>
      <c r="C452" s="1">
        <v>-0.3964290964</v>
      </c>
      <c r="D452" s="1">
        <v>-0.3761938573</v>
      </c>
    </row>
    <row r="453">
      <c r="A453" s="1">
        <v>-0.417</v>
      </c>
      <c r="B453" s="1">
        <v>-0.407</v>
      </c>
      <c r="C453" s="1">
        <v>-0.3924720542</v>
      </c>
      <c r="D453" s="1">
        <v>-0.3721470288</v>
      </c>
    </row>
    <row r="454">
      <c r="A454" s="1">
        <v>-0.445</v>
      </c>
      <c r="B454" s="1">
        <v>-0.402</v>
      </c>
      <c r="C454" s="1">
        <v>-0.3882521119</v>
      </c>
      <c r="D454" s="1">
        <v>-0.3678819216</v>
      </c>
    </row>
    <row r="455">
      <c r="A455" s="1">
        <v>-0.445</v>
      </c>
      <c r="B455" s="1">
        <v>-0.402</v>
      </c>
      <c r="C455" s="1">
        <v>-0.383763605</v>
      </c>
      <c r="D455" s="1">
        <v>-0.3633973293</v>
      </c>
    </row>
    <row r="456">
      <c r="A456" s="1">
        <v>-0.388</v>
      </c>
      <c r="B456" s="1">
        <v>-0.397</v>
      </c>
      <c r="C456" s="1">
        <v>-0.3790158525</v>
      </c>
      <c r="D456" s="1">
        <v>-0.3586928604</v>
      </c>
    </row>
    <row r="457">
      <c r="A457" s="1">
        <v>-0.402</v>
      </c>
      <c r="B457" s="1">
        <v>-0.393</v>
      </c>
      <c r="C457" s="1">
        <v>-0.374002092</v>
      </c>
      <c r="D457" s="1">
        <v>-0.3537689646</v>
      </c>
    </row>
    <row r="458">
      <c r="A458" s="1">
        <v>-0.407</v>
      </c>
      <c r="B458" s="1">
        <v>-0.393</v>
      </c>
      <c r="C458" s="1">
        <v>-0.3687462958</v>
      </c>
      <c r="D458" s="1">
        <v>-0.3486269531</v>
      </c>
    </row>
    <row r="459">
      <c r="A459" s="1">
        <v>-0.46</v>
      </c>
      <c r="B459" s="1">
        <v>-0.393</v>
      </c>
      <c r="C459" s="1">
        <v>-0.3632116747</v>
      </c>
      <c r="D459" s="1">
        <v>-0.3432690152</v>
      </c>
    </row>
    <row r="460">
      <c r="A460" s="1">
        <v>-0.441</v>
      </c>
      <c r="B460" s="1">
        <v>-0.393</v>
      </c>
      <c r="C460" s="1">
        <v>-0.3574360915</v>
      </c>
      <c r="D460" s="1">
        <v>-0.3376982291</v>
      </c>
    </row>
    <row r="461">
      <c r="A461" s="1">
        <v>-0.474</v>
      </c>
      <c r="B461" s="1">
        <v>-0.393</v>
      </c>
      <c r="C461" s="1">
        <v>-0.351419492</v>
      </c>
      <c r="D461" s="1">
        <v>-0.3319185672</v>
      </c>
    </row>
    <row r="462">
      <c r="A462" s="1">
        <v>-0.421</v>
      </c>
      <c r="B462" s="1">
        <v>-0.393</v>
      </c>
      <c r="C462" s="1">
        <v>-0.3451392823</v>
      </c>
      <c r="D462" s="1">
        <v>-0.3259348964</v>
      </c>
    </row>
    <row r="463">
      <c r="A463" s="1">
        <v>-0.455</v>
      </c>
      <c r="B463" s="1">
        <v>-0.388</v>
      </c>
      <c r="C463" s="1">
        <v>-0.3386393886</v>
      </c>
      <c r="D463" s="1">
        <v>-0.3197529728</v>
      </c>
    </row>
    <row r="464">
      <c r="A464" s="1">
        <v>-0.464</v>
      </c>
      <c r="B464" s="1">
        <v>-0.388</v>
      </c>
      <c r="C464" s="1">
        <v>-0.331894445</v>
      </c>
      <c r="D464" s="1">
        <v>-0.3133794308</v>
      </c>
    </row>
    <row r="465">
      <c r="A465" s="1">
        <v>-0.469</v>
      </c>
      <c r="B465" s="1">
        <v>-0.388</v>
      </c>
      <c r="C465" s="1">
        <v>-0.324954972</v>
      </c>
      <c r="D465" s="1">
        <v>-0.3068217666</v>
      </c>
    </row>
    <row r="466">
      <c r="A466" s="1">
        <v>-0.46</v>
      </c>
      <c r="B466" s="1">
        <v>-0.383</v>
      </c>
      <c r="C466" s="1">
        <v>-0.3178021454</v>
      </c>
      <c r="D466" s="1">
        <v>-0.3000883167</v>
      </c>
    </row>
    <row r="467">
      <c r="A467" s="1">
        <v>-0.46</v>
      </c>
      <c r="B467" s="1">
        <v>-0.383</v>
      </c>
      <c r="C467" s="1">
        <v>-0.3104499931</v>
      </c>
      <c r="D467" s="1">
        <v>-0.29318823</v>
      </c>
    </row>
    <row r="468">
      <c r="A468" s="1">
        <v>-0.412</v>
      </c>
      <c r="B468" s="1">
        <v>-0.383</v>
      </c>
      <c r="C468" s="1">
        <v>-0.3029090357</v>
      </c>
      <c r="D468" s="1">
        <v>-0.2861314361</v>
      </c>
    </row>
    <row r="469">
      <c r="A469" s="1">
        <v>-0.417</v>
      </c>
      <c r="B469" s="1">
        <v>-0.383</v>
      </c>
      <c r="C469" s="1">
        <v>-0.2951869477</v>
      </c>
      <c r="D469" s="1">
        <v>-0.2789286073</v>
      </c>
    </row>
    <row r="470">
      <c r="A470" s="1">
        <v>-0.407</v>
      </c>
      <c r="B470" s="1">
        <v>-0.383</v>
      </c>
      <c r="C470" s="1">
        <v>-0.2873148472</v>
      </c>
      <c r="D470" s="1">
        <v>-0.2715911161</v>
      </c>
    </row>
    <row r="471">
      <c r="A471" s="1">
        <v>-0.45</v>
      </c>
      <c r="B471" s="1">
        <v>-0.378</v>
      </c>
      <c r="C471" s="1">
        <v>-0.2793067768</v>
      </c>
      <c r="D471" s="1">
        <v>-0.2641309885</v>
      </c>
    </row>
    <row r="472">
      <c r="A472" s="1">
        <v>-0.464</v>
      </c>
      <c r="B472" s="1">
        <v>-0.378</v>
      </c>
      <c r="C472" s="1">
        <v>-0.2711774947</v>
      </c>
      <c r="D472" s="1">
        <v>-0.2565608525</v>
      </c>
    </row>
    <row r="473">
      <c r="A473" s="1">
        <v>-0.421</v>
      </c>
      <c r="B473" s="1">
        <v>-0.378</v>
      </c>
      <c r="C473" s="1">
        <v>-0.2629167424</v>
      </c>
      <c r="D473" s="1">
        <v>-0.2488938828</v>
      </c>
    </row>
    <row r="474">
      <c r="A474" s="1">
        <v>-0.421</v>
      </c>
      <c r="B474" s="1">
        <v>-0.378</v>
      </c>
      <c r="C474" s="1">
        <v>-0.2545679522</v>
      </c>
      <c r="D474" s="1">
        <v>-0.2411437417</v>
      </c>
    </row>
    <row r="475">
      <c r="A475" s="1">
        <v>-0.474</v>
      </c>
      <c r="B475" s="1">
        <v>-0.373</v>
      </c>
      <c r="C475" s="1">
        <v>-0.2461407807</v>
      </c>
      <c r="D475" s="1">
        <v>-0.2333228502</v>
      </c>
    </row>
    <row r="476">
      <c r="A476" s="1">
        <v>-0.464</v>
      </c>
      <c r="B476" s="1">
        <v>-0.369</v>
      </c>
      <c r="C476" s="1">
        <v>-0.2376396862</v>
      </c>
      <c r="D476" s="1">
        <v>-0.2254473308</v>
      </c>
    </row>
    <row r="477">
      <c r="A477" s="1">
        <v>-0.464</v>
      </c>
      <c r="B477" s="1">
        <v>-0.369</v>
      </c>
      <c r="C477" s="1">
        <v>-0.2290911654</v>
      </c>
      <c r="D477" s="1">
        <v>-0.2175319149</v>
      </c>
    </row>
    <row r="478">
      <c r="A478" s="1">
        <v>-0.426</v>
      </c>
      <c r="B478" s="1">
        <v>-0.354</v>
      </c>
      <c r="C478" s="1">
        <v>-0.2205188341</v>
      </c>
      <c r="D478" s="1">
        <v>-0.2095915576</v>
      </c>
    </row>
    <row r="479">
      <c r="A479" s="1">
        <v>-0.455</v>
      </c>
      <c r="B479" s="1">
        <v>-0.326</v>
      </c>
      <c r="C479" s="1">
        <v>-0.2119354153</v>
      </c>
      <c r="D479" s="1">
        <v>-0.2016413673</v>
      </c>
    </row>
    <row r="480">
      <c r="A480" s="1">
        <v>1.087</v>
      </c>
      <c r="B480" s="1">
        <v>-0.268</v>
      </c>
      <c r="C480" s="1">
        <v>-0.2033550762</v>
      </c>
      <c r="D480" s="1">
        <v>-0.1936965331</v>
      </c>
    </row>
    <row r="481">
      <c r="A481" s="1">
        <v>0.0</v>
      </c>
      <c r="B481" s="1">
        <v>0.0</v>
      </c>
      <c r="C481" s="1">
        <v>0.0</v>
      </c>
      <c r="D481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0.378</v>
      </c>
      <c r="B1" s="1">
        <v>0.345</v>
      </c>
      <c r="C1" s="1">
        <v>0.2085912018</v>
      </c>
      <c r="D1" s="1">
        <v>0.1933997263</v>
      </c>
    </row>
    <row r="2">
      <c r="A2" s="1">
        <v>0.426</v>
      </c>
      <c r="B2" s="1">
        <v>0.359</v>
      </c>
      <c r="C2" s="1">
        <v>0.2167405979</v>
      </c>
      <c r="D2" s="1">
        <v>0.2011637912</v>
      </c>
    </row>
    <row r="3">
      <c r="A3" s="1">
        <v>0.436</v>
      </c>
      <c r="B3" s="1">
        <v>0.359</v>
      </c>
      <c r="C3" s="1">
        <v>0.2248895597</v>
      </c>
      <c r="D3" s="1">
        <v>0.2089220056</v>
      </c>
    </row>
    <row r="4">
      <c r="A4" s="1">
        <v>0.436</v>
      </c>
      <c r="B4" s="1">
        <v>0.359</v>
      </c>
      <c r="C4" s="1">
        <v>0.2329866325</v>
      </c>
      <c r="D4" s="1">
        <v>0.2166593125</v>
      </c>
    </row>
    <row r="5">
      <c r="A5" s="1">
        <v>0.441</v>
      </c>
      <c r="B5" s="1">
        <v>0.364</v>
      </c>
      <c r="C5" s="1">
        <v>0.2410353082</v>
      </c>
      <c r="D5" s="1">
        <v>0.2243624675</v>
      </c>
    </row>
    <row r="6">
      <c r="A6" s="1">
        <v>0.445</v>
      </c>
      <c r="B6" s="1">
        <v>0.369</v>
      </c>
      <c r="C6" s="1">
        <v>0.2489987921</v>
      </c>
      <c r="D6" s="1">
        <v>0.232015086</v>
      </c>
    </row>
    <row r="7">
      <c r="A7" s="1">
        <v>0.412</v>
      </c>
      <c r="B7" s="1">
        <v>0.373</v>
      </c>
      <c r="C7" s="1">
        <v>0.2568985566</v>
      </c>
      <c r="D7" s="1">
        <v>0.2396027208</v>
      </c>
    </row>
    <row r="8">
      <c r="A8" s="1">
        <v>0.397</v>
      </c>
      <c r="B8" s="1">
        <v>0.373</v>
      </c>
      <c r="C8" s="1">
        <v>0.2646896002</v>
      </c>
      <c r="D8" s="1">
        <v>0.2471095799</v>
      </c>
    </row>
    <row r="9">
      <c r="A9" s="1">
        <v>0.441</v>
      </c>
      <c r="B9" s="1">
        <v>0.378</v>
      </c>
      <c r="C9" s="1">
        <v>0.2723795477</v>
      </c>
      <c r="D9" s="1">
        <v>0.2545236181</v>
      </c>
    </row>
    <row r="10">
      <c r="A10" s="1">
        <v>0.402</v>
      </c>
      <c r="B10" s="1">
        <v>0.378</v>
      </c>
      <c r="C10" s="1">
        <v>0.2799307042</v>
      </c>
      <c r="D10" s="1">
        <v>0.2618332771</v>
      </c>
    </row>
    <row r="11">
      <c r="A11" s="1">
        <v>0.383</v>
      </c>
      <c r="B11" s="1">
        <v>0.378</v>
      </c>
      <c r="C11" s="1">
        <v>0.2873376373</v>
      </c>
      <c r="D11" s="1">
        <v>0.2690241876</v>
      </c>
    </row>
    <row r="12">
      <c r="A12" s="1">
        <v>0.359</v>
      </c>
      <c r="B12" s="1">
        <v>0.378</v>
      </c>
      <c r="C12" s="1">
        <v>0.2946050538</v>
      </c>
      <c r="D12" s="1">
        <v>0.2760842341</v>
      </c>
    </row>
    <row r="13">
      <c r="A13" s="1">
        <v>0.373</v>
      </c>
      <c r="B13" s="1">
        <v>0.383</v>
      </c>
      <c r="C13" s="1">
        <v>0.3017049412</v>
      </c>
      <c r="D13" s="1">
        <v>0.2830019405</v>
      </c>
    </row>
    <row r="14">
      <c r="A14" s="1">
        <v>0.383</v>
      </c>
      <c r="B14" s="1">
        <v>0.383</v>
      </c>
      <c r="C14" s="1">
        <v>0.3086229898</v>
      </c>
      <c r="D14" s="1">
        <v>0.2897665192</v>
      </c>
    </row>
    <row r="15">
      <c r="A15" s="1">
        <v>0.402</v>
      </c>
      <c r="B15" s="1">
        <v>0.383</v>
      </c>
      <c r="C15" s="1">
        <v>0.3153614548</v>
      </c>
      <c r="D15" s="1">
        <v>0.2963679145</v>
      </c>
    </row>
    <row r="16">
      <c r="A16" s="1">
        <v>0.364</v>
      </c>
      <c r="B16" s="1">
        <v>0.383</v>
      </c>
      <c r="C16" s="1">
        <v>0.3219111441</v>
      </c>
      <c r="D16" s="1">
        <v>0.3027951578</v>
      </c>
    </row>
    <row r="17">
      <c r="A17" s="1">
        <v>0.426</v>
      </c>
      <c r="B17" s="1">
        <v>0.383</v>
      </c>
      <c r="C17" s="1">
        <v>0.3282371758</v>
      </c>
      <c r="D17" s="1">
        <v>0.3090414258</v>
      </c>
    </row>
    <row r="18">
      <c r="A18" s="1">
        <v>0.393</v>
      </c>
      <c r="B18" s="1">
        <v>0.383</v>
      </c>
      <c r="C18" s="1">
        <v>0.3343786185</v>
      </c>
      <c r="D18" s="1">
        <v>0.3151007476</v>
      </c>
    </row>
    <row r="19">
      <c r="A19" s="1">
        <v>0.45</v>
      </c>
      <c r="B19" s="1">
        <v>0.388</v>
      </c>
      <c r="C19" s="1">
        <v>0.3402818151</v>
      </c>
      <c r="D19" s="1">
        <v>0.320964669</v>
      </c>
    </row>
    <row r="20">
      <c r="A20" s="1">
        <v>0.417</v>
      </c>
      <c r="B20" s="1">
        <v>0.388</v>
      </c>
      <c r="C20" s="1">
        <v>0.3459584575</v>
      </c>
      <c r="D20" s="1">
        <v>0.3266272783</v>
      </c>
    </row>
    <row r="21">
      <c r="A21" s="1">
        <v>0.407</v>
      </c>
      <c r="B21" s="1">
        <v>0.388</v>
      </c>
      <c r="C21" s="1">
        <v>0.3514004908</v>
      </c>
      <c r="D21" s="1">
        <v>0.3320835525</v>
      </c>
    </row>
    <row r="22">
      <c r="A22" s="1">
        <v>0.378</v>
      </c>
      <c r="B22" s="1">
        <v>0.388</v>
      </c>
      <c r="C22" s="1">
        <v>0.356631086</v>
      </c>
      <c r="D22" s="1">
        <v>0.3373293637</v>
      </c>
    </row>
    <row r="23">
      <c r="A23" s="1">
        <v>0.412</v>
      </c>
      <c r="B23" s="1">
        <v>0.393</v>
      </c>
      <c r="C23" s="1">
        <v>0.3616087819</v>
      </c>
      <c r="D23" s="1">
        <v>0.3423614806</v>
      </c>
    </row>
    <row r="24">
      <c r="A24" s="1">
        <v>0.407</v>
      </c>
      <c r="B24" s="1">
        <v>0.393</v>
      </c>
      <c r="C24" s="1">
        <v>0.3663653394</v>
      </c>
      <c r="D24" s="1">
        <v>0.3471758797</v>
      </c>
    </row>
    <row r="25">
      <c r="A25" s="1">
        <v>0.393</v>
      </c>
      <c r="B25" s="1">
        <v>0.393</v>
      </c>
      <c r="C25" s="1">
        <v>0.370877011</v>
      </c>
      <c r="D25" s="1">
        <v>0.3517727605</v>
      </c>
    </row>
    <row r="26">
      <c r="A26" s="1">
        <v>0.397</v>
      </c>
      <c r="B26" s="1">
        <v>0.393</v>
      </c>
      <c r="C26" s="1">
        <v>0.3751277864</v>
      </c>
      <c r="D26" s="1">
        <v>0.3561515235</v>
      </c>
    </row>
    <row r="27">
      <c r="A27" s="1">
        <v>0.383</v>
      </c>
      <c r="B27" s="1">
        <v>0.393</v>
      </c>
      <c r="C27" s="1">
        <v>0.3791470773</v>
      </c>
      <c r="D27" s="1">
        <v>0.360312417</v>
      </c>
    </row>
    <row r="28">
      <c r="A28" s="1">
        <v>0.412</v>
      </c>
      <c r="B28" s="1">
        <v>0.393</v>
      </c>
      <c r="C28" s="1">
        <v>0.3829625041</v>
      </c>
      <c r="D28" s="1">
        <v>0.3642565125</v>
      </c>
    </row>
    <row r="29">
      <c r="A29" s="1">
        <v>0.445</v>
      </c>
      <c r="B29" s="1">
        <v>0.393</v>
      </c>
      <c r="C29" s="1">
        <v>0.3865204882</v>
      </c>
      <c r="D29" s="1">
        <v>0.3679856755</v>
      </c>
    </row>
    <row r="30">
      <c r="A30" s="1">
        <v>0.46</v>
      </c>
      <c r="B30" s="1">
        <v>0.393</v>
      </c>
      <c r="C30" s="1">
        <v>0.3898386123</v>
      </c>
      <c r="D30" s="1">
        <v>0.3715025324</v>
      </c>
    </row>
    <row r="31">
      <c r="A31" s="1">
        <v>0.407</v>
      </c>
      <c r="B31" s="1">
        <v>0.393</v>
      </c>
      <c r="C31" s="1">
        <v>0.3929370207</v>
      </c>
      <c r="D31" s="1">
        <v>0.3748104328</v>
      </c>
    </row>
    <row r="32">
      <c r="A32" s="1">
        <v>0.431</v>
      </c>
      <c r="B32" s="1">
        <v>0.393</v>
      </c>
      <c r="C32" s="1">
        <v>0.3958091786</v>
      </c>
      <c r="D32" s="1">
        <v>0.3779134085</v>
      </c>
    </row>
    <row r="33">
      <c r="A33" s="1">
        <v>0.441</v>
      </c>
      <c r="B33" s="1">
        <v>0.397</v>
      </c>
      <c r="C33" s="1">
        <v>0.3984558223</v>
      </c>
      <c r="D33" s="1">
        <v>0.3808161289</v>
      </c>
    </row>
    <row r="34">
      <c r="A34" s="1">
        <v>0.407</v>
      </c>
      <c r="B34" s="1">
        <v>0.397</v>
      </c>
      <c r="C34" s="1">
        <v>0.4008829275</v>
      </c>
      <c r="D34" s="1">
        <v>0.3835238539</v>
      </c>
    </row>
    <row r="35">
      <c r="A35" s="1">
        <v>0.407</v>
      </c>
      <c r="B35" s="1">
        <v>0.397</v>
      </c>
      <c r="C35" s="1">
        <v>0.4031050719</v>
      </c>
      <c r="D35" s="1">
        <v>0.3860423839</v>
      </c>
    </row>
    <row r="36">
      <c r="A36" s="1">
        <v>0.369</v>
      </c>
      <c r="B36" s="1">
        <v>0.397</v>
      </c>
      <c r="C36" s="1">
        <v>0.4051488845</v>
      </c>
      <c r="D36" s="1">
        <v>0.3883780077</v>
      </c>
    </row>
    <row r="37">
      <c r="A37" s="1">
        <v>0.388</v>
      </c>
      <c r="B37" s="1">
        <v>0.397</v>
      </c>
      <c r="C37" s="1">
        <v>0.4070026986</v>
      </c>
      <c r="D37" s="1">
        <v>0.3905374484</v>
      </c>
    </row>
    <row r="38">
      <c r="A38" s="1">
        <v>0.402</v>
      </c>
      <c r="B38" s="1">
        <v>0.397</v>
      </c>
      <c r="C38" s="1">
        <v>0.4086678417</v>
      </c>
      <c r="D38" s="1">
        <v>0.3925278091</v>
      </c>
    </row>
    <row r="39">
      <c r="A39" s="1">
        <v>0.45</v>
      </c>
      <c r="B39" s="1">
        <v>0.397</v>
      </c>
      <c r="C39" s="1">
        <v>0.4101660809</v>
      </c>
      <c r="D39" s="1">
        <v>0.3943565164</v>
      </c>
    </row>
    <row r="40">
      <c r="A40" s="1">
        <v>0.417</v>
      </c>
      <c r="B40" s="1">
        <v>0.397</v>
      </c>
      <c r="C40" s="1">
        <v>0.4114977486</v>
      </c>
      <c r="D40" s="1">
        <v>0.3960312642</v>
      </c>
    </row>
    <row r="41">
      <c r="A41" s="1">
        <v>0.464</v>
      </c>
      <c r="B41" s="1">
        <v>0.397</v>
      </c>
      <c r="C41" s="1">
        <v>0.4126653157</v>
      </c>
      <c r="D41" s="1">
        <v>0.3975599574</v>
      </c>
    </row>
    <row r="42">
      <c r="A42" s="1">
        <v>0.402</v>
      </c>
      <c r="B42" s="1">
        <v>0.397</v>
      </c>
      <c r="C42" s="1">
        <v>0.4136888098</v>
      </c>
      <c r="D42" s="1">
        <v>0.3989506561</v>
      </c>
    </row>
    <row r="43">
      <c r="A43" s="1">
        <v>0.383</v>
      </c>
      <c r="B43" s="1">
        <v>0.402</v>
      </c>
      <c r="C43" s="1">
        <v>0.4145649089</v>
      </c>
      <c r="D43" s="1">
        <v>0.4002115203</v>
      </c>
    </row>
    <row r="44">
      <c r="A44" s="1">
        <v>0.455</v>
      </c>
      <c r="B44" s="1">
        <v>0.402</v>
      </c>
      <c r="C44" s="1">
        <v>0.4153201219</v>
      </c>
      <c r="D44" s="1">
        <v>0.4013507561</v>
      </c>
    </row>
    <row r="45">
      <c r="A45" s="1">
        <v>0.445</v>
      </c>
      <c r="B45" s="1">
        <v>0.402</v>
      </c>
      <c r="C45" s="1">
        <v>0.4159538882</v>
      </c>
      <c r="D45" s="1">
        <v>0.4023765639</v>
      </c>
    </row>
    <row r="46">
      <c r="A46" s="1">
        <v>0.378</v>
      </c>
      <c r="B46" s="1">
        <v>0.402</v>
      </c>
      <c r="C46" s="1">
        <v>0.4164752339</v>
      </c>
      <c r="D46" s="1">
        <v>0.4032970873</v>
      </c>
    </row>
    <row r="47">
      <c r="A47" s="1">
        <v>0.412</v>
      </c>
      <c r="B47" s="1">
        <v>0.402</v>
      </c>
      <c r="C47" s="1">
        <v>0.416896424</v>
      </c>
      <c r="D47" s="1">
        <v>0.404120366</v>
      </c>
    </row>
    <row r="48">
      <c r="A48" s="1">
        <v>0.421</v>
      </c>
      <c r="B48" s="1">
        <v>0.402</v>
      </c>
      <c r="C48" s="1">
        <v>0.4172194964</v>
      </c>
      <c r="D48" s="1">
        <v>0.4048542898</v>
      </c>
    </row>
    <row r="49">
      <c r="A49" s="1">
        <v>0.46</v>
      </c>
      <c r="B49" s="1">
        <v>0.402</v>
      </c>
      <c r="C49" s="1">
        <v>0.4174727893</v>
      </c>
      <c r="D49" s="1">
        <v>0.4055065565</v>
      </c>
    </row>
    <row r="50">
      <c r="A50" s="1">
        <v>0.373</v>
      </c>
      <c r="B50" s="1">
        <v>0.402</v>
      </c>
      <c r="C50" s="1">
        <v>0.417646624</v>
      </c>
      <c r="D50" s="1">
        <v>0.4060846327</v>
      </c>
    </row>
    <row r="51">
      <c r="A51" s="1">
        <v>0.436</v>
      </c>
      <c r="B51" s="1">
        <v>0.402</v>
      </c>
      <c r="C51" s="1">
        <v>0.4177651832</v>
      </c>
      <c r="D51" s="1">
        <v>0.4065957173</v>
      </c>
    </row>
    <row r="52">
      <c r="A52" s="1">
        <v>0.402</v>
      </c>
      <c r="B52" s="1">
        <v>0.407</v>
      </c>
      <c r="C52" s="1">
        <v>0.4178027194</v>
      </c>
      <c r="D52" s="1">
        <v>0.4070467101</v>
      </c>
    </row>
    <row r="53">
      <c r="A53" s="1">
        <v>0.402</v>
      </c>
      <c r="B53" s="1">
        <v>0.407</v>
      </c>
      <c r="C53" s="1">
        <v>0.4177889058</v>
      </c>
      <c r="D53" s="1">
        <v>0.4074441824</v>
      </c>
    </row>
    <row r="54">
      <c r="A54" s="1">
        <v>0.426</v>
      </c>
      <c r="B54" s="1">
        <v>0.407</v>
      </c>
      <c r="C54" s="1">
        <v>0.4177239744</v>
      </c>
      <c r="D54" s="1">
        <v>0.4077943525</v>
      </c>
    </row>
    <row r="55">
      <c r="A55" s="1">
        <v>0.412</v>
      </c>
      <c r="B55" s="1">
        <v>0.407</v>
      </c>
      <c r="C55" s="1">
        <v>0.4176308948</v>
      </c>
      <c r="D55" s="1">
        <v>0.4081030653</v>
      </c>
    </row>
    <row r="56">
      <c r="A56" s="1">
        <v>0.407</v>
      </c>
      <c r="B56" s="1">
        <v>0.407</v>
      </c>
      <c r="C56" s="1">
        <v>0.4174964138</v>
      </c>
      <c r="D56" s="1">
        <v>0.4083757748</v>
      </c>
    </row>
    <row r="57">
      <c r="A57" s="1">
        <v>0.436</v>
      </c>
      <c r="B57" s="1">
        <v>0.407</v>
      </c>
      <c r="C57" s="1">
        <v>0.4173325271</v>
      </c>
      <c r="D57" s="1">
        <v>0.4086175319</v>
      </c>
    </row>
    <row r="58">
      <c r="A58" s="1">
        <v>0.393</v>
      </c>
      <c r="B58" s="1">
        <v>0.407</v>
      </c>
      <c r="C58" s="1">
        <v>0.417162299</v>
      </c>
      <c r="D58" s="1">
        <v>0.4088329755</v>
      </c>
    </row>
    <row r="59">
      <c r="A59" s="1">
        <v>0.45</v>
      </c>
      <c r="B59" s="1">
        <v>0.407</v>
      </c>
      <c r="C59" s="1">
        <v>0.416955407</v>
      </c>
      <c r="D59" s="1">
        <v>0.4090263275</v>
      </c>
    </row>
    <row r="60">
      <c r="A60" s="1">
        <v>0.441</v>
      </c>
      <c r="B60" s="1">
        <v>0.407</v>
      </c>
      <c r="C60" s="1">
        <v>0.4167432479</v>
      </c>
      <c r="D60" s="1">
        <v>0.409201392</v>
      </c>
    </row>
    <row r="61">
      <c r="A61" s="1">
        <v>0.441</v>
      </c>
      <c r="B61" s="1">
        <v>0.407</v>
      </c>
      <c r="C61" s="1">
        <v>0.4165362254</v>
      </c>
      <c r="D61" s="1">
        <v>0.409361558</v>
      </c>
    </row>
    <row r="62">
      <c r="A62" s="1">
        <v>0.359</v>
      </c>
      <c r="B62" s="1">
        <v>0.407</v>
      </c>
      <c r="C62" s="1">
        <v>0.4163074044</v>
      </c>
      <c r="D62" s="1">
        <v>0.409509806</v>
      </c>
    </row>
    <row r="63">
      <c r="A63" s="1">
        <v>0.45</v>
      </c>
      <c r="B63" s="1">
        <v>0.407</v>
      </c>
      <c r="C63" s="1">
        <v>0.4160869421</v>
      </c>
      <c r="D63" s="1">
        <v>0.4096487176</v>
      </c>
    </row>
    <row r="64">
      <c r="A64" s="1">
        <v>0.383</v>
      </c>
      <c r="B64" s="1">
        <v>0.407</v>
      </c>
      <c r="C64" s="1">
        <v>0.4158665336</v>
      </c>
      <c r="D64" s="1">
        <v>0.409780489</v>
      </c>
    </row>
    <row r="65">
      <c r="A65" s="1">
        <v>0.393</v>
      </c>
      <c r="B65" s="1">
        <v>0.407</v>
      </c>
      <c r="C65" s="1">
        <v>0.4156211853</v>
      </c>
      <c r="D65" s="1">
        <v>0.4099069463</v>
      </c>
    </row>
    <row r="66">
      <c r="A66" s="1">
        <v>0.378</v>
      </c>
      <c r="B66" s="1">
        <v>0.407</v>
      </c>
      <c r="C66" s="1">
        <v>0.4153894094</v>
      </c>
      <c r="D66" s="1">
        <v>0.4100295653</v>
      </c>
    </row>
    <row r="67">
      <c r="A67" s="1">
        <v>0.397</v>
      </c>
      <c r="B67" s="1">
        <v>0.407</v>
      </c>
      <c r="C67" s="1">
        <v>0.4151791532</v>
      </c>
      <c r="D67" s="1">
        <v>0.4101494922</v>
      </c>
    </row>
    <row r="68">
      <c r="A68" s="1">
        <v>0.388</v>
      </c>
      <c r="B68" s="1">
        <v>0.407</v>
      </c>
      <c r="C68" s="1">
        <v>0.4149769722</v>
      </c>
      <c r="D68" s="1">
        <v>0.4102675672</v>
      </c>
    </row>
    <row r="69">
      <c r="A69" s="1">
        <v>0.436</v>
      </c>
      <c r="B69" s="1">
        <v>0.412</v>
      </c>
      <c r="C69" s="1">
        <v>0.4147615556</v>
      </c>
      <c r="D69" s="1">
        <v>0.4103843503</v>
      </c>
    </row>
    <row r="70">
      <c r="A70" s="1">
        <v>0.417</v>
      </c>
      <c r="B70" s="1">
        <v>0.412</v>
      </c>
      <c r="C70" s="1">
        <v>0.414565525</v>
      </c>
      <c r="D70" s="1">
        <v>0.4105001479</v>
      </c>
    </row>
    <row r="71">
      <c r="A71" s="1">
        <v>0.426</v>
      </c>
      <c r="B71" s="1">
        <v>0.412</v>
      </c>
      <c r="C71" s="1">
        <v>0.4143778693</v>
      </c>
      <c r="D71" s="1">
        <v>0.4106150416</v>
      </c>
    </row>
    <row r="72">
      <c r="A72" s="1">
        <v>0.421</v>
      </c>
      <c r="B72" s="1">
        <v>0.412</v>
      </c>
      <c r="C72" s="1">
        <v>0.4141842041</v>
      </c>
      <c r="D72" s="1">
        <v>0.4107289172</v>
      </c>
    </row>
    <row r="73">
      <c r="A73" s="1">
        <v>0.455</v>
      </c>
      <c r="B73" s="1">
        <v>0.412</v>
      </c>
      <c r="C73" s="1">
        <v>0.4140306905</v>
      </c>
      <c r="D73" s="1">
        <v>0.4108414945</v>
      </c>
    </row>
    <row r="74">
      <c r="A74" s="1">
        <v>0.345</v>
      </c>
      <c r="B74" s="1">
        <v>0.412</v>
      </c>
      <c r="C74" s="1">
        <v>0.4138612742</v>
      </c>
      <c r="D74" s="1">
        <v>0.4109523581</v>
      </c>
    </row>
    <row r="75">
      <c r="A75" s="1">
        <v>0.46</v>
      </c>
      <c r="B75" s="1">
        <v>0.412</v>
      </c>
      <c r="C75" s="1">
        <v>0.4137190869</v>
      </c>
      <c r="D75" s="1">
        <v>0.4110609873</v>
      </c>
    </row>
    <row r="76">
      <c r="A76" s="1">
        <v>0.393</v>
      </c>
      <c r="B76" s="1">
        <v>0.412</v>
      </c>
      <c r="C76" s="1">
        <v>0.4135844192</v>
      </c>
      <c r="D76" s="1">
        <v>0.4111667858</v>
      </c>
    </row>
    <row r="77">
      <c r="A77" s="1">
        <v>0.388</v>
      </c>
      <c r="B77" s="1">
        <v>0.412</v>
      </c>
      <c r="C77" s="1">
        <v>0.413452115</v>
      </c>
      <c r="D77" s="1">
        <v>0.4112691117</v>
      </c>
    </row>
    <row r="78">
      <c r="A78" s="1">
        <v>0.426</v>
      </c>
      <c r="B78" s="1">
        <v>0.412</v>
      </c>
      <c r="C78" s="1">
        <v>0.4133344238</v>
      </c>
      <c r="D78" s="1">
        <v>0.4113673053</v>
      </c>
    </row>
    <row r="79">
      <c r="A79" s="1">
        <v>0.417</v>
      </c>
      <c r="B79" s="1">
        <v>0.417</v>
      </c>
      <c r="C79" s="1">
        <v>0.413329327</v>
      </c>
      <c r="D79" s="1">
        <v>0.4115756994</v>
      </c>
    </row>
    <row r="80">
      <c r="A80" s="1">
        <v>0.359</v>
      </c>
      <c r="B80" s="1">
        <v>0.417</v>
      </c>
      <c r="C80" s="1">
        <v>0.4133466648</v>
      </c>
      <c r="D80" s="1">
        <v>0.4117827908</v>
      </c>
    </row>
    <row r="81">
      <c r="A81" s="1">
        <v>0.407</v>
      </c>
      <c r="B81" s="1">
        <v>0.417</v>
      </c>
      <c r="C81" s="1">
        <v>0.4133671215</v>
      </c>
      <c r="D81" s="1">
        <v>0.4119839446</v>
      </c>
    </row>
    <row r="82">
      <c r="A82" s="1">
        <v>0.397</v>
      </c>
      <c r="B82" s="1">
        <v>0.412</v>
      </c>
      <c r="C82" s="1">
        <v>0.413420141</v>
      </c>
      <c r="D82" s="1">
        <v>0.4121792376</v>
      </c>
    </row>
    <row r="83">
      <c r="A83" s="1">
        <v>0.45</v>
      </c>
      <c r="B83" s="1">
        <v>0.412</v>
      </c>
      <c r="C83" s="1">
        <v>0.4134544315</v>
      </c>
      <c r="D83" s="1">
        <v>0.4123704099</v>
      </c>
    </row>
    <row r="84">
      <c r="A84" s="1">
        <v>0.393</v>
      </c>
      <c r="B84" s="1">
        <v>0.412</v>
      </c>
      <c r="C84" s="1">
        <v>0.4134859904</v>
      </c>
      <c r="D84" s="1">
        <v>0.4125575246</v>
      </c>
    </row>
    <row r="85">
      <c r="A85" s="1">
        <v>0.426</v>
      </c>
      <c r="B85" s="1">
        <v>0.417</v>
      </c>
      <c r="C85" s="1">
        <v>0.4135229356</v>
      </c>
      <c r="D85" s="1">
        <v>0.4127403193</v>
      </c>
    </row>
    <row r="86">
      <c r="A86" s="1">
        <v>0.393</v>
      </c>
      <c r="B86" s="1">
        <v>0.417</v>
      </c>
      <c r="C86" s="1">
        <v>0.4135876362</v>
      </c>
      <c r="D86" s="1">
        <v>0.4129175411</v>
      </c>
    </row>
    <row r="87">
      <c r="A87" s="1">
        <v>0.431</v>
      </c>
      <c r="B87" s="1">
        <v>0.412</v>
      </c>
      <c r="C87" s="1">
        <v>0.4136536634</v>
      </c>
      <c r="D87" s="1">
        <v>0.4130909491</v>
      </c>
    </row>
    <row r="88">
      <c r="A88" s="1">
        <v>0.445</v>
      </c>
      <c r="B88" s="1">
        <v>0.412</v>
      </c>
      <c r="C88" s="1">
        <v>0.413731377</v>
      </c>
      <c r="D88" s="1">
        <v>0.4132589593</v>
      </c>
    </row>
    <row r="89">
      <c r="A89" s="1">
        <v>0.407</v>
      </c>
      <c r="B89" s="1">
        <v>0.412</v>
      </c>
      <c r="C89" s="1">
        <v>0.4137927233</v>
      </c>
      <c r="D89" s="1">
        <v>0.4134216699</v>
      </c>
    </row>
    <row r="90">
      <c r="A90" s="1">
        <v>0.417</v>
      </c>
      <c r="B90" s="1">
        <v>0.412</v>
      </c>
      <c r="C90" s="1">
        <v>0.4138498778</v>
      </c>
      <c r="D90" s="1">
        <v>0.4135791772</v>
      </c>
    </row>
    <row r="91">
      <c r="A91" s="1">
        <v>0.436</v>
      </c>
      <c r="B91" s="1">
        <v>0.412</v>
      </c>
      <c r="C91" s="1">
        <v>0.4139169503</v>
      </c>
      <c r="D91" s="1">
        <v>0.4137332417</v>
      </c>
    </row>
    <row r="92">
      <c r="A92" s="1">
        <v>0.417</v>
      </c>
      <c r="B92" s="1">
        <v>0.412</v>
      </c>
      <c r="C92" s="1">
        <v>0.4139969552</v>
      </c>
      <c r="D92" s="1">
        <v>0.413882281</v>
      </c>
    </row>
    <row r="93">
      <c r="A93" s="1">
        <v>0.397</v>
      </c>
      <c r="B93" s="1">
        <v>0.417</v>
      </c>
      <c r="C93" s="1">
        <v>0.4140733972</v>
      </c>
      <c r="D93" s="1">
        <v>0.4140263949</v>
      </c>
    </row>
    <row r="94">
      <c r="A94" s="1">
        <v>0.455</v>
      </c>
      <c r="B94" s="1">
        <v>0.417</v>
      </c>
      <c r="C94" s="1">
        <v>0.4141509191</v>
      </c>
      <c r="D94" s="1">
        <v>0.4141656807</v>
      </c>
    </row>
    <row r="95">
      <c r="A95" s="1">
        <v>0.373</v>
      </c>
      <c r="B95" s="1">
        <v>0.412</v>
      </c>
      <c r="C95" s="1">
        <v>0.4142575932</v>
      </c>
      <c r="D95" s="1">
        <v>0.4143002336</v>
      </c>
    </row>
    <row r="96">
      <c r="A96" s="1">
        <v>0.431</v>
      </c>
      <c r="B96" s="1">
        <v>0.412</v>
      </c>
      <c r="C96" s="1">
        <v>0.4143501467</v>
      </c>
      <c r="D96" s="1">
        <v>0.4144301461</v>
      </c>
    </row>
    <row r="97">
      <c r="A97" s="1">
        <v>0.436</v>
      </c>
      <c r="B97" s="1">
        <v>0.412</v>
      </c>
      <c r="C97" s="1">
        <v>0.414466255</v>
      </c>
      <c r="D97" s="1">
        <v>0.4145571754</v>
      </c>
    </row>
    <row r="98">
      <c r="A98" s="1">
        <v>0.45</v>
      </c>
      <c r="B98" s="1">
        <v>0.412</v>
      </c>
      <c r="C98" s="1">
        <v>0.4145686353</v>
      </c>
      <c r="D98" s="1">
        <v>0.4146797356</v>
      </c>
    </row>
    <row r="99">
      <c r="A99" s="1">
        <v>0.383</v>
      </c>
      <c r="B99" s="1">
        <v>0.412</v>
      </c>
      <c r="C99" s="1">
        <v>0.4146550932</v>
      </c>
      <c r="D99" s="1">
        <v>0.4147996071</v>
      </c>
    </row>
    <row r="100">
      <c r="A100" s="1">
        <v>0.431</v>
      </c>
      <c r="B100" s="1">
        <v>0.412</v>
      </c>
      <c r="C100" s="1">
        <v>0.414762343</v>
      </c>
      <c r="D100" s="1">
        <v>0.4149152271</v>
      </c>
    </row>
    <row r="101">
      <c r="A101" s="1">
        <v>0.378</v>
      </c>
      <c r="B101" s="1">
        <v>0.417</v>
      </c>
      <c r="C101" s="1">
        <v>0.4148624169</v>
      </c>
      <c r="D101" s="1">
        <v>0.4150283634</v>
      </c>
    </row>
    <row r="102">
      <c r="A102" s="1">
        <v>0.393</v>
      </c>
      <c r="B102" s="1">
        <v>0.417</v>
      </c>
      <c r="C102" s="1">
        <v>0.4149723808</v>
      </c>
      <c r="D102" s="1">
        <v>0.4151357556</v>
      </c>
    </row>
    <row r="103">
      <c r="A103" s="1">
        <v>0.455</v>
      </c>
      <c r="B103" s="1">
        <v>0.417</v>
      </c>
      <c r="C103" s="1">
        <v>0.4150723137</v>
      </c>
      <c r="D103" s="1">
        <v>0.4152391643</v>
      </c>
    </row>
    <row r="104">
      <c r="A104" s="1">
        <v>0.431</v>
      </c>
      <c r="B104" s="1">
        <v>0.417</v>
      </c>
      <c r="C104" s="1">
        <v>0.415170957</v>
      </c>
      <c r="D104" s="1">
        <v>0.4153403638</v>
      </c>
    </row>
    <row r="105">
      <c r="A105" s="1">
        <v>0.33</v>
      </c>
      <c r="B105" s="1">
        <v>0.417</v>
      </c>
      <c r="C105" s="1">
        <v>0.4152667021</v>
      </c>
      <c r="D105" s="1">
        <v>0.415437783</v>
      </c>
    </row>
    <row r="106">
      <c r="A106" s="1">
        <v>0.397</v>
      </c>
      <c r="B106" s="1">
        <v>0.417</v>
      </c>
      <c r="C106" s="1">
        <v>0.4153585043</v>
      </c>
      <c r="D106" s="1">
        <v>0.415531513</v>
      </c>
    </row>
    <row r="107">
      <c r="A107" s="1">
        <v>0.421</v>
      </c>
      <c r="B107" s="1">
        <v>0.417</v>
      </c>
      <c r="C107" s="1">
        <v>0.4154599614</v>
      </c>
      <c r="D107" s="1">
        <v>0.4156199555</v>
      </c>
    </row>
    <row r="108">
      <c r="A108" s="1">
        <v>0.397</v>
      </c>
      <c r="B108" s="1">
        <v>0.417</v>
      </c>
      <c r="C108" s="1">
        <v>0.4155644047</v>
      </c>
      <c r="D108" s="1">
        <v>0.4157048478</v>
      </c>
    </row>
    <row r="109">
      <c r="A109" s="1">
        <v>0.407</v>
      </c>
      <c r="B109" s="1">
        <v>0.417</v>
      </c>
      <c r="C109" s="1">
        <v>0.4156405236</v>
      </c>
      <c r="D109" s="1">
        <v>0.4157862554</v>
      </c>
    </row>
    <row r="110">
      <c r="A110" s="1">
        <v>0.431</v>
      </c>
      <c r="B110" s="1">
        <v>0.417</v>
      </c>
      <c r="C110" s="1">
        <v>0.4157070381</v>
      </c>
      <c r="D110" s="1">
        <v>0.4158642384</v>
      </c>
    </row>
    <row r="111">
      <c r="A111" s="1">
        <v>0.455</v>
      </c>
      <c r="B111" s="1">
        <v>0.417</v>
      </c>
      <c r="C111" s="1">
        <v>0.4157839805</v>
      </c>
      <c r="D111" s="1">
        <v>0.4159418697</v>
      </c>
    </row>
    <row r="112">
      <c r="A112" s="1">
        <v>0.455</v>
      </c>
      <c r="B112" s="1">
        <v>0.417</v>
      </c>
      <c r="C112" s="1">
        <v>0.4158676733</v>
      </c>
      <c r="D112" s="1">
        <v>0.4160162042</v>
      </c>
    </row>
    <row r="113">
      <c r="A113" s="1">
        <v>0.397</v>
      </c>
      <c r="B113" s="1">
        <v>0.417</v>
      </c>
      <c r="C113" s="1">
        <v>0.4159434278</v>
      </c>
      <c r="D113" s="1">
        <v>0.416087306</v>
      </c>
    </row>
    <row r="114">
      <c r="A114" s="1">
        <v>0.397</v>
      </c>
      <c r="B114" s="1">
        <v>0.417</v>
      </c>
      <c r="C114" s="1">
        <v>0.4159836413</v>
      </c>
      <c r="D114" s="1">
        <v>0.4161552345</v>
      </c>
    </row>
    <row r="115">
      <c r="A115" s="1">
        <v>0.417</v>
      </c>
      <c r="B115" s="1">
        <v>0.417</v>
      </c>
      <c r="C115" s="1">
        <v>0.4160437663</v>
      </c>
      <c r="D115" s="1">
        <v>0.4162200443</v>
      </c>
    </row>
    <row r="116">
      <c r="A116" s="1">
        <v>0.397</v>
      </c>
      <c r="B116" s="1">
        <v>0.417</v>
      </c>
      <c r="C116" s="1">
        <v>0.4160865633</v>
      </c>
      <c r="D116" s="1">
        <v>0.4162817849</v>
      </c>
    </row>
    <row r="117">
      <c r="A117" s="1">
        <v>0.402</v>
      </c>
      <c r="B117" s="1">
        <v>0.417</v>
      </c>
      <c r="C117" s="1">
        <v>0.416159854</v>
      </c>
      <c r="D117" s="1">
        <v>0.4163405012</v>
      </c>
    </row>
    <row r="118">
      <c r="A118" s="1">
        <v>0.426</v>
      </c>
      <c r="B118" s="1">
        <v>0.417</v>
      </c>
      <c r="C118" s="1">
        <v>0.4161884552</v>
      </c>
      <c r="D118" s="1">
        <v>0.4163962331</v>
      </c>
    </row>
    <row r="119">
      <c r="A119" s="1">
        <v>0.417</v>
      </c>
      <c r="B119" s="1">
        <v>0.417</v>
      </c>
      <c r="C119" s="1">
        <v>0.4162272555</v>
      </c>
      <c r="D119" s="1">
        <v>0.4164490159</v>
      </c>
    </row>
    <row r="120">
      <c r="A120" s="1">
        <v>0.445</v>
      </c>
      <c r="B120" s="1">
        <v>0.417</v>
      </c>
      <c r="C120" s="1">
        <v>0.4162430585</v>
      </c>
      <c r="D120" s="1">
        <v>0.4164988803</v>
      </c>
    </row>
    <row r="121">
      <c r="A121" s="1">
        <v>0.421</v>
      </c>
      <c r="B121" s="1">
        <v>0.417</v>
      </c>
      <c r="C121" s="1">
        <v>0.41624091</v>
      </c>
      <c r="D121" s="1">
        <v>0.4165475191</v>
      </c>
    </row>
    <row r="122">
      <c r="A122" s="1">
        <v>0.426</v>
      </c>
      <c r="B122" s="1">
        <v>0.417</v>
      </c>
      <c r="C122" s="1">
        <v>0.4162281141</v>
      </c>
      <c r="D122" s="1">
        <v>0.4165932801</v>
      </c>
    </row>
    <row r="123">
      <c r="A123" s="1">
        <v>0.431</v>
      </c>
      <c r="B123" s="1">
        <v>0.417</v>
      </c>
      <c r="C123" s="1">
        <v>0.4162187954</v>
      </c>
      <c r="D123" s="1">
        <v>0.4166361905</v>
      </c>
    </row>
    <row r="124">
      <c r="A124" s="1">
        <v>0.426</v>
      </c>
      <c r="B124" s="1">
        <v>0.417</v>
      </c>
      <c r="C124" s="1">
        <v>0.4161715895</v>
      </c>
      <c r="D124" s="1">
        <v>0.4166762728</v>
      </c>
    </row>
    <row r="125">
      <c r="A125" s="1">
        <v>0.441</v>
      </c>
      <c r="B125" s="1">
        <v>0.417</v>
      </c>
      <c r="C125" s="1">
        <v>0.4161377171</v>
      </c>
      <c r="D125" s="1">
        <v>0.4167135451</v>
      </c>
    </row>
    <row r="126">
      <c r="A126" s="1">
        <v>0.397</v>
      </c>
      <c r="B126" s="1">
        <v>0.417</v>
      </c>
      <c r="C126" s="1">
        <v>0.4161028342</v>
      </c>
      <c r="D126" s="1">
        <v>0.4167480205</v>
      </c>
    </row>
    <row r="127">
      <c r="A127" s="1">
        <v>0.407</v>
      </c>
      <c r="B127" s="1">
        <v>0.417</v>
      </c>
      <c r="C127" s="1">
        <v>0.4160589265</v>
      </c>
      <c r="D127" s="1">
        <v>0.4167797079</v>
      </c>
    </row>
    <row r="128">
      <c r="A128" s="1">
        <v>0.369</v>
      </c>
      <c r="B128" s="1">
        <v>0.417</v>
      </c>
      <c r="C128" s="1">
        <v>0.4159757163</v>
      </c>
      <c r="D128" s="1">
        <v>0.4168086121</v>
      </c>
    </row>
    <row r="129">
      <c r="A129" s="1">
        <v>0.431</v>
      </c>
      <c r="B129" s="1">
        <v>0.417</v>
      </c>
      <c r="C129" s="1">
        <v>0.4159032286</v>
      </c>
      <c r="D129" s="1">
        <v>0.4168347339</v>
      </c>
    </row>
    <row r="130">
      <c r="A130" s="1">
        <v>0.426</v>
      </c>
      <c r="B130" s="1">
        <v>0.417</v>
      </c>
      <c r="C130" s="1">
        <v>0.4158286679</v>
      </c>
      <c r="D130" s="1">
        <v>0.4168597368</v>
      </c>
    </row>
    <row r="131">
      <c r="A131" s="1">
        <v>0.441</v>
      </c>
      <c r="B131" s="1">
        <v>0.417</v>
      </c>
      <c r="C131" s="1">
        <v>0.4157475017</v>
      </c>
      <c r="D131" s="1">
        <v>0.41688194</v>
      </c>
    </row>
    <row r="132">
      <c r="A132" s="1">
        <v>0.407</v>
      </c>
      <c r="B132" s="1">
        <v>0.417</v>
      </c>
      <c r="C132" s="1">
        <v>0.4156573574</v>
      </c>
      <c r="D132" s="1">
        <v>0.4169013434</v>
      </c>
    </row>
    <row r="133">
      <c r="A133" s="1">
        <v>0.431</v>
      </c>
      <c r="B133" s="1">
        <v>0.417</v>
      </c>
      <c r="C133" s="1">
        <v>0.4155485161</v>
      </c>
      <c r="D133" s="1">
        <v>0.4169179432</v>
      </c>
    </row>
    <row r="134">
      <c r="A134" s="1">
        <v>0.436</v>
      </c>
      <c r="B134" s="1">
        <v>0.417</v>
      </c>
      <c r="C134" s="1">
        <v>0.4154361624</v>
      </c>
      <c r="D134" s="1">
        <v>0.4169317321</v>
      </c>
    </row>
    <row r="135">
      <c r="A135" s="1">
        <v>0.388</v>
      </c>
      <c r="B135" s="1">
        <v>0.417</v>
      </c>
      <c r="C135" s="1">
        <v>0.4153190431</v>
      </c>
      <c r="D135" s="1">
        <v>0.4169426995</v>
      </c>
    </row>
    <row r="136">
      <c r="A136" s="1">
        <v>0.445</v>
      </c>
      <c r="B136" s="1">
        <v>0.417</v>
      </c>
      <c r="C136" s="1">
        <v>0.4151896754</v>
      </c>
      <c r="D136" s="1">
        <v>0.416950832</v>
      </c>
    </row>
    <row r="137">
      <c r="A137" s="1">
        <v>0.421</v>
      </c>
      <c r="B137" s="1">
        <v>0.417</v>
      </c>
      <c r="C137" s="1">
        <v>0.4150676801</v>
      </c>
      <c r="D137" s="1">
        <v>0.4169561136</v>
      </c>
    </row>
    <row r="138">
      <c r="A138" s="1">
        <v>0.378</v>
      </c>
      <c r="B138" s="1">
        <v>0.417</v>
      </c>
      <c r="C138" s="1">
        <v>0.4149587276</v>
      </c>
      <c r="D138" s="1">
        <v>0.4169585261</v>
      </c>
    </row>
    <row r="139">
      <c r="A139" s="1">
        <v>0.426</v>
      </c>
      <c r="B139" s="1">
        <v>0.417</v>
      </c>
      <c r="C139" s="1">
        <v>0.4148442974</v>
      </c>
      <c r="D139" s="1">
        <v>0.4169580496</v>
      </c>
    </row>
    <row r="140">
      <c r="A140" s="1">
        <v>0.393</v>
      </c>
      <c r="B140" s="1">
        <v>0.417</v>
      </c>
      <c r="C140" s="1">
        <v>0.4146803412</v>
      </c>
      <c r="D140" s="1">
        <v>0.4169546629</v>
      </c>
    </row>
    <row r="141">
      <c r="A141" s="1">
        <v>0.393</v>
      </c>
      <c r="B141" s="1">
        <v>0.417</v>
      </c>
      <c r="C141" s="1">
        <v>0.4145686303</v>
      </c>
      <c r="D141" s="1">
        <v>0.4169483443</v>
      </c>
    </row>
    <row r="142">
      <c r="A142" s="1">
        <v>0.474</v>
      </c>
      <c r="B142" s="1">
        <v>0.417</v>
      </c>
      <c r="C142" s="1">
        <v>0.4144297318</v>
      </c>
      <c r="D142" s="1">
        <v>0.4169390716</v>
      </c>
    </row>
    <row r="143">
      <c r="A143" s="1">
        <v>0.445</v>
      </c>
      <c r="B143" s="1">
        <v>0.417</v>
      </c>
      <c r="C143" s="1">
        <v>0.4142791821</v>
      </c>
      <c r="D143" s="1">
        <v>0.4169268232</v>
      </c>
    </row>
    <row r="144">
      <c r="A144" s="1">
        <v>0.397</v>
      </c>
      <c r="B144" s="1">
        <v>0.417</v>
      </c>
      <c r="C144" s="1">
        <v>0.4141347969</v>
      </c>
      <c r="D144" s="1">
        <v>0.4169115786</v>
      </c>
    </row>
    <row r="145">
      <c r="A145" s="1">
        <v>0.393</v>
      </c>
      <c r="B145" s="1">
        <v>0.417</v>
      </c>
      <c r="C145" s="1">
        <v>0.4139947157</v>
      </c>
      <c r="D145" s="1">
        <v>0.4168933188</v>
      </c>
    </row>
    <row r="146">
      <c r="A146" s="1">
        <v>0.455</v>
      </c>
      <c r="B146" s="1">
        <v>0.417</v>
      </c>
      <c r="C146" s="1">
        <v>0.4138482981</v>
      </c>
      <c r="D146" s="1">
        <v>0.416872027</v>
      </c>
    </row>
    <row r="147">
      <c r="A147" s="1">
        <v>0.421</v>
      </c>
      <c r="B147" s="1">
        <v>0.417</v>
      </c>
      <c r="C147" s="1">
        <v>0.4137445973</v>
      </c>
      <c r="D147" s="1">
        <v>0.4168493558</v>
      </c>
    </row>
    <row r="148">
      <c r="A148" s="1">
        <v>0.421</v>
      </c>
      <c r="B148" s="1">
        <v>0.417</v>
      </c>
      <c r="C148" s="1">
        <v>0.4136219516</v>
      </c>
      <c r="D148" s="1">
        <v>0.4168236199</v>
      </c>
    </row>
    <row r="149">
      <c r="A149" s="1">
        <v>0.464</v>
      </c>
      <c r="B149" s="1">
        <v>0.417</v>
      </c>
      <c r="C149" s="1">
        <v>0.4135066203</v>
      </c>
      <c r="D149" s="1">
        <v>0.4167948218</v>
      </c>
    </row>
    <row r="150">
      <c r="A150" s="1">
        <v>0.369</v>
      </c>
      <c r="B150" s="1">
        <v>0.417</v>
      </c>
      <c r="C150" s="1">
        <v>0.4133866759</v>
      </c>
      <c r="D150" s="1">
        <v>0.4167629675</v>
      </c>
    </row>
    <row r="151">
      <c r="A151" s="1">
        <v>0.441</v>
      </c>
      <c r="B151" s="1">
        <v>0.417</v>
      </c>
      <c r="C151" s="1">
        <v>0.4133000694</v>
      </c>
      <c r="D151" s="1">
        <v>0.4167280666</v>
      </c>
    </row>
    <row r="152">
      <c r="A152" s="1">
        <v>0.383</v>
      </c>
      <c r="B152" s="1">
        <v>0.417</v>
      </c>
      <c r="C152" s="1">
        <v>0.4131418042</v>
      </c>
      <c r="D152" s="1">
        <v>0.4166901328</v>
      </c>
    </row>
    <row r="153">
      <c r="A153" s="1">
        <v>0.383</v>
      </c>
      <c r="B153" s="1">
        <v>0.417</v>
      </c>
      <c r="C153" s="1">
        <v>0.4130417653</v>
      </c>
      <c r="D153" s="1">
        <v>0.4166491841</v>
      </c>
    </row>
    <row r="154">
      <c r="A154" s="1">
        <v>0.397</v>
      </c>
      <c r="B154" s="1">
        <v>0.417</v>
      </c>
      <c r="C154" s="1">
        <v>0.4129510982</v>
      </c>
      <c r="D154" s="1">
        <v>0.4166052433</v>
      </c>
    </row>
    <row r="155">
      <c r="A155" s="1">
        <v>0.373</v>
      </c>
      <c r="B155" s="1">
        <v>0.417</v>
      </c>
      <c r="C155" s="1">
        <v>0.4128544943</v>
      </c>
      <c r="D155" s="1">
        <v>0.416558338</v>
      </c>
    </row>
    <row r="156">
      <c r="A156" s="1">
        <v>0.431</v>
      </c>
      <c r="B156" s="1">
        <v>0.417</v>
      </c>
      <c r="C156" s="1">
        <v>0.412779415</v>
      </c>
      <c r="D156" s="1">
        <v>0.4165085012</v>
      </c>
    </row>
    <row r="157">
      <c r="A157" s="1">
        <v>0.426</v>
      </c>
      <c r="B157" s="1">
        <v>0.417</v>
      </c>
      <c r="C157" s="1">
        <v>0.4127135576</v>
      </c>
      <c r="D157" s="1">
        <v>0.4164574378</v>
      </c>
    </row>
    <row r="158">
      <c r="A158" s="1">
        <v>0.441</v>
      </c>
      <c r="B158" s="1">
        <v>0.417</v>
      </c>
      <c r="C158" s="1">
        <v>0.4126397138</v>
      </c>
      <c r="D158" s="1">
        <v>0.4164035173</v>
      </c>
    </row>
    <row r="159">
      <c r="A159" s="1">
        <v>0.359</v>
      </c>
      <c r="B159" s="1">
        <v>0.417</v>
      </c>
      <c r="C159" s="1">
        <v>0.4125741377</v>
      </c>
      <c r="D159" s="1">
        <v>0.4163467988</v>
      </c>
    </row>
    <row r="160">
      <c r="A160" s="1">
        <v>0.436</v>
      </c>
      <c r="B160" s="1">
        <v>0.417</v>
      </c>
      <c r="C160" s="1">
        <v>0.4125232414</v>
      </c>
      <c r="D160" s="1">
        <v>0.4162856801</v>
      </c>
    </row>
    <row r="161">
      <c r="A161" s="1">
        <v>0.464</v>
      </c>
      <c r="B161" s="1">
        <v>0.417</v>
      </c>
      <c r="C161" s="1">
        <v>0.4125018734</v>
      </c>
      <c r="D161" s="1">
        <v>0.416221905</v>
      </c>
    </row>
    <row r="162">
      <c r="A162" s="1">
        <v>0.431</v>
      </c>
      <c r="B162" s="1">
        <v>0.417</v>
      </c>
      <c r="C162" s="1">
        <v>0.4124780975</v>
      </c>
      <c r="D162" s="1">
        <v>0.4161555386</v>
      </c>
    </row>
    <row r="163">
      <c r="A163" s="1">
        <v>0.35</v>
      </c>
      <c r="B163" s="1">
        <v>0.417</v>
      </c>
      <c r="C163" s="1">
        <v>0.412454935</v>
      </c>
      <c r="D163" s="1">
        <v>0.4160883185</v>
      </c>
    </row>
    <row r="164">
      <c r="A164" s="1">
        <v>0.407</v>
      </c>
      <c r="B164" s="1">
        <v>0.417</v>
      </c>
      <c r="C164" s="1">
        <v>0.4124453359</v>
      </c>
      <c r="D164" s="1">
        <v>0.4160186474</v>
      </c>
    </row>
    <row r="165">
      <c r="A165" s="1">
        <v>0.35</v>
      </c>
      <c r="B165" s="1">
        <v>0.417</v>
      </c>
      <c r="C165" s="1">
        <v>0.4124714253</v>
      </c>
      <c r="D165" s="1">
        <v>0.4159449513</v>
      </c>
    </row>
    <row r="166">
      <c r="A166" s="1">
        <v>0.397</v>
      </c>
      <c r="B166" s="1">
        <v>0.417</v>
      </c>
      <c r="C166" s="1">
        <v>0.4125140559</v>
      </c>
      <c r="D166" s="1">
        <v>0.4158690028</v>
      </c>
    </row>
    <row r="167">
      <c r="A167" s="1">
        <v>0.402</v>
      </c>
      <c r="B167" s="1">
        <v>0.417</v>
      </c>
      <c r="C167" s="1">
        <v>0.412551097</v>
      </c>
      <c r="D167" s="1">
        <v>0.4157908959</v>
      </c>
    </row>
    <row r="168">
      <c r="A168" s="1">
        <v>0.402</v>
      </c>
      <c r="B168" s="1">
        <v>0.417</v>
      </c>
      <c r="C168" s="1">
        <v>0.4126287663</v>
      </c>
      <c r="D168" s="1">
        <v>0.4157107307</v>
      </c>
    </row>
    <row r="169">
      <c r="A169" s="1">
        <v>0.388</v>
      </c>
      <c r="B169" s="1">
        <v>0.417</v>
      </c>
      <c r="C169" s="1">
        <v>0.4126875841</v>
      </c>
      <c r="D169" s="1">
        <v>0.4156286135</v>
      </c>
    </row>
    <row r="170">
      <c r="A170" s="1">
        <v>0.431</v>
      </c>
      <c r="B170" s="1">
        <v>0.417</v>
      </c>
      <c r="C170" s="1">
        <v>0.412758938</v>
      </c>
      <c r="D170" s="1">
        <v>0.4155446566</v>
      </c>
    </row>
    <row r="171">
      <c r="A171" s="1">
        <v>0.402</v>
      </c>
      <c r="B171" s="1">
        <v>0.417</v>
      </c>
      <c r="C171" s="1">
        <v>0.412837933</v>
      </c>
      <c r="D171" s="1">
        <v>0.4154606449</v>
      </c>
    </row>
    <row r="172">
      <c r="A172" s="1">
        <v>0.388</v>
      </c>
      <c r="B172" s="1">
        <v>0.417</v>
      </c>
      <c r="C172" s="1">
        <v>0.4129482508</v>
      </c>
      <c r="D172" s="1">
        <v>0.4153750282</v>
      </c>
    </row>
    <row r="173">
      <c r="A173" s="1">
        <v>0.407</v>
      </c>
      <c r="B173" s="1">
        <v>0.417</v>
      </c>
      <c r="C173" s="1">
        <v>0.4130477676</v>
      </c>
      <c r="D173" s="1">
        <v>0.4152862793</v>
      </c>
    </row>
    <row r="174">
      <c r="A174" s="1">
        <v>0.402</v>
      </c>
      <c r="B174" s="1">
        <v>0.417</v>
      </c>
      <c r="C174" s="1">
        <v>0.4131523561</v>
      </c>
      <c r="D174" s="1">
        <v>0.4151962164</v>
      </c>
    </row>
    <row r="175">
      <c r="A175" s="1">
        <v>0.417</v>
      </c>
      <c r="B175" s="1">
        <v>0.417</v>
      </c>
      <c r="C175" s="1">
        <v>0.4132803741</v>
      </c>
      <c r="D175" s="1">
        <v>0.4151049785</v>
      </c>
    </row>
    <row r="176">
      <c r="A176" s="1">
        <v>0.46</v>
      </c>
      <c r="B176" s="1">
        <v>0.412</v>
      </c>
      <c r="C176" s="1">
        <v>0.4134118406</v>
      </c>
      <c r="D176" s="1">
        <v>0.4150127088</v>
      </c>
    </row>
    <row r="177">
      <c r="A177" s="1">
        <v>0.373</v>
      </c>
      <c r="B177" s="1">
        <v>0.412</v>
      </c>
      <c r="C177" s="1">
        <v>0.4135304531</v>
      </c>
      <c r="D177" s="1">
        <v>0.4149195554</v>
      </c>
    </row>
    <row r="178">
      <c r="A178" s="1">
        <v>0.431</v>
      </c>
      <c r="B178" s="1">
        <v>0.412</v>
      </c>
      <c r="C178" s="1">
        <v>0.413654485</v>
      </c>
      <c r="D178" s="1">
        <v>0.41482567</v>
      </c>
    </row>
    <row r="179">
      <c r="A179" s="1">
        <v>0.397</v>
      </c>
      <c r="B179" s="1">
        <v>0.417</v>
      </c>
      <c r="C179" s="1">
        <v>0.4137554863</v>
      </c>
      <c r="D179" s="1">
        <v>0.4147328748</v>
      </c>
    </row>
    <row r="180">
      <c r="A180" s="1">
        <v>0.412</v>
      </c>
      <c r="B180" s="1">
        <v>0.417</v>
      </c>
      <c r="C180" s="1">
        <v>0.4138827748</v>
      </c>
      <c r="D180" s="1">
        <v>0.414639654</v>
      </c>
    </row>
    <row r="181">
      <c r="A181" s="1">
        <v>0.417</v>
      </c>
      <c r="B181" s="1">
        <v>0.412</v>
      </c>
      <c r="C181" s="1">
        <v>0.4140397427</v>
      </c>
      <c r="D181" s="1">
        <v>0.4145461783</v>
      </c>
    </row>
    <row r="182">
      <c r="A182" s="1">
        <v>0.407</v>
      </c>
      <c r="B182" s="1">
        <v>0.412</v>
      </c>
      <c r="C182" s="1">
        <v>0.4141822667</v>
      </c>
      <c r="D182" s="1">
        <v>0.4144526194</v>
      </c>
    </row>
    <row r="183">
      <c r="A183" s="1">
        <v>0.441</v>
      </c>
      <c r="B183" s="1">
        <v>0.412</v>
      </c>
      <c r="C183" s="1">
        <v>0.4142820549</v>
      </c>
      <c r="D183" s="1">
        <v>0.4143591495</v>
      </c>
    </row>
    <row r="184">
      <c r="A184" s="1">
        <v>0.436</v>
      </c>
      <c r="B184" s="1">
        <v>0.417</v>
      </c>
      <c r="C184" s="1">
        <v>0.4144119896</v>
      </c>
      <c r="D184" s="1">
        <v>0.4142659404</v>
      </c>
    </row>
    <row r="185">
      <c r="A185" s="1">
        <v>0.431</v>
      </c>
      <c r="B185" s="1">
        <v>0.417</v>
      </c>
      <c r="C185" s="1">
        <v>0.4145373374</v>
      </c>
      <c r="D185" s="1">
        <v>0.4141731627</v>
      </c>
    </row>
    <row r="186">
      <c r="A186" s="1">
        <v>0.45</v>
      </c>
      <c r="B186" s="1">
        <v>0.417</v>
      </c>
      <c r="C186" s="1">
        <v>0.4146762054</v>
      </c>
      <c r="D186" s="1">
        <v>0.4140809848</v>
      </c>
    </row>
    <row r="187">
      <c r="A187" s="1">
        <v>0.488</v>
      </c>
      <c r="B187" s="1">
        <v>0.417</v>
      </c>
      <c r="C187" s="1">
        <v>0.414805289</v>
      </c>
      <c r="D187" s="1">
        <v>0.4139895728</v>
      </c>
    </row>
    <row r="188">
      <c r="A188" s="1">
        <v>0.45</v>
      </c>
      <c r="B188" s="1">
        <v>0.412</v>
      </c>
      <c r="C188" s="1">
        <v>0.414936223</v>
      </c>
      <c r="D188" s="1">
        <v>0.4138990888</v>
      </c>
    </row>
    <row r="189">
      <c r="A189" s="1">
        <v>0.378</v>
      </c>
      <c r="B189" s="1">
        <v>0.412</v>
      </c>
      <c r="C189" s="1">
        <v>0.415079441</v>
      </c>
      <c r="D189" s="1">
        <v>0.4138096911</v>
      </c>
    </row>
    <row r="190">
      <c r="A190" s="1">
        <v>0.383</v>
      </c>
      <c r="B190" s="1">
        <v>0.412</v>
      </c>
      <c r="C190" s="1">
        <v>0.4151938357</v>
      </c>
      <c r="D190" s="1">
        <v>0.4137215329</v>
      </c>
    </row>
    <row r="191">
      <c r="A191" s="1">
        <v>0.431</v>
      </c>
      <c r="B191" s="1">
        <v>0.412</v>
      </c>
      <c r="C191" s="1">
        <v>0.4153040816</v>
      </c>
      <c r="D191" s="1">
        <v>0.4136347617</v>
      </c>
    </row>
    <row r="192">
      <c r="A192" s="1">
        <v>0.369</v>
      </c>
      <c r="B192" s="1">
        <v>0.412</v>
      </c>
      <c r="C192" s="1">
        <v>0.4153725156</v>
      </c>
      <c r="D192" s="1">
        <v>0.413549519</v>
      </c>
    </row>
    <row r="193">
      <c r="A193" s="1">
        <v>0.412</v>
      </c>
      <c r="B193" s="1">
        <v>0.412</v>
      </c>
      <c r="C193" s="1">
        <v>0.4154788809</v>
      </c>
      <c r="D193" s="1">
        <v>0.4134659394</v>
      </c>
    </row>
    <row r="194">
      <c r="A194" s="1">
        <v>0.345</v>
      </c>
      <c r="B194" s="1">
        <v>0.412</v>
      </c>
      <c r="C194" s="1">
        <v>0.415564384</v>
      </c>
      <c r="D194" s="1">
        <v>0.4133841501</v>
      </c>
    </row>
    <row r="195">
      <c r="A195" s="1">
        <v>0.421</v>
      </c>
      <c r="B195" s="1">
        <v>0.412</v>
      </c>
      <c r="C195" s="1">
        <v>0.4156188342</v>
      </c>
      <c r="D195" s="1">
        <v>0.4133042705</v>
      </c>
    </row>
    <row r="196">
      <c r="A196" s="1">
        <v>0.412</v>
      </c>
      <c r="B196" s="1">
        <v>0.412</v>
      </c>
      <c r="C196" s="1">
        <v>0.4156829225</v>
      </c>
      <c r="D196" s="1">
        <v>0.4132264117</v>
      </c>
    </row>
    <row r="197">
      <c r="A197" s="1">
        <v>0.393</v>
      </c>
      <c r="B197" s="1">
        <v>0.412</v>
      </c>
      <c r="C197" s="1">
        <v>0.4157387316</v>
      </c>
      <c r="D197" s="1">
        <v>0.413150676</v>
      </c>
    </row>
    <row r="198">
      <c r="A198" s="1">
        <v>0.402</v>
      </c>
      <c r="B198" s="1">
        <v>0.412</v>
      </c>
      <c r="C198" s="1">
        <v>0.4157806952</v>
      </c>
      <c r="D198" s="1">
        <v>0.4130771568</v>
      </c>
    </row>
    <row r="199">
      <c r="A199" s="1">
        <v>0.479</v>
      </c>
      <c r="B199" s="1">
        <v>0.412</v>
      </c>
      <c r="C199" s="1">
        <v>0.4158113894</v>
      </c>
      <c r="D199" s="1">
        <v>0.413005938</v>
      </c>
    </row>
    <row r="200">
      <c r="A200" s="1">
        <v>0.431</v>
      </c>
      <c r="B200" s="1">
        <v>0.412</v>
      </c>
      <c r="C200" s="1">
        <v>0.4158342566</v>
      </c>
      <c r="D200" s="1">
        <v>0.4129370939</v>
      </c>
    </row>
    <row r="201">
      <c r="A201" s="1">
        <v>0.45</v>
      </c>
      <c r="B201" s="1">
        <v>0.412</v>
      </c>
      <c r="C201" s="1">
        <v>0.4158376169</v>
      </c>
      <c r="D201" s="1">
        <v>0.4128706891</v>
      </c>
    </row>
    <row r="202">
      <c r="A202" s="1">
        <v>0.417</v>
      </c>
      <c r="B202" s="1">
        <v>0.412</v>
      </c>
      <c r="C202" s="1">
        <v>0.4158373615</v>
      </c>
      <c r="D202" s="1">
        <v>0.4128067784</v>
      </c>
    </row>
    <row r="203">
      <c r="A203" s="1">
        <v>0.402</v>
      </c>
      <c r="B203" s="1">
        <v>0.412</v>
      </c>
      <c r="C203" s="1">
        <v>0.4158028212</v>
      </c>
      <c r="D203" s="1">
        <v>0.4127454065</v>
      </c>
    </row>
    <row r="204">
      <c r="A204" s="1">
        <v>0.441</v>
      </c>
      <c r="B204" s="1">
        <v>0.412</v>
      </c>
      <c r="C204" s="1">
        <v>0.4157428335</v>
      </c>
      <c r="D204" s="1">
        <v>0.4126866083</v>
      </c>
    </row>
    <row r="205">
      <c r="A205" s="1">
        <v>0.445</v>
      </c>
      <c r="B205" s="1">
        <v>0.412</v>
      </c>
      <c r="C205" s="1">
        <v>0.4156855495</v>
      </c>
      <c r="D205" s="1">
        <v>0.4126304087</v>
      </c>
    </row>
    <row r="206">
      <c r="A206" s="1">
        <v>0.45</v>
      </c>
      <c r="B206" s="1">
        <v>0.412</v>
      </c>
      <c r="C206" s="1">
        <v>0.4155857951</v>
      </c>
      <c r="D206" s="1">
        <v>0.4125768229</v>
      </c>
    </row>
    <row r="207">
      <c r="A207" s="1">
        <v>0.397</v>
      </c>
      <c r="B207" s="1">
        <v>0.412</v>
      </c>
      <c r="C207" s="1">
        <v>0.4154993644</v>
      </c>
      <c r="D207" s="1">
        <v>0.4125258565</v>
      </c>
    </row>
    <row r="208">
      <c r="A208" s="1">
        <v>0.393</v>
      </c>
      <c r="B208" s="1">
        <v>0.412</v>
      </c>
      <c r="C208" s="1">
        <v>0.4154137122</v>
      </c>
      <c r="D208" s="1">
        <v>0.4124775056</v>
      </c>
    </row>
    <row r="209">
      <c r="A209" s="1">
        <v>0.421</v>
      </c>
      <c r="B209" s="1">
        <v>0.412</v>
      </c>
      <c r="C209" s="1">
        <v>0.4153232261</v>
      </c>
      <c r="D209" s="1">
        <v>0.4124317574</v>
      </c>
    </row>
    <row r="210">
      <c r="A210" s="1">
        <v>0.441</v>
      </c>
      <c r="B210" s="1">
        <v>0.412</v>
      </c>
      <c r="C210" s="1">
        <v>0.4151971925</v>
      </c>
      <c r="D210" s="1">
        <v>0.4123885902</v>
      </c>
    </row>
    <row r="211">
      <c r="A211" s="1">
        <v>0.426</v>
      </c>
      <c r="B211" s="1">
        <v>0.412</v>
      </c>
      <c r="C211" s="1">
        <v>0.4150570163</v>
      </c>
      <c r="D211" s="1">
        <v>0.4123479738</v>
      </c>
    </row>
    <row r="212">
      <c r="A212" s="1">
        <v>0.45</v>
      </c>
      <c r="B212" s="1">
        <v>0.412</v>
      </c>
      <c r="C212" s="1">
        <v>0.4149114405</v>
      </c>
      <c r="D212" s="1">
        <v>0.41230987</v>
      </c>
    </row>
    <row r="213">
      <c r="A213" s="1">
        <v>0.426</v>
      </c>
      <c r="B213" s="1">
        <v>0.412</v>
      </c>
      <c r="C213" s="1">
        <v>0.414738325</v>
      </c>
      <c r="D213" s="1">
        <v>0.4122742332</v>
      </c>
    </row>
    <row r="214">
      <c r="A214" s="1">
        <v>0.445</v>
      </c>
      <c r="B214" s="1">
        <v>0.412</v>
      </c>
      <c r="C214" s="1">
        <v>0.4145763725</v>
      </c>
      <c r="D214" s="1">
        <v>0.4122410106</v>
      </c>
    </row>
    <row r="215">
      <c r="A215" s="1">
        <v>0.383</v>
      </c>
      <c r="B215" s="1">
        <v>0.412</v>
      </c>
      <c r="C215" s="1">
        <v>0.41441056</v>
      </c>
      <c r="D215" s="1">
        <v>0.4122101426</v>
      </c>
    </row>
    <row r="216">
      <c r="A216" s="1">
        <v>0.388</v>
      </c>
      <c r="B216" s="1">
        <v>0.412</v>
      </c>
      <c r="C216" s="1">
        <v>0.4142066063</v>
      </c>
      <c r="D216" s="1">
        <v>0.4121815638</v>
      </c>
    </row>
    <row r="217">
      <c r="A217" s="1">
        <v>0.445</v>
      </c>
      <c r="B217" s="1">
        <v>0.412</v>
      </c>
      <c r="C217" s="1">
        <v>0.414001899</v>
      </c>
      <c r="D217" s="1">
        <v>0.4121552033</v>
      </c>
    </row>
    <row r="218">
      <c r="A218" s="1">
        <v>0.373</v>
      </c>
      <c r="B218" s="1">
        <v>0.412</v>
      </c>
      <c r="C218" s="1">
        <v>0.413778016</v>
      </c>
      <c r="D218" s="1">
        <v>0.4121309851</v>
      </c>
    </row>
    <row r="219">
      <c r="A219" s="1">
        <v>0.383</v>
      </c>
      <c r="B219" s="1">
        <v>0.412</v>
      </c>
      <c r="C219" s="1">
        <v>0.4135646482</v>
      </c>
      <c r="D219" s="1">
        <v>0.4121088291</v>
      </c>
    </row>
    <row r="220">
      <c r="A220" s="1">
        <v>0.426</v>
      </c>
      <c r="B220" s="1">
        <v>0.412</v>
      </c>
      <c r="C220" s="1">
        <v>0.4133494196</v>
      </c>
      <c r="D220" s="1">
        <v>0.4120886512</v>
      </c>
    </row>
    <row r="221">
      <c r="A221" s="1">
        <v>0.393</v>
      </c>
      <c r="B221" s="1">
        <v>0.412</v>
      </c>
      <c r="C221" s="1">
        <v>0.4131297444</v>
      </c>
      <c r="D221" s="1">
        <v>0.4120703643</v>
      </c>
    </row>
    <row r="222">
      <c r="A222" s="1">
        <v>0.402</v>
      </c>
      <c r="B222" s="1">
        <v>0.412</v>
      </c>
      <c r="C222" s="1">
        <v>0.4128893404</v>
      </c>
      <c r="D222" s="1">
        <v>0.4120538787</v>
      </c>
    </row>
    <row r="223">
      <c r="A223" s="1">
        <v>0.417</v>
      </c>
      <c r="B223" s="1">
        <v>0.412</v>
      </c>
      <c r="C223" s="1">
        <v>0.4126455937</v>
      </c>
      <c r="D223" s="1">
        <v>0.4120391029</v>
      </c>
    </row>
    <row r="224">
      <c r="A224" s="1">
        <v>0.345</v>
      </c>
      <c r="B224" s="1">
        <v>0.412</v>
      </c>
      <c r="C224" s="1">
        <v>0.4124022122</v>
      </c>
      <c r="D224" s="1">
        <v>0.4120259438</v>
      </c>
    </row>
    <row r="225">
      <c r="A225" s="1">
        <v>0.393</v>
      </c>
      <c r="B225" s="1">
        <v>0.412</v>
      </c>
      <c r="C225" s="1">
        <v>0.41212736</v>
      </c>
      <c r="D225" s="1">
        <v>0.4120143078</v>
      </c>
    </row>
    <row r="226">
      <c r="A226" s="1">
        <v>0.393</v>
      </c>
      <c r="B226" s="1">
        <v>0.412</v>
      </c>
      <c r="C226" s="1">
        <v>0.4118845708</v>
      </c>
      <c r="D226" s="1">
        <v>0.4120041007</v>
      </c>
    </row>
    <row r="227">
      <c r="A227" s="1">
        <v>0.417</v>
      </c>
      <c r="B227" s="1">
        <v>0.412</v>
      </c>
      <c r="C227" s="1">
        <v>0.4116446578</v>
      </c>
      <c r="D227" s="1">
        <v>0.4119952291</v>
      </c>
    </row>
    <row r="228">
      <c r="A228" s="1">
        <v>0.369</v>
      </c>
      <c r="B228" s="1">
        <v>0.412</v>
      </c>
      <c r="C228" s="1">
        <v>0.4113734166</v>
      </c>
      <c r="D228" s="1">
        <v>0.4119876</v>
      </c>
    </row>
    <row r="229">
      <c r="A229" s="1">
        <v>0.493</v>
      </c>
      <c r="B229" s="1">
        <v>0.412</v>
      </c>
      <c r="C229" s="1">
        <v>0.4111323132</v>
      </c>
      <c r="D229" s="1">
        <v>0.4119811219</v>
      </c>
    </row>
    <row r="230">
      <c r="A230" s="1">
        <v>0.455</v>
      </c>
      <c r="B230" s="1">
        <v>0.412</v>
      </c>
      <c r="C230" s="1">
        <v>0.4108837842</v>
      </c>
      <c r="D230" s="1">
        <v>0.411975705</v>
      </c>
    </row>
    <row r="231">
      <c r="A231" s="1">
        <v>0.383</v>
      </c>
      <c r="B231" s="1">
        <v>0.412</v>
      </c>
      <c r="C231" s="1">
        <v>0.4106449617</v>
      </c>
      <c r="D231" s="1">
        <v>0.4119712617</v>
      </c>
    </row>
    <row r="232">
      <c r="A232" s="1">
        <v>0.421</v>
      </c>
      <c r="B232" s="1">
        <v>0.412</v>
      </c>
      <c r="C232" s="1">
        <v>0.4103972194</v>
      </c>
      <c r="D232" s="1">
        <v>0.4119677072</v>
      </c>
    </row>
    <row r="233">
      <c r="A233" s="1">
        <v>0.421</v>
      </c>
      <c r="B233" s="1">
        <v>0.412</v>
      </c>
      <c r="C233" s="1">
        <v>0.4101577712</v>
      </c>
      <c r="D233" s="1">
        <v>0.4119649593</v>
      </c>
    </row>
    <row r="234">
      <c r="A234" s="1">
        <v>0.412</v>
      </c>
      <c r="B234" s="1">
        <v>0.412</v>
      </c>
      <c r="C234" s="1">
        <v>0.4099482414</v>
      </c>
      <c r="D234" s="1">
        <v>0.4119629393</v>
      </c>
    </row>
    <row r="235">
      <c r="A235" s="1">
        <v>0.407</v>
      </c>
      <c r="B235" s="1">
        <v>0.412</v>
      </c>
      <c r="C235" s="1">
        <v>0.4097423707</v>
      </c>
      <c r="D235" s="1">
        <v>0.4119615718</v>
      </c>
    </row>
    <row r="236">
      <c r="A236" s="1">
        <v>0.46</v>
      </c>
      <c r="B236" s="1">
        <v>0.412</v>
      </c>
      <c r="C236" s="1">
        <v>0.4095619023</v>
      </c>
      <c r="D236" s="1">
        <v>0.4119607854</v>
      </c>
    </row>
    <row r="237">
      <c r="A237" s="1">
        <v>0.436</v>
      </c>
      <c r="B237" s="1">
        <v>0.412</v>
      </c>
      <c r="C237" s="1">
        <v>0.4093466277</v>
      </c>
      <c r="D237" s="1">
        <v>0.4119605126</v>
      </c>
    </row>
    <row r="238">
      <c r="A238" s="1">
        <v>0.431</v>
      </c>
      <c r="B238" s="1">
        <v>0.412</v>
      </c>
      <c r="C238" s="1">
        <v>0.409166553</v>
      </c>
      <c r="D238" s="1">
        <v>0.4119606899</v>
      </c>
    </row>
    <row r="239">
      <c r="A239" s="1">
        <v>0.412</v>
      </c>
      <c r="B239" s="1">
        <v>0.412</v>
      </c>
      <c r="C239" s="1">
        <v>0.4090042291</v>
      </c>
      <c r="D239" s="1">
        <v>0.4119612582</v>
      </c>
    </row>
    <row r="240">
      <c r="A240" s="1">
        <v>0.474</v>
      </c>
      <c r="B240" s="1">
        <v>0.412</v>
      </c>
      <c r="C240" s="1">
        <v>0.4088579087</v>
      </c>
      <c r="D240" s="1">
        <v>0.411963847</v>
      </c>
    </row>
    <row r="241">
      <c r="A241" s="1">
        <v>0.431</v>
      </c>
      <c r="B241" s="1">
        <v>0.412</v>
      </c>
      <c r="C241" s="1">
        <v>0.4086867748</v>
      </c>
      <c r="D241" s="1">
        <v>0.4119667497</v>
      </c>
    </row>
    <row r="242">
      <c r="A242" s="1">
        <v>0.393</v>
      </c>
      <c r="B242" s="1">
        <v>0.412</v>
      </c>
      <c r="C242" s="1">
        <v>0.4085281358</v>
      </c>
      <c r="D242" s="1">
        <v>0.4119699307</v>
      </c>
    </row>
    <row r="243">
      <c r="A243" s="1">
        <v>0.388</v>
      </c>
      <c r="B243" s="1">
        <v>0.412</v>
      </c>
      <c r="C243" s="1">
        <v>0.4083811526</v>
      </c>
      <c r="D243" s="1">
        <v>0.4119733586</v>
      </c>
    </row>
    <row r="244">
      <c r="A244" s="1">
        <v>0.397</v>
      </c>
      <c r="B244" s="1">
        <v>0.412</v>
      </c>
      <c r="C244" s="1">
        <v>0.4082553912</v>
      </c>
      <c r="D244" s="1">
        <v>0.4119770056</v>
      </c>
    </row>
    <row r="245">
      <c r="A245" s="1">
        <v>0.316</v>
      </c>
      <c r="B245" s="1">
        <v>0.412</v>
      </c>
      <c r="C245" s="1">
        <v>0.4081481598</v>
      </c>
      <c r="D245" s="1">
        <v>0.4119808472</v>
      </c>
    </row>
    <row r="246">
      <c r="A246" s="1">
        <v>0.421</v>
      </c>
      <c r="B246" s="1">
        <v>0.412</v>
      </c>
      <c r="C246" s="1">
        <v>0.4080376737</v>
      </c>
      <c r="D246" s="1">
        <v>0.4119848615</v>
      </c>
    </row>
    <row r="247">
      <c r="A247" s="1">
        <v>0.393</v>
      </c>
      <c r="B247" s="1">
        <v>0.412</v>
      </c>
      <c r="C247" s="1">
        <v>0.4079560538</v>
      </c>
      <c r="D247" s="1">
        <v>0.4119890289</v>
      </c>
    </row>
    <row r="248">
      <c r="A248" s="1">
        <v>0.378</v>
      </c>
      <c r="B248" s="1">
        <v>0.412</v>
      </c>
      <c r="C248" s="1">
        <v>0.4079002643</v>
      </c>
      <c r="D248" s="1">
        <v>0.411993331</v>
      </c>
    </row>
    <row r="249">
      <c r="A249" s="1">
        <v>0.369</v>
      </c>
      <c r="B249" s="1">
        <v>0.412</v>
      </c>
      <c r="C249" s="1">
        <v>0.4078433777</v>
      </c>
      <c r="D249" s="1">
        <v>0.4119977504</v>
      </c>
    </row>
    <row r="250">
      <c r="A250" s="1">
        <v>0.345</v>
      </c>
      <c r="B250" s="1">
        <v>0.412</v>
      </c>
      <c r="C250" s="1">
        <v>0.4078131349</v>
      </c>
      <c r="D250" s="1">
        <v>0.4120022697</v>
      </c>
    </row>
    <row r="251">
      <c r="A251" s="1">
        <v>0.412</v>
      </c>
      <c r="B251" s="1">
        <v>0.412</v>
      </c>
      <c r="C251" s="1">
        <v>0.4077983316</v>
      </c>
      <c r="D251" s="1">
        <v>0.4120068712</v>
      </c>
    </row>
    <row r="252">
      <c r="A252" s="1">
        <v>0.369</v>
      </c>
      <c r="B252" s="1">
        <v>0.412</v>
      </c>
      <c r="C252" s="1">
        <v>0.407787552</v>
      </c>
      <c r="D252" s="1">
        <v>0.412011536</v>
      </c>
    </row>
    <row r="253">
      <c r="A253" s="1">
        <v>0.393</v>
      </c>
      <c r="B253" s="1">
        <v>0.412</v>
      </c>
      <c r="C253" s="1">
        <v>0.4078051898</v>
      </c>
      <c r="D253" s="1">
        <v>0.4120162436</v>
      </c>
    </row>
    <row r="254">
      <c r="A254" s="1">
        <v>0.383</v>
      </c>
      <c r="B254" s="1">
        <v>0.412</v>
      </c>
      <c r="C254" s="1">
        <v>0.407860587</v>
      </c>
      <c r="D254" s="1">
        <v>0.4120193044</v>
      </c>
    </row>
    <row r="255">
      <c r="A255" s="1">
        <v>0.431</v>
      </c>
      <c r="B255" s="1">
        <v>0.412</v>
      </c>
      <c r="C255" s="1">
        <v>0.4079006286</v>
      </c>
      <c r="D255" s="1">
        <v>0.4120223672</v>
      </c>
    </row>
    <row r="256">
      <c r="A256" s="1">
        <v>0.46</v>
      </c>
      <c r="B256" s="1">
        <v>0.412</v>
      </c>
      <c r="C256" s="1">
        <v>0.4079673384</v>
      </c>
      <c r="D256" s="1">
        <v>0.4120253937</v>
      </c>
    </row>
    <row r="257">
      <c r="A257" s="1">
        <v>0.407</v>
      </c>
      <c r="B257" s="1">
        <v>0.412</v>
      </c>
      <c r="C257" s="1">
        <v>0.4080329374</v>
      </c>
      <c r="D257" s="1">
        <v>0.4120300089</v>
      </c>
    </row>
    <row r="258">
      <c r="A258" s="1">
        <v>0.388</v>
      </c>
      <c r="B258" s="1">
        <v>0.412</v>
      </c>
      <c r="C258" s="1">
        <v>0.4081148247</v>
      </c>
      <c r="D258" s="1">
        <v>0.4120344938</v>
      </c>
    </row>
    <row r="259">
      <c r="A259" s="1">
        <v>0.412</v>
      </c>
      <c r="B259" s="1">
        <v>0.412</v>
      </c>
      <c r="C259" s="1">
        <v>0.4082337666</v>
      </c>
      <c r="D259" s="1">
        <v>0.4120371432</v>
      </c>
    </row>
    <row r="260">
      <c r="A260" s="1">
        <v>0.441</v>
      </c>
      <c r="B260" s="1">
        <v>0.412</v>
      </c>
      <c r="C260" s="1">
        <v>0.4083422007</v>
      </c>
      <c r="D260" s="1">
        <v>0.4120395883</v>
      </c>
    </row>
    <row r="261">
      <c r="A261" s="1">
        <v>0.417</v>
      </c>
      <c r="B261" s="1">
        <v>0.412</v>
      </c>
      <c r="C261" s="1">
        <v>0.4084833814</v>
      </c>
      <c r="D261" s="1">
        <v>0.4120417715</v>
      </c>
    </row>
    <row r="262">
      <c r="A262" s="1">
        <v>0.45</v>
      </c>
      <c r="B262" s="1">
        <v>0.412</v>
      </c>
      <c r="C262" s="1">
        <v>0.4086246032</v>
      </c>
      <c r="D262" s="1">
        <v>0.4120452975</v>
      </c>
    </row>
    <row r="263">
      <c r="A263" s="1">
        <v>0.378</v>
      </c>
      <c r="B263" s="1">
        <v>0.412</v>
      </c>
      <c r="C263" s="1">
        <v>0.4087988503</v>
      </c>
      <c r="D263" s="1">
        <v>0.4120484257</v>
      </c>
    </row>
    <row r="264">
      <c r="A264" s="1">
        <v>0.407</v>
      </c>
      <c r="B264" s="1">
        <v>0.412</v>
      </c>
      <c r="C264" s="1">
        <v>0.4089879096</v>
      </c>
      <c r="D264" s="1">
        <v>0.4120510943</v>
      </c>
    </row>
    <row r="265">
      <c r="A265" s="1">
        <v>0.412</v>
      </c>
      <c r="B265" s="1">
        <v>0.412</v>
      </c>
      <c r="C265" s="1">
        <v>0.4091960988</v>
      </c>
      <c r="D265" s="1">
        <v>0.4120532367</v>
      </c>
    </row>
    <row r="266">
      <c r="A266" s="1">
        <v>0.383</v>
      </c>
      <c r="B266" s="1">
        <v>0.412</v>
      </c>
      <c r="C266" s="1">
        <v>0.4093956479</v>
      </c>
      <c r="D266" s="1">
        <v>0.4120531136</v>
      </c>
    </row>
    <row r="267">
      <c r="A267" s="1">
        <v>0.45</v>
      </c>
      <c r="B267" s="1">
        <v>0.412</v>
      </c>
      <c r="C267" s="1">
        <v>0.4095873549</v>
      </c>
      <c r="D267" s="1">
        <v>0.4120523216</v>
      </c>
    </row>
    <row r="268">
      <c r="A268" s="1">
        <v>0.383</v>
      </c>
      <c r="B268" s="1">
        <v>0.412</v>
      </c>
      <c r="C268" s="1">
        <v>0.4097851985</v>
      </c>
      <c r="D268" s="1">
        <v>0.4120507678</v>
      </c>
    </row>
    <row r="269">
      <c r="A269" s="1">
        <v>0.484</v>
      </c>
      <c r="B269" s="1">
        <v>0.412</v>
      </c>
      <c r="C269" s="1">
        <v>0.4100183256</v>
      </c>
      <c r="D269" s="1">
        <v>0.4120483549</v>
      </c>
    </row>
    <row r="270">
      <c r="A270" s="1">
        <v>0.364</v>
      </c>
      <c r="B270" s="1">
        <v>0.412</v>
      </c>
      <c r="C270" s="1">
        <v>0.4102478553</v>
      </c>
      <c r="D270" s="1">
        <v>0.4120449817</v>
      </c>
    </row>
    <row r="271">
      <c r="A271" s="1">
        <v>0.378</v>
      </c>
      <c r="B271" s="1">
        <v>0.412</v>
      </c>
      <c r="C271" s="1">
        <v>0.410478893</v>
      </c>
      <c r="D271" s="1">
        <v>0.4120405433</v>
      </c>
    </row>
    <row r="272">
      <c r="A272" s="1">
        <v>0.445</v>
      </c>
      <c r="B272" s="1">
        <v>0.412</v>
      </c>
      <c r="C272" s="1">
        <v>0.4106865931</v>
      </c>
      <c r="D272" s="1">
        <v>0.4120332472</v>
      </c>
    </row>
    <row r="273">
      <c r="A273" s="1">
        <v>0.407</v>
      </c>
      <c r="B273" s="1">
        <v>0.412</v>
      </c>
      <c r="C273" s="1">
        <v>0.410948296</v>
      </c>
      <c r="D273" s="1">
        <v>0.4120246391</v>
      </c>
    </row>
    <row r="274">
      <c r="A274" s="1">
        <v>0.388</v>
      </c>
      <c r="B274" s="1">
        <v>0.412</v>
      </c>
      <c r="C274" s="1">
        <v>0.411181573</v>
      </c>
      <c r="D274" s="1">
        <v>0.412014596</v>
      </c>
    </row>
    <row r="275">
      <c r="A275" s="1">
        <v>0.421</v>
      </c>
      <c r="B275" s="1">
        <v>0.412</v>
      </c>
      <c r="C275" s="1">
        <v>0.4114218482</v>
      </c>
      <c r="D275" s="1">
        <v>0.4120029937</v>
      </c>
    </row>
    <row r="276">
      <c r="A276" s="1">
        <v>0.393</v>
      </c>
      <c r="B276" s="1">
        <v>0.412</v>
      </c>
      <c r="C276" s="1">
        <v>0.4116664943</v>
      </c>
      <c r="D276" s="1">
        <v>0.4119897081</v>
      </c>
    </row>
    <row r="277">
      <c r="A277" s="1">
        <v>0.383</v>
      </c>
      <c r="B277" s="1">
        <v>0.412</v>
      </c>
      <c r="C277" s="1">
        <v>0.4119371376</v>
      </c>
      <c r="D277" s="1">
        <v>0.4119746157</v>
      </c>
    </row>
    <row r="278">
      <c r="A278" s="1">
        <v>0.407</v>
      </c>
      <c r="B278" s="1">
        <v>0.412</v>
      </c>
      <c r="C278" s="1">
        <v>0.412182912</v>
      </c>
      <c r="D278" s="1">
        <v>0.4119575954</v>
      </c>
    </row>
    <row r="279">
      <c r="A279" s="1">
        <v>0.373</v>
      </c>
      <c r="B279" s="1">
        <v>0.412</v>
      </c>
      <c r="C279" s="1">
        <v>0.4124464761</v>
      </c>
      <c r="D279" s="1">
        <v>0.4119385293</v>
      </c>
    </row>
    <row r="280">
      <c r="A280" s="1">
        <v>0.45</v>
      </c>
      <c r="B280" s="1">
        <v>0.412</v>
      </c>
      <c r="C280" s="1">
        <v>0.4126851257</v>
      </c>
      <c r="D280" s="1">
        <v>0.4119173039</v>
      </c>
    </row>
    <row r="281">
      <c r="A281" s="1">
        <v>0.441</v>
      </c>
      <c r="B281" s="1">
        <v>0.412</v>
      </c>
      <c r="C281" s="1">
        <v>0.4129234249</v>
      </c>
      <c r="D281" s="1">
        <v>0.4118938112</v>
      </c>
    </row>
    <row r="282">
      <c r="A282" s="1">
        <v>0.402</v>
      </c>
      <c r="B282" s="1">
        <v>0.412</v>
      </c>
      <c r="C282" s="1">
        <v>0.4131576961</v>
      </c>
      <c r="D282" s="1">
        <v>0.41186795</v>
      </c>
    </row>
    <row r="283">
      <c r="A283" s="1">
        <v>0.45</v>
      </c>
      <c r="B283" s="1">
        <v>0.412</v>
      </c>
      <c r="C283" s="1">
        <v>0.41339767</v>
      </c>
      <c r="D283" s="1">
        <v>0.4118396273</v>
      </c>
    </row>
    <row r="284">
      <c r="A284" s="1">
        <v>0.431</v>
      </c>
      <c r="B284" s="1">
        <v>0.412</v>
      </c>
      <c r="C284" s="1">
        <v>0.4136345458</v>
      </c>
      <c r="D284" s="1">
        <v>0.411808759</v>
      </c>
    </row>
    <row r="285">
      <c r="A285" s="1">
        <v>0.383</v>
      </c>
      <c r="B285" s="1">
        <v>0.412</v>
      </c>
      <c r="C285" s="1">
        <v>0.4138549781</v>
      </c>
      <c r="D285" s="1">
        <v>0.411775271</v>
      </c>
    </row>
    <row r="286">
      <c r="A286" s="1">
        <v>0.373</v>
      </c>
      <c r="B286" s="1">
        <v>0.412</v>
      </c>
      <c r="C286" s="1">
        <v>0.4140684088</v>
      </c>
      <c r="D286" s="1">
        <v>0.4117391008</v>
      </c>
    </row>
    <row r="287">
      <c r="A287" s="1">
        <v>0.407</v>
      </c>
      <c r="B287" s="1">
        <v>0.412</v>
      </c>
      <c r="C287" s="1">
        <v>0.414278422</v>
      </c>
      <c r="D287" s="1">
        <v>0.411700198</v>
      </c>
    </row>
    <row r="288">
      <c r="A288" s="1">
        <v>0.436</v>
      </c>
      <c r="B288" s="1">
        <v>0.412</v>
      </c>
      <c r="C288" s="1">
        <v>0.4144960542</v>
      </c>
      <c r="D288" s="1">
        <v>0.4116585254</v>
      </c>
    </row>
    <row r="289">
      <c r="A289" s="1">
        <v>0.421</v>
      </c>
      <c r="B289" s="1">
        <v>0.412</v>
      </c>
      <c r="C289" s="1">
        <v>0.4146960534</v>
      </c>
      <c r="D289" s="1">
        <v>0.4116140599</v>
      </c>
    </row>
    <row r="290">
      <c r="A290" s="1">
        <v>0.421</v>
      </c>
      <c r="B290" s="1">
        <v>0.412</v>
      </c>
      <c r="C290" s="1">
        <v>0.4149007266</v>
      </c>
      <c r="D290" s="1">
        <v>0.4115667932</v>
      </c>
    </row>
    <row r="291">
      <c r="A291" s="1">
        <v>0.412</v>
      </c>
      <c r="B291" s="1">
        <v>0.412</v>
      </c>
      <c r="C291" s="1">
        <v>0.415085632</v>
      </c>
      <c r="D291" s="1">
        <v>0.4115167327</v>
      </c>
    </row>
    <row r="292">
      <c r="A292" s="1">
        <v>0.369</v>
      </c>
      <c r="B292" s="1">
        <v>0.412</v>
      </c>
      <c r="C292" s="1">
        <v>0.4152617874</v>
      </c>
      <c r="D292" s="1">
        <v>0.4114639019</v>
      </c>
    </row>
    <row r="293">
      <c r="A293" s="1">
        <v>0.412</v>
      </c>
      <c r="B293" s="1">
        <v>0.412</v>
      </c>
      <c r="C293" s="1">
        <v>0.4153984153</v>
      </c>
      <c r="D293" s="1">
        <v>0.4114083411</v>
      </c>
    </row>
    <row r="294">
      <c r="A294" s="1">
        <v>0.436</v>
      </c>
      <c r="B294" s="1">
        <v>0.412</v>
      </c>
      <c r="C294" s="1">
        <v>0.415520929</v>
      </c>
      <c r="D294" s="1">
        <v>0.4113501075</v>
      </c>
    </row>
    <row r="295">
      <c r="A295" s="1">
        <v>0.436</v>
      </c>
      <c r="B295" s="1">
        <v>0.412</v>
      </c>
      <c r="C295" s="1">
        <v>0.4156589999</v>
      </c>
      <c r="D295" s="1">
        <v>0.4112909603</v>
      </c>
    </row>
    <row r="296">
      <c r="A296" s="1">
        <v>0.383</v>
      </c>
      <c r="B296" s="1">
        <v>0.412</v>
      </c>
      <c r="C296" s="1">
        <v>0.4157464241</v>
      </c>
      <c r="D296" s="1">
        <v>0.4112293354</v>
      </c>
    </row>
    <row r="297">
      <c r="A297" s="1">
        <v>0.45</v>
      </c>
      <c r="B297" s="1">
        <v>0.412</v>
      </c>
      <c r="C297" s="1">
        <v>0.4158284533</v>
      </c>
      <c r="D297" s="1">
        <v>0.4111653533</v>
      </c>
    </row>
    <row r="298">
      <c r="A298" s="1">
        <v>0.417</v>
      </c>
      <c r="B298" s="1">
        <v>0.412</v>
      </c>
      <c r="C298" s="1">
        <v>0.415918838</v>
      </c>
      <c r="D298" s="1">
        <v>0.4110991514</v>
      </c>
    </row>
    <row r="299">
      <c r="A299" s="1">
        <v>0.417</v>
      </c>
      <c r="B299" s="1">
        <v>0.412</v>
      </c>
      <c r="C299" s="1">
        <v>0.4159907125</v>
      </c>
      <c r="D299" s="1">
        <v>0.4110308844</v>
      </c>
    </row>
    <row r="300">
      <c r="A300" s="1">
        <v>0.412</v>
      </c>
      <c r="B300" s="1">
        <v>0.412</v>
      </c>
      <c r="C300" s="1">
        <v>0.4160450235</v>
      </c>
      <c r="D300" s="1">
        <v>0.4109607224</v>
      </c>
    </row>
    <row r="301">
      <c r="A301" s="1">
        <v>0.464</v>
      </c>
      <c r="B301" s="1">
        <v>0.412</v>
      </c>
      <c r="C301" s="1">
        <v>0.4161044766</v>
      </c>
      <c r="D301" s="1">
        <v>0.4108888509</v>
      </c>
    </row>
    <row r="302">
      <c r="A302" s="1">
        <v>0.517</v>
      </c>
      <c r="B302" s="1">
        <v>0.412</v>
      </c>
      <c r="C302" s="1">
        <v>0.4161274547</v>
      </c>
      <c r="D302" s="1">
        <v>0.4108154696</v>
      </c>
    </row>
    <row r="303">
      <c r="A303" s="1">
        <v>0.417</v>
      </c>
      <c r="B303" s="1">
        <v>0.412</v>
      </c>
      <c r="C303" s="1">
        <v>0.4161444492</v>
      </c>
      <c r="D303" s="1">
        <v>0.4107407908</v>
      </c>
    </row>
    <row r="304">
      <c r="A304" s="1">
        <v>0.45</v>
      </c>
      <c r="B304" s="1">
        <v>0.412</v>
      </c>
      <c r="C304" s="1">
        <v>0.4161392857</v>
      </c>
      <c r="D304" s="1">
        <v>0.4106650388</v>
      </c>
    </row>
    <row r="305">
      <c r="A305" s="1">
        <v>0.45</v>
      </c>
      <c r="B305" s="1">
        <v>0.412</v>
      </c>
      <c r="C305" s="1">
        <v>0.4161526275</v>
      </c>
      <c r="D305" s="1">
        <v>0.4105884479</v>
      </c>
    </row>
    <row r="306">
      <c r="A306" s="1">
        <v>0.436</v>
      </c>
      <c r="B306" s="1">
        <v>0.412</v>
      </c>
      <c r="C306" s="1">
        <v>0.4161380526</v>
      </c>
      <c r="D306" s="1">
        <v>0.4105112615</v>
      </c>
    </row>
    <row r="307">
      <c r="A307" s="1">
        <v>0.407</v>
      </c>
      <c r="B307" s="1">
        <v>0.412</v>
      </c>
      <c r="C307" s="1">
        <v>0.416137165</v>
      </c>
      <c r="D307" s="1">
        <v>0.41043373</v>
      </c>
    </row>
    <row r="308">
      <c r="A308" s="1">
        <v>0.388</v>
      </c>
      <c r="B308" s="1">
        <v>0.412</v>
      </c>
      <c r="C308" s="1">
        <v>0.416103905</v>
      </c>
      <c r="D308" s="1">
        <v>0.4103561097</v>
      </c>
    </row>
    <row r="309">
      <c r="A309" s="1">
        <v>0.441</v>
      </c>
      <c r="B309" s="1">
        <v>0.412</v>
      </c>
      <c r="C309" s="1">
        <v>0.4160516107</v>
      </c>
      <c r="D309" s="1">
        <v>0.4102786605</v>
      </c>
    </row>
    <row r="310">
      <c r="A310" s="1">
        <v>0.407</v>
      </c>
      <c r="B310" s="1">
        <v>0.412</v>
      </c>
      <c r="C310" s="1">
        <v>0.4160079455</v>
      </c>
      <c r="D310" s="1">
        <v>0.4102016447</v>
      </c>
    </row>
    <row r="311">
      <c r="A311" s="1">
        <v>0.393</v>
      </c>
      <c r="B311" s="1">
        <v>0.412</v>
      </c>
      <c r="C311" s="1">
        <v>0.4159380861</v>
      </c>
      <c r="D311" s="1">
        <v>0.4101253248</v>
      </c>
    </row>
    <row r="312">
      <c r="A312" s="1">
        <v>0.397</v>
      </c>
      <c r="B312" s="1">
        <v>0.412</v>
      </c>
      <c r="C312" s="1">
        <v>0.4158635191</v>
      </c>
      <c r="D312" s="1">
        <v>0.4100499618</v>
      </c>
    </row>
    <row r="313">
      <c r="A313" s="1">
        <v>0.359</v>
      </c>
      <c r="B313" s="1">
        <v>0.412</v>
      </c>
      <c r="C313" s="1">
        <v>0.4157797431</v>
      </c>
      <c r="D313" s="1">
        <v>0.4099758135</v>
      </c>
    </row>
    <row r="314">
      <c r="A314" s="1">
        <v>0.407</v>
      </c>
      <c r="B314" s="1">
        <v>0.412</v>
      </c>
      <c r="C314" s="1">
        <v>0.4157143332</v>
      </c>
      <c r="D314" s="1">
        <v>0.4099031326</v>
      </c>
    </row>
    <row r="315">
      <c r="A315" s="1">
        <v>0.407</v>
      </c>
      <c r="B315" s="1">
        <v>0.412</v>
      </c>
      <c r="C315" s="1">
        <v>0.4156216167</v>
      </c>
      <c r="D315" s="1">
        <v>0.4098321647</v>
      </c>
    </row>
    <row r="316">
      <c r="A316" s="1">
        <v>0.412</v>
      </c>
      <c r="B316" s="1">
        <v>0.412</v>
      </c>
      <c r="C316" s="1">
        <v>0.4155114386</v>
      </c>
      <c r="D316" s="1">
        <v>0.4097631468</v>
      </c>
    </row>
    <row r="317">
      <c r="A317" s="1">
        <v>0.364</v>
      </c>
      <c r="B317" s="1">
        <v>0.407</v>
      </c>
      <c r="C317" s="1">
        <v>0.4154037653</v>
      </c>
      <c r="D317" s="1">
        <v>0.4096963054</v>
      </c>
    </row>
    <row r="318">
      <c r="A318" s="1">
        <v>0.393</v>
      </c>
      <c r="B318" s="1">
        <v>0.407</v>
      </c>
      <c r="C318" s="1">
        <v>0.4153131888</v>
      </c>
      <c r="D318" s="1">
        <v>0.4096318548</v>
      </c>
    </row>
    <row r="319">
      <c r="A319" s="1">
        <v>0.45</v>
      </c>
      <c r="B319" s="1">
        <v>0.407</v>
      </c>
      <c r="C319" s="1">
        <v>0.4151926806</v>
      </c>
      <c r="D319" s="1">
        <v>0.4095699957</v>
      </c>
    </row>
    <row r="320">
      <c r="A320" s="1">
        <v>0.397</v>
      </c>
      <c r="B320" s="1">
        <v>0.407</v>
      </c>
      <c r="C320" s="1">
        <v>0.4150487958</v>
      </c>
      <c r="D320" s="1">
        <v>0.4095109135</v>
      </c>
    </row>
    <row r="321">
      <c r="A321" s="1">
        <v>0.421</v>
      </c>
      <c r="B321" s="1">
        <v>0.407</v>
      </c>
      <c r="C321" s="1">
        <v>0.4149077616</v>
      </c>
      <c r="D321" s="1">
        <v>0.4094547771</v>
      </c>
    </row>
    <row r="322">
      <c r="A322" s="1">
        <v>0.412</v>
      </c>
      <c r="B322" s="1">
        <v>0.407</v>
      </c>
      <c r="C322" s="1">
        <v>0.414758544</v>
      </c>
      <c r="D322" s="1">
        <v>0.4094017374</v>
      </c>
    </row>
    <row r="323">
      <c r="A323" s="1">
        <v>0.464</v>
      </c>
      <c r="B323" s="1">
        <v>0.407</v>
      </c>
      <c r="C323" s="1">
        <v>0.4145534961</v>
      </c>
      <c r="D323" s="1">
        <v>0.4093519262</v>
      </c>
    </row>
    <row r="324">
      <c r="A324" s="1">
        <v>0.407</v>
      </c>
      <c r="B324" s="1">
        <v>0.407</v>
      </c>
      <c r="C324" s="1">
        <v>0.4144014419</v>
      </c>
      <c r="D324" s="1">
        <v>0.4093054553</v>
      </c>
    </row>
    <row r="325">
      <c r="A325" s="1">
        <v>0.417</v>
      </c>
      <c r="B325" s="1">
        <v>0.407</v>
      </c>
      <c r="C325" s="1">
        <v>0.4142518185</v>
      </c>
      <c r="D325" s="1">
        <v>0.4092624153</v>
      </c>
    </row>
    <row r="326">
      <c r="A326" s="1">
        <v>0.436</v>
      </c>
      <c r="B326" s="1">
        <v>0.407</v>
      </c>
      <c r="C326" s="1">
        <v>0.4140789027</v>
      </c>
      <c r="D326" s="1">
        <v>0.4092228753</v>
      </c>
    </row>
    <row r="327">
      <c r="A327" s="1">
        <v>0.388</v>
      </c>
      <c r="B327" s="1">
        <v>0.407</v>
      </c>
      <c r="C327" s="1">
        <v>0.4138992758</v>
      </c>
      <c r="D327" s="1">
        <v>0.409186882</v>
      </c>
    </row>
    <row r="328">
      <c r="A328" s="1">
        <v>0.407</v>
      </c>
      <c r="B328" s="1">
        <v>0.407</v>
      </c>
      <c r="C328" s="1">
        <v>0.4137179044</v>
      </c>
      <c r="D328" s="1">
        <v>0.4091544593</v>
      </c>
    </row>
    <row r="329">
      <c r="A329" s="1">
        <v>0.436</v>
      </c>
      <c r="B329" s="1">
        <v>0.407</v>
      </c>
      <c r="C329" s="1">
        <v>0.4135587369</v>
      </c>
      <c r="D329" s="1">
        <v>0.4091256082</v>
      </c>
    </row>
    <row r="330">
      <c r="A330" s="1">
        <v>0.412</v>
      </c>
      <c r="B330" s="1">
        <v>0.407</v>
      </c>
      <c r="C330" s="1">
        <v>0.4133724131</v>
      </c>
      <c r="D330" s="1">
        <v>0.4091003066</v>
      </c>
    </row>
    <row r="331">
      <c r="A331" s="1">
        <v>0.388</v>
      </c>
      <c r="B331" s="1">
        <v>0.407</v>
      </c>
      <c r="C331" s="1">
        <v>0.413180121</v>
      </c>
      <c r="D331" s="1">
        <v>0.4090801938</v>
      </c>
    </row>
    <row r="332">
      <c r="A332" s="1">
        <v>0.393</v>
      </c>
      <c r="B332" s="1">
        <v>0.407</v>
      </c>
      <c r="C332" s="1">
        <v>0.4129862808</v>
      </c>
      <c r="D332" s="1">
        <v>0.409063546</v>
      </c>
    </row>
    <row r="333">
      <c r="A333" s="1">
        <v>0.417</v>
      </c>
      <c r="B333" s="1">
        <v>0.407</v>
      </c>
      <c r="C333" s="1">
        <v>0.4128107644</v>
      </c>
      <c r="D333" s="1">
        <v>0.4090502836</v>
      </c>
    </row>
    <row r="334">
      <c r="A334" s="1">
        <v>0.431</v>
      </c>
      <c r="B334" s="1">
        <v>0.407</v>
      </c>
      <c r="C334" s="1">
        <v>0.4126423003</v>
      </c>
      <c r="D334" s="1">
        <v>0.4090403054</v>
      </c>
    </row>
    <row r="335">
      <c r="A335" s="1">
        <v>0.441</v>
      </c>
      <c r="B335" s="1">
        <v>0.407</v>
      </c>
      <c r="C335" s="1">
        <v>0.4124469905</v>
      </c>
      <c r="D335" s="1">
        <v>0.4090334886</v>
      </c>
    </row>
    <row r="336">
      <c r="A336" s="1">
        <v>0.378</v>
      </c>
      <c r="B336" s="1">
        <v>0.407</v>
      </c>
      <c r="C336" s="1">
        <v>0.4122529</v>
      </c>
      <c r="D336" s="1">
        <v>0.4090296895</v>
      </c>
    </row>
    <row r="337">
      <c r="A337" s="1">
        <v>0.441</v>
      </c>
      <c r="B337" s="1">
        <v>0.407</v>
      </c>
      <c r="C337" s="1">
        <v>0.41206656</v>
      </c>
      <c r="D337" s="1">
        <v>0.4090287442</v>
      </c>
    </row>
    <row r="338">
      <c r="A338" s="1">
        <v>0.417</v>
      </c>
      <c r="B338" s="1">
        <v>0.407</v>
      </c>
      <c r="C338" s="1">
        <v>0.4118833267</v>
      </c>
      <c r="D338" s="1">
        <v>0.4090304692</v>
      </c>
    </row>
    <row r="339">
      <c r="A339" s="1">
        <v>0.45</v>
      </c>
      <c r="B339" s="1">
        <v>0.407</v>
      </c>
      <c r="C339" s="1">
        <v>0.4116835334</v>
      </c>
      <c r="D339" s="1">
        <v>0.4090346626</v>
      </c>
    </row>
    <row r="340">
      <c r="A340" s="1">
        <v>0.383</v>
      </c>
      <c r="B340" s="1">
        <v>0.407</v>
      </c>
      <c r="C340" s="1">
        <v>0.411483562</v>
      </c>
      <c r="D340" s="1">
        <v>0.4090411048</v>
      </c>
    </row>
    <row r="341">
      <c r="A341" s="1">
        <v>0.393</v>
      </c>
      <c r="B341" s="1">
        <v>0.407</v>
      </c>
      <c r="C341" s="1">
        <v>0.4112688024</v>
      </c>
      <c r="D341" s="1">
        <v>0.4090495601</v>
      </c>
    </row>
    <row r="342">
      <c r="A342" s="1">
        <v>0.407</v>
      </c>
      <c r="B342" s="1">
        <v>0.407</v>
      </c>
      <c r="C342" s="1">
        <v>0.4110621363</v>
      </c>
      <c r="D342" s="1">
        <v>0.4090597774</v>
      </c>
    </row>
    <row r="343">
      <c r="A343" s="1">
        <v>0.426</v>
      </c>
      <c r="B343" s="1">
        <v>0.407</v>
      </c>
      <c r="C343" s="1">
        <v>0.4108588387</v>
      </c>
      <c r="D343" s="1">
        <v>0.4090714923</v>
      </c>
    </row>
    <row r="344">
      <c r="A344" s="1">
        <v>0.407</v>
      </c>
      <c r="B344" s="1">
        <v>0.407</v>
      </c>
      <c r="C344" s="1">
        <v>0.4106311214</v>
      </c>
      <c r="D344" s="1">
        <v>0.4090844278</v>
      </c>
    </row>
    <row r="345">
      <c r="A345" s="1">
        <v>0.421</v>
      </c>
      <c r="B345" s="1">
        <v>0.407</v>
      </c>
      <c r="C345" s="1">
        <v>0.4104209421</v>
      </c>
      <c r="D345" s="1">
        <v>0.4090982965</v>
      </c>
    </row>
    <row r="346">
      <c r="A346" s="1">
        <v>0.388</v>
      </c>
      <c r="B346" s="1">
        <v>0.407</v>
      </c>
      <c r="C346" s="1">
        <v>0.4101961734</v>
      </c>
      <c r="D346" s="1">
        <v>0.4091128017</v>
      </c>
    </row>
    <row r="347">
      <c r="A347" s="1">
        <v>0.359</v>
      </c>
      <c r="B347" s="1">
        <v>0.407</v>
      </c>
      <c r="C347" s="1">
        <v>0.409980741</v>
      </c>
      <c r="D347" s="1">
        <v>0.4091276395</v>
      </c>
    </row>
    <row r="348">
      <c r="A348" s="1">
        <v>0.417</v>
      </c>
      <c r="B348" s="1">
        <v>0.407</v>
      </c>
      <c r="C348" s="1">
        <v>0.4097536114</v>
      </c>
      <c r="D348" s="1">
        <v>0.4091425003</v>
      </c>
    </row>
    <row r="349">
      <c r="A349" s="1">
        <v>0.436</v>
      </c>
      <c r="B349" s="1">
        <v>0.412</v>
      </c>
      <c r="C349" s="1">
        <v>0.4095146748</v>
      </c>
      <c r="D349" s="1">
        <v>0.4091587552</v>
      </c>
    </row>
    <row r="350">
      <c r="A350" s="1">
        <v>0.364</v>
      </c>
      <c r="B350" s="1">
        <v>0.412</v>
      </c>
      <c r="C350" s="1">
        <v>0.4092914048</v>
      </c>
      <c r="D350" s="1">
        <v>0.4091744325</v>
      </c>
    </row>
    <row r="351">
      <c r="A351" s="1">
        <v>0.45</v>
      </c>
      <c r="B351" s="1">
        <v>0.412</v>
      </c>
      <c r="C351" s="1">
        <v>0.4090758429</v>
      </c>
      <c r="D351" s="1">
        <v>0.4091892271</v>
      </c>
    </row>
    <row r="352">
      <c r="A352" s="1">
        <v>0.417</v>
      </c>
      <c r="B352" s="1">
        <v>0.412</v>
      </c>
      <c r="C352" s="1">
        <v>0.4088441689</v>
      </c>
      <c r="D352" s="1">
        <v>0.4092028352</v>
      </c>
    </row>
    <row r="353">
      <c r="A353" s="1">
        <v>0.417</v>
      </c>
      <c r="B353" s="1">
        <v>0.412</v>
      </c>
      <c r="C353" s="1">
        <v>0.4086316249</v>
      </c>
      <c r="D353" s="1">
        <v>0.409214956</v>
      </c>
    </row>
    <row r="354">
      <c r="A354" s="1">
        <v>0.417</v>
      </c>
      <c r="B354" s="1">
        <v>0.412</v>
      </c>
      <c r="C354" s="1">
        <v>0.4084130498</v>
      </c>
      <c r="D354" s="1">
        <v>0.4092252928</v>
      </c>
    </row>
    <row r="355">
      <c r="A355" s="1">
        <v>0.441</v>
      </c>
      <c r="B355" s="1">
        <v>0.412</v>
      </c>
      <c r="C355" s="1">
        <v>0.4081756407</v>
      </c>
      <c r="D355" s="1">
        <v>0.4092335545</v>
      </c>
    </row>
    <row r="356">
      <c r="A356" s="1">
        <v>0.402</v>
      </c>
      <c r="B356" s="1">
        <v>0.412</v>
      </c>
      <c r="C356" s="1">
        <v>0.4079503332</v>
      </c>
      <c r="D356" s="1">
        <v>0.4092394569</v>
      </c>
    </row>
    <row r="357">
      <c r="A357" s="1">
        <v>0.436</v>
      </c>
      <c r="B357" s="1">
        <v>0.412</v>
      </c>
      <c r="C357" s="1">
        <v>0.4077096448</v>
      </c>
      <c r="D357" s="1">
        <v>0.4092427239</v>
      </c>
    </row>
    <row r="358">
      <c r="A358" s="1">
        <v>0.412</v>
      </c>
      <c r="B358" s="1">
        <v>0.412</v>
      </c>
      <c r="C358" s="1">
        <v>0.4074861964</v>
      </c>
      <c r="D358" s="1">
        <v>0.4092430884</v>
      </c>
    </row>
    <row r="359">
      <c r="A359" s="1">
        <v>0.45</v>
      </c>
      <c r="B359" s="1">
        <v>0.412</v>
      </c>
      <c r="C359" s="1">
        <v>0.4072628177</v>
      </c>
      <c r="D359" s="1">
        <v>0.4092402938</v>
      </c>
    </row>
    <row r="360">
      <c r="A360" s="1">
        <v>0.421</v>
      </c>
      <c r="B360" s="1">
        <v>0.412</v>
      </c>
      <c r="C360" s="1">
        <v>0.4070313632</v>
      </c>
      <c r="D360" s="1">
        <v>0.4092340946</v>
      </c>
    </row>
    <row r="361">
      <c r="A361" s="1">
        <v>0.417</v>
      </c>
      <c r="B361" s="1">
        <v>0.412</v>
      </c>
      <c r="C361" s="1">
        <v>0.4068184097</v>
      </c>
      <c r="D361" s="1">
        <v>0.4092242577</v>
      </c>
    </row>
    <row r="362">
      <c r="A362" s="1">
        <v>0.393</v>
      </c>
      <c r="B362" s="1">
        <v>0.412</v>
      </c>
      <c r="C362" s="1">
        <v>0.4065922659</v>
      </c>
      <c r="D362" s="1">
        <v>0.4092119104</v>
      </c>
    </row>
    <row r="363">
      <c r="A363" s="1">
        <v>0.388</v>
      </c>
      <c r="B363" s="1">
        <v>0.412</v>
      </c>
      <c r="C363" s="1">
        <v>0.4063484697</v>
      </c>
      <c r="D363" s="1">
        <v>0.4091955214</v>
      </c>
    </row>
    <row r="364">
      <c r="A364" s="1">
        <v>0.402</v>
      </c>
      <c r="B364" s="1">
        <v>0.412</v>
      </c>
      <c r="C364" s="1">
        <v>0.4061167473</v>
      </c>
      <c r="D364" s="1">
        <v>0.4091749073</v>
      </c>
    </row>
    <row r="365">
      <c r="A365" s="1">
        <v>0.373</v>
      </c>
      <c r="B365" s="1">
        <v>0.412</v>
      </c>
      <c r="C365" s="1">
        <v>0.4058814553</v>
      </c>
      <c r="D365" s="1">
        <v>0.4091498994</v>
      </c>
    </row>
    <row r="366">
      <c r="A366" s="1">
        <v>0.383</v>
      </c>
      <c r="B366" s="1">
        <v>0.412</v>
      </c>
      <c r="C366" s="1">
        <v>0.4056475175</v>
      </c>
      <c r="D366" s="1">
        <v>0.4091203441</v>
      </c>
    </row>
    <row r="367">
      <c r="A367" s="1">
        <v>0.364</v>
      </c>
      <c r="B367" s="1">
        <v>0.412</v>
      </c>
      <c r="C367" s="1">
        <v>0.4054443542</v>
      </c>
      <c r="D367" s="1">
        <v>0.409086103</v>
      </c>
    </row>
    <row r="368">
      <c r="A368" s="1">
        <v>0.369</v>
      </c>
      <c r="B368" s="1">
        <v>0.412</v>
      </c>
      <c r="C368" s="1">
        <v>0.4052440443</v>
      </c>
      <c r="D368" s="1">
        <v>0.4090470525</v>
      </c>
    </row>
    <row r="369">
      <c r="A369" s="1">
        <v>0.383</v>
      </c>
      <c r="B369" s="1">
        <v>0.412</v>
      </c>
      <c r="C369" s="1">
        <v>0.4050314908</v>
      </c>
      <c r="D369" s="1">
        <v>0.4090030843</v>
      </c>
    </row>
    <row r="370">
      <c r="A370" s="1">
        <v>0.407</v>
      </c>
      <c r="B370" s="1">
        <v>0.412</v>
      </c>
      <c r="C370" s="1">
        <v>0.4048137323</v>
      </c>
      <c r="D370" s="1">
        <v>0.4089541042</v>
      </c>
    </row>
    <row r="371">
      <c r="A371" s="1">
        <v>0.421</v>
      </c>
      <c r="B371" s="1">
        <v>0.412</v>
      </c>
      <c r="C371" s="1">
        <v>0.4046330144</v>
      </c>
      <c r="D371" s="1">
        <v>0.4089000328</v>
      </c>
    </row>
    <row r="372">
      <c r="A372" s="1">
        <v>0.397</v>
      </c>
      <c r="B372" s="1">
        <v>0.407</v>
      </c>
      <c r="C372" s="1">
        <v>0.4044612462</v>
      </c>
      <c r="D372" s="1">
        <v>0.4088408044</v>
      </c>
    </row>
    <row r="373">
      <c r="A373" s="1">
        <v>0.441</v>
      </c>
      <c r="B373" s="1">
        <v>0.407</v>
      </c>
      <c r="C373" s="1">
        <v>0.4042796374</v>
      </c>
      <c r="D373" s="1">
        <v>0.4087763669</v>
      </c>
    </row>
    <row r="374">
      <c r="A374" s="1">
        <v>0.431</v>
      </c>
      <c r="B374" s="1">
        <v>0.407</v>
      </c>
      <c r="C374" s="1">
        <v>0.4041050701</v>
      </c>
      <c r="D374" s="1">
        <v>0.4087083655</v>
      </c>
    </row>
    <row r="375">
      <c r="A375" s="1">
        <v>0.412</v>
      </c>
      <c r="B375" s="1">
        <v>0.407</v>
      </c>
      <c r="C375" s="1">
        <v>0.4039752338</v>
      </c>
      <c r="D375" s="1">
        <v>0.4086351171</v>
      </c>
    </row>
    <row r="376">
      <c r="A376" s="1">
        <v>0.397</v>
      </c>
      <c r="B376" s="1">
        <v>0.407</v>
      </c>
      <c r="C376" s="1">
        <v>0.4038417721</v>
      </c>
      <c r="D376" s="1">
        <v>0.4085566172</v>
      </c>
    </row>
    <row r="377">
      <c r="A377" s="1">
        <v>0.421</v>
      </c>
      <c r="B377" s="1">
        <v>0.407</v>
      </c>
      <c r="C377" s="1">
        <v>0.4037064772</v>
      </c>
      <c r="D377" s="1">
        <v>0.4084728722</v>
      </c>
    </row>
    <row r="378">
      <c r="A378" s="1">
        <v>0.383</v>
      </c>
      <c r="B378" s="1">
        <v>0.407</v>
      </c>
      <c r="C378" s="1">
        <v>0.4035685937</v>
      </c>
      <c r="D378" s="1">
        <v>0.4083855825</v>
      </c>
    </row>
    <row r="379">
      <c r="A379" s="1">
        <v>0.383</v>
      </c>
      <c r="B379" s="1">
        <v>0.407</v>
      </c>
      <c r="C379" s="1">
        <v>0.4034957724</v>
      </c>
      <c r="D379" s="1">
        <v>0.408293117</v>
      </c>
    </row>
    <row r="380">
      <c r="A380" s="1">
        <v>0.412</v>
      </c>
      <c r="B380" s="1">
        <v>0.407</v>
      </c>
      <c r="C380" s="1">
        <v>0.4034297882</v>
      </c>
      <c r="D380" s="1">
        <v>0.4081955189</v>
      </c>
    </row>
    <row r="381">
      <c r="A381" s="1">
        <v>0.441</v>
      </c>
      <c r="B381" s="1">
        <v>0.407</v>
      </c>
      <c r="C381" s="1">
        <v>0.4033573847</v>
      </c>
      <c r="D381" s="1">
        <v>0.4080928375</v>
      </c>
    </row>
    <row r="382">
      <c r="A382" s="1">
        <v>0.373</v>
      </c>
      <c r="B382" s="1">
        <v>0.407</v>
      </c>
      <c r="C382" s="1">
        <v>0.4033091761</v>
      </c>
      <c r="D382" s="1">
        <v>0.407985127</v>
      </c>
    </row>
    <row r="383">
      <c r="A383" s="1">
        <v>0.373</v>
      </c>
      <c r="B383" s="1">
        <v>0.407</v>
      </c>
      <c r="C383" s="1">
        <v>0.4032665459</v>
      </c>
      <c r="D383" s="1">
        <v>0.4078724451</v>
      </c>
    </row>
    <row r="384">
      <c r="A384" s="1">
        <v>0.421</v>
      </c>
      <c r="B384" s="1">
        <v>0.407</v>
      </c>
      <c r="C384" s="1">
        <v>0.4032251963</v>
      </c>
      <c r="D384" s="1">
        <v>0.4077548509</v>
      </c>
    </row>
    <row r="385">
      <c r="A385" s="1">
        <v>0.445</v>
      </c>
      <c r="B385" s="1">
        <v>0.407</v>
      </c>
      <c r="C385" s="1">
        <v>0.4032016026</v>
      </c>
      <c r="D385" s="1">
        <v>0.4076324043</v>
      </c>
    </row>
    <row r="386">
      <c r="A386" s="1">
        <v>0.397</v>
      </c>
      <c r="B386" s="1">
        <v>0.407</v>
      </c>
      <c r="C386" s="1">
        <v>0.403180019</v>
      </c>
      <c r="D386" s="1">
        <v>0.4075051637</v>
      </c>
    </row>
    <row r="387">
      <c r="A387" s="1">
        <v>0.378</v>
      </c>
      <c r="B387" s="1">
        <v>0.407</v>
      </c>
      <c r="C387" s="1">
        <v>0.4032053786</v>
      </c>
      <c r="D387" s="1">
        <v>0.4073731855</v>
      </c>
    </row>
    <row r="388">
      <c r="A388" s="1">
        <v>0.426</v>
      </c>
      <c r="B388" s="1">
        <v>0.407</v>
      </c>
      <c r="C388" s="1">
        <v>0.4032134291</v>
      </c>
      <c r="D388" s="1">
        <v>0.407236522</v>
      </c>
    </row>
    <row r="389">
      <c r="A389" s="1">
        <v>0.402</v>
      </c>
      <c r="B389" s="1">
        <v>0.407</v>
      </c>
      <c r="C389" s="1">
        <v>0.4032557425</v>
      </c>
      <c r="D389" s="1">
        <v>0.4070969056</v>
      </c>
    </row>
    <row r="390">
      <c r="A390" s="1">
        <v>0.397</v>
      </c>
      <c r="B390" s="1">
        <v>0.407</v>
      </c>
      <c r="C390" s="1">
        <v>0.4033209996</v>
      </c>
      <c r="D390" s="1">
        <v>0.4069527217</v>
      </c>
    </row>
    <row r="391">
      <c r="A391" s="1">
        <v>0.369</v>
      </c>
      <c r="B391" s="1">
        <v>0.407</v>
      </c>
      <c r="C391" s="1">
        <v>0.4033947772</v>
      </c>
      <c r="D391" s="1">
        <v>0.4068040161</v>
      </c>
    </row>
    <row r="392">
      <c r="A392" s="1">
        <v>0.402</v>
      </c>
      <c r="B392" s="1">
        <v>0.407</v>
      </c>
      <c r="C392" s="1">
        <v>0.4034962445</v>
      </c>
      <c r="D392" s="1">
        <v>0.4066508265</v>
      </c>
    </row>
    <row r="393">
      <c r="A393" s="1">
        <v>0.426</v>
      </c>
      <c r="B393" s="1">
        <v>0.407</v>
      </c>
      <c r="C393" s="1">
        <v>0.4036119618</v>
      </c>
      <c r="D393" s="1">
        <v>0.4064931818</v>
      </c>
    </row>
    <row r="394">
      <c r="A394" s="1">
        <v>0.378</v>
      </c>
      <c r="B394" s="1">
        <v>0.407</v>
      </c>
      <c r="C394" s="1">
        <v>0.4037415567</v>
      </c>
      <c r="D394" s="1">
        <v>0.4063311012</v>
      </c>
    </row>
    <row r="395">
      <c r="A395" s="1">
        <v>0.369</v>
      </c>
      <c r="B395" s="1">
        <v>0.407</v>
      </c>
      <c r="C395" s="1">
        <v>0.4038833949</v>
      </c>
      <c r="D395" s="1">
        <v>0.4061646114</v>
      </c>
    </row>
    <row r="396">
      <c r="A396" s="1">
        <v>0.397</v>
      </c>
      <c r="B396" s="1">
        <v>0.407</v>
      </c>
      <c r="C396" s="1">
        <v>0.40403026</v>
      </c>
      <c r="D396" s="1">
        <v>0.4059937286</v>
      </c>
    </row>
    <row r="397">
      <c r="A397" s="1">
        <v>0.412</v>
      </c>
      <c r="B397" s="1">
        <v>0.407</v>
      </c>
      <c r="C397" s="1">
        <v>0.4042100656</v>
      </c>
      <c r="D397" s="1">
        <v>0.4058184403</v>
      </c>
    </row>
    <row r="398">
      <c r="A398" s="1">
        <v>0.383</v>
      </c>
      <c r="B398" s="1">
        <v>0.407</v>
      </c>
      <c r="C398" s="1">
        <v>0.4043853384</v>
      </c>
      <c r="D398" s="1">
        <v>0.4056400708</v>
      </c>
    </row>
    <row r="399">
      <c r="A399" s="1">
        <v>0.402</v>
      </c>
      <c r="B399" s="1">
        <v>0.407</v>
      </c>
      <c r="C399" s="1">
        <v>0.4045828276</v>
      </c>
      <c r="D399" s="1">
        <v>0.4054589453</v>
      </c>
    </row>
    <row r="400">
      <c r="A400" s="1">
        <v>0.474</v>
      </c>
      <c r="B400" s="1">
        <v>0.407</v>
      </c>
      <c r="C400" s="1">
        <v>0.404797066</v>
      </c>
      <c r="D400" s="1">
        <v>0.4052733705</v>
      </c>
    </row>
    <row r="401">
      <c r="A401" s="1">
        <v>0.407</v>
      </c>
      <c r="B401" s="1">
        <v>0.407</v>
      </c>
      <c r="C401" s="1">
        <v>0.4050186929</v>
      </c>
      <c r="D401" s="1">
        <v>0.4050833085</v>
      </c>
    </row>
    <row r="402">
      <c r="A402" s="1">
        <v>0.359</v>
      </c>
      <c r="B402" s="1">
        <v>0.407</v>
      </c>
      <c r="C402" s="1">
        <v>0.405250133</v>
      </c>
      <c r="D402" s="1">
        <v>0.404890394</v>
      </c>
    </row>
    <row r="403">
      <c r="A403" s="1">
        <v>0.402</v>
      </c>
      <c r="B403" s="1">
        <v>0.407</v>
      </c>
      <c r="C403" s="1">
        <v>0.4054407046</v>
      </c>
      <c r="D403" s="1">
        <v>0.4046945937</v>
      </c>
    </row>
    <row r="404">
      <c r="A404" s="1">
        <v>0.402</v>
      </c>
      <c r="B404" s="1">
        <v>0.407</v>
      </c>
      <c r="C404" s="1">
        <v>0.4056931897</v>
      </c>
      <c r="D404" s="1">
        <v>0.4044972197</v>
      </c>
    </row>
    <row r="405">
      <c r="A405" s="1">
        <v>0.373</v>
      </c>
      <c r="B405" s="1">
        <v>0.407</v>
      </c>
      <c r="C405" s="1">
        <v>0.4060715508</v>
      </c>
      <c r="D405" s="1">
        <v>0.404411453</v>
      </c>
    </row>
    <row r="406">
      <c r="A406" s="1">
        <v>0.364</v>
      </c>
      <c r="B406" s="1">
        <v>0.407</v>
      </c>
      <c r="C406" s="1">
        <v>0.4064639339</v>
      </c>
      <c r="D406" s="1">
        <v>0.4043229648</v>
      </c>
    </row>
    <row r="407">
      <c r="A407" s="1">
        <v>0.393</v>
      </c>
      <c r="B407" s="1">
        <v>0.407</v>
      </c>
      <c r="C407" s="1">
        <v>0.4068732588</v>
      </c>
      <c r="D407" s="1">
        <v>0.4042324128</v>
      </c>
    </row>
    <row r="408">
      <c r="A408" s="1">
        <v>0.426</v>
      </c>
      <c r="B408" s="1">
        <v>0.402</v>
      </c>
      <c r="C408" s="1">
        <v>0.4072814398</v>
      </c>
      <c r="D408" s="1">
        <v>0.4041404315</v>
      </c>
    </row>
    <row r="409">
      <c r="A409" s="1">
        <v>0.412</v>
      </c>
      <c r="B409" s="1">
        <v>0.402</v>
      </c>
      <c r="C409" s="1">
        <v>0.4076881419</v>
      </c>
      <c r="D409" s="1">
        <v>0.4040476045</v>
      </c>
    </row>
    <row r="410">
      <c r="A410" s="1">
        <v>0.397</v>
      </c>
      <c r="B410" s="1">
        <v>0.402</v>
      </c>
      <c r="C410" s="1">
        <v>0.4081025686</v>
      </c>
      <c r="D410" s="1">
        <v>0.4039544363</v>
      </c>
    </row>
    <row r="411">
      <c r="A411" s="1">
        <v>0.397</v>
      </c>
      <c r="B411" s="1">
        <v>0.402</v>
      </c>
      <c r="C411" s="1">
        <v>0.4085303948</v>
      </c>
      <c r="D411" s="1">
        <v>0.4038613227</v>
      </c>
    </row>
    <row r="412">
      <c r="A412" s="1">
        <v>0.417</v>
      </c>
      <c r="B412" s="1">
        <v>0.402</v>
      </c>
      <c r="C412" s="1">
        <v>0.4089674821</v>
      </c>
      <c r="D412" s="1">
        <v>0.4037685215</v>
      </c>
    </row>
    <row r="413">
      <c r="A413" s="1">
        <v>0.388</v>
      </c>
      <c r="B413" s="1">
        <v>0.402</v>
      </c>
      <c r="C413" s="1">
        <v>0.4094115985</v>
      </c>
      <c r="D413" s="1">
        <v>0.4036761229</v>
      </c>
    </row>
    <row r="414">
      <c r="A414" s="1">
        <v>0.383</v>
      </c>
      <c r="B414" s="1">
        <v>0.402</v>
      </c>
      <c r="C414" s="1">
        <v>0.4098373642</v>
      </c>
      <c r="D414" s="1">
        <v>0.4035840208</v>
      </c>
    </row>
    <row r="415">
      <c r="A415" s="1">
        <v>0.397</v>
      </c>
      <c r="B415" s="1">
        <v>0.402</v>
      </c>
      <c r="C415" s="1">
        <v>0.4102856487</v>
      </c>
      <c r="D415" s="1">
        <v>0.4034918835</v>
      </c>
    </row>
    <row r="416">
      <c r="A416" s="1">
        <v>0.417</v>
      </c>
      <c r="B416" s="1">
        <v>0.402</v>
      </c>
      <c r="C416" s="1">
        <v>0.41072577</v>
      </c>
      <c r="D416" s="1">
        <v>0.403399127</v>
      </c>
    </row>
    <row r="417">
      <c r="A417" s="1">
        <v>0.445</v>
      </c>
      <c r="B417" s="1">
        <v>0.402</v>
      </c>
      <c r="C417" s="1">
        <v>0.4111750428</v>
      </c>
      <c r="D417" s="1">
        <v>0.4033048878</v>
      </c>
    </row>
    <row r="418">
      <c r="A418" s="1">
        <v>0.412</v>
      </c>
      <c r="B418" s="1">
        <v>0.402</v>
      </c>
      <c r="C418" s="1">
        <v>0.4115980306</v>
      </c>
      <c r="D418" s="1">
        <v>0.403207999</v>
      </c>
    </row>
    <row r="419">
      <c r="A419" s="1">
        <v>0.412</v>
      </c>
      <c r="B419" s="1">
        <v>0.402</v>
      </c>
      <c r="C419" s="1">
        <v>0.4120182067</v>
      </c>
      <c r="D419" s="1">
        <v>0.4031069665</v>
      </c>
    </row>
    <row r="420">
      <c r="A420" s="1">
        <v>0.402</v>
      </c>
      <c r="B420" s="1">
        <v>0.402</v>
      </c>
      <c r="C420" s="1">
        <v>0.4124341353</v>
      </c>
      <c r="D420" s="1">
        <v>0.4029999491</v>
      </c>
    </row>
    <row r="421">
      <c r="A421" s="1">
        <v>0.441</v>
      </c>
      <c r="B421" s="1">
        <v>0.402</v>
      </c>
      <c r="C421" s="1">
        <v>0.4128443889</v>
      </c>
      <c r="D421" s="1">
        <v>0.4028847396</v>
      </c>
    </row>
    <row r="422">
      <c r="A422" s="1">
        <v>0.45</v>
      </c>
      <c r="B422" s="1">
        <v>0.402</v>
      </c>
      <c r="C422" s="1">
        <v>0.4132328736</v>
      </c>
      <c r="D422" s="1">
        <v>0.4027587496</v>
      </c>
    </row>
    <row r="423">
      <c r="A423" s="1">
        <v>0.421</v>
      </c>
      <c r="B423" s="1">
        <v>0.402</v>
      </c>
      <c r="C423" s="1">
        <v>0.4136068892</v>
      </c>
      <c r="D423" s="1">
        <v>0.4026189965</v>
      </c>
    </row>
    <row r="424">
      <c r="A424" s="1">
        <v>0.488</v>
      </c>
      <c r="B424" s="1">
        <v>0.402</v>
      </c>
      <c r="C424" s="1">
        <v>0.413946605</v>
      </c>
      <c r="D424" s="1">
        <v>0.4024620942</v>
      </c>
    </row>
    <row r="425">
      <c r="A425" s="1">
        <v>0.397</v>
      </c>
      <c r="B425" s="1">
        <v>0.402</v>
      </c>
      <c r="C425" s="1">
        <v>0.4142489086</v>
      </c>
      <c r="D425" s="1">
        <v>0.4022842468</v>
      </c>
    </row>
    <row r="426">
      <c r="A426" s="1">
        <v>0.441</v>
      </c>
      <c r="B426" s="1">
        <v>0.397</v>
      </c>
      <c r="C426" s="1">
        <v>0.4145378977</v>
      </c>
      <c r="D426" s="1">
        <v>0.4020812464</v>
      </c>
    </row>
    <row r="427">
      <c r="A427" s="1">
        <v>0.455</v>
      </c>
      <c r="B427" s="1">
        <v>0.397</v>
      </c>
      <c r="C427" s="1">
        <v>0.4147951014</v>
      </c>
      <c r="D427" s="1">
        <v>0.4018501397</v>
      </c>
    </row>
    <row r="428">
      <c r="A428" s="1">
        <v>0.388</v>
      </c>
      <c r="B428" s="1">
        <v>0.397</v>
      </c>
      <c r="C428" s="1">
        <v>0.4149845183</v>
      </c>
      <c r="D428" s="1">
        <v>0.4015842263</v>
      </c>
    </row>
    <row r="429">
      <c r="A429" s="1">
        <v>0.412</v>
      </c>
      <c r="B429" s="1">
        <v>0.397</v>
      </c>
      <c r="C429" s="1">
        <v>0.4151529493</v>
      </c>
      <c r="D429" s="1">
        <v>0.4012780914</v>
      </c>
    </row>
    <row r="430">
      <c r="A430" s="1">
        <v>0.383</v>
      </c>
      <c r="B430" s="1">
        <v>0.397</v>
      </c>
      <c r="C430" s="1">
        <v>0.4152541227</v>
      </c>
      <c r="D430" s="1">
        <v>0.4009259338</v>
      </c>
    </row>
    <row r="431">
      <c r="A431" s="1">
        <v>0.369</v>
      </c>
      <c r="B431" s="1">
        <v>0.397</v>
      </c>
      <c r="C431" s="1">
        <v>0.415292443</v>
      </c>
      <c r="D431" s="1">
        <v>0.4005215824</v>
      </c>
    </row>
    <row r="432">
      <c r="A432" s="1">
        <v>0.412</v>
      </c>
      <c r="B432" s="1">
        <v>0.397</v>
      </c>
      <c r="C432" s="1">
        <v>0.4152608718</v>
      </c>
      <c r="D432" s="1">
        <v>0.4000585163</v>
      </c>
    </row>
    <row r="433">
      <c r="A433" s="1">
        <v>0.397</v>
      </c>
      <c r="B433" s="1">
        <v>0.397</v>
      </c>
      <c r="C433" s="1">
        <v>0.4151600667</v>
      </c>
      <c r="D433" s="1">
        <v>0.3995298889</v>
      </c>
    </row>
    <row r="434">
      <c r="A434" s="1">
        <v>0.407</v>
      </c>
      <c r="B434" s="1">
        <v>0.397</v>
      </c>
      <c r="C434" s="1">
        <v>0.4149613733</v>
      </c>
      <c r="D434" s="1">
        <v>0.398928556</v>
      </c>
    </row>
    <row r="435">
      <c r="A435" s="1">
        <v>0.431</v>
      </c>
      <c r="B435" s="1">
        <v>0.397</v>
      </c>
      <c r="C435" s="1">
        <v>0.4146813639</v>
      </c>
      <c r="D435" s="1">
        <v>0.3982471074</v>
      </c>
    </row>
    <row r="436">
      <c r="A436" s="1">
        <v>0.421</v>
      </c>
      <c r="B436" s="1">
        <v>0.397</v>
      </c>
      <c r="C436" s="1">
        <v>0.4142925418</v>
      </c>
      <c r="D436" s="1">
        <v>0.397477902</v>
      </c>
    </row>
    <row r="437">
      <c r="A437" s="1">
        <v>0.407</v>
      </c>
      <c r="B437" s="1">
        <v>0.397</v>
      </c>
      <c r="C437" s="1">
        <v>0.4138073867</v>
      </c>
      <c r="D437" s="1">
        <v>0.3966131068</v>
      </c>
    </row>
    <row r="438">
      <c r="A438" s="1">
        <v>0.402</v>
      </c>
      <c r="B438" s="1">
        <v>0.397</v>
      </c>
      <c r="C438" s="1">
        <v>0.4131950987</v>
      </c>
      <c r="D438" s="1">
        <v>0.395644738</v>
      </c>
    </row>
    <row r="439">
      <c r="A439" s="1">
        <v>0.426</v>
      </c>
      <c r="B439" s="1">
        <v>0.393</v>
      </c>
      <c r="C439" s="1">
        <v>0.4124556246</v>
      </c>
      <c r="D439" s="1">
        <v>0.3945647061</v>
      </c>
    </row>
    <row r="440">
      <c r="A440" s="1">
        <v>0.436</v>
      </c>
      <c r="B440" s="1">
        <v>0.393</v>
      </c>
      <c r="C440" s="1">
        <v>0.411573765</v>
      </c>
      <c r="D440" s="1">
        <v>0.393364863</v>
      </c>
    </row>
    <row r="441">
      <c r="A441" s="1">
        <v>0.397</v>
      </c>
      <c r="B441" s="1">
        <v>0.393</v>
      </c>
      <c r="C441" s="1">
        <v>0.4105473422</v>
      </c>
      <c r="D441" s="1">
        <v>0.3920370512</v>
      </c>
    </row>
    <row r="442">
      <c r="A442" s="1">
        <v>0.45</v>
      </c>
      <c r="B442" s="1">
        <v>0.393</v>
      </c>
      <c r="C442" s="1">
        <v>0.4093741536</v>
      </c>
      <c r="D442" s="1">
        <v>0.3905731559</v>
      </c>
    </row>
    <row r="443">
      <c r="A443" s="1">
        <v>0.484</v>
      </c>
      <c r="B443" s="1">
        <v>0.393</v>
      </c>
      <c r="C443" s="1">
        <v>0.4080314004</v>
      </c>
      <c r="D443" s="1">
        <v>0.3889651577</v>
      </c>
    </row>
    <row r="444">
      <c r="A444" s="1">
        <v>0.388</v>
      </c>
      <c r="B444" s="1">
        <v>0.393</v>
      </c>
      <c r="C444" s="1">
        <v>0.4065238727</v>
      </c>
      <c r="D444" s="1">
        <v>0.3872051871</v>
      </c>
    </row>
    <row r="445">
      <c r="A445" s="1">
        <v>0.393</v>
      </c>
      <c r="B445" s="1">
        <v>0.393</v>
      </c>
      <c r="C445" s="1">
        <v>0.4048337989</v>
      </c>
      <c r="D445" s="1">
        <v>0.3852855796</v>
      </c>
    </row>
    <row r="446">
      <c r="A446" s="1">
        <v>0.436</v>
      </c>
      <c r="B446" s="1">
        <v>0.393</v>
      </c>
      <c r="C446" s="1">
        <v>0.4029614174</v>
      </c>
      <c r="D446" s="1">
        <v>0.3831989318</v>
      </c>
    </row>
    <row r="447">
      <c r="A447" s="1">
        <v>0.426</v>
      </c>
      <c r="B447" s="1">
        <v>0.393</v>
      </c>
      <c r="C447" s="1">
        <v>0.40090223</v>
      </c>
      <c r="D447" s="1">
        <v>0.3809381566</v>
      </c>
    </row>
    <row r="448">
      <c r="A448" s="1">
        <v>0.378</v>
      </c>
      <c r="B448" s="1">
        <v>0.393</v>
      </c>
      <c r="C448" s="1">
        <v>0.398652463</v>
      </c>
      <c r="D448" s="1">
        <v>0.3784965391</v>
      </c>
    </row>
    <row r="449">
      <c r="A449" s="1">
        <v>0.397</v>
      </c>
      <c r="B449" s="1">
        <v>0.393</v>
      </c>
      <c r="C449" s="1">
        <v>0.3962021388</v>
      </c>
      <c r="D449" s="1">
        <v>0.3758677906</v>
      </c>
    </row>
    <row r="450">
      <c r="A450" s="1">
        <v>0.45</v>
      </c>
      <c r="B450" s="1">
        <v>0.393</v>
      </c>
      <c r="C450" s="1">
        <v>0.393532512</v>
      </c>
      <c r="D450" s="1">
        <v>0.3730444361</v>
      </c>
    </row>
    <row r="451">
      <c r="A451" s="1">
        <v>0.402</v>
      </c>
      <c r="B451" s="1">
        <v>0.388</v>
      </c>
      <c r="C451" s="1">
        <v>0.3906608061</v>
      </c>
      <c r="D451" s="1">
        <v>0.3700228731</v>
      </c>
    </row>
    <row r="452">
      <c r="A452" s="1">
        <v>0.364</v>
      </c>
      <c r="B452" s="1">
        <v>0.388</v>
      </c>
      <c r="C452" s="1">
        <v>0.3875640275</v>
      </c>
      <c r="D452" s="1">
        <v>0.3667983964</v>
      </c>
    </row>
    <row r="453">
      <c r="A453" s="1">
        <v>0.373</v>
      </c>
      <c r="B453" s="1">
        <v>0.388</v>
      </c>
      <c r="C453" s="1">
        <v>0.3842349991</v>
      </c>
      <c r="D453" s="1">
        <v>0.3633669305</v>
      </c>
    </row>
    <row r="454">
      <c r="A454" s="1">
        <v>0.412</v>
      </c>
      <c r="B454" s="1">
        <v>0.388</v>
      </c>
      <c r="C454" s="1">
        <v>0.3806715593</v>
      </c>
      <c r="D454" s="1">
        <v>0.3597250737</v>
      </c>
    </row>
    <row r="455">
      <c r="A455" s="1">
        <v>0.45</v>
      </c>
      <c r="B455" s="1">
        <v>0.383</v>
      </c>
      <c r="C455" s="1">
        <v>0.3768838991</v>
      </c>
      <c r="D455" s="1">
        <v>0.3558701394</v>
      </c>
    </row>
    <row r="456">
      <c r="A456" s="1">
        <v>0.345</v>
      </c>
      <c r="B456" s="1">
        <v>0.383</v>
      </c>
      <c r="C456" s="1">
        <v>0.372849226</v>
      </c>
      <c r="D456" s="1">
        <v>0.3518001939</v>
      </c>
    </row>
    <row r="457">
      <c r="A457" s="1">
        <v>0.417</v>
      </c>
      <c r="B457" s="1">
        <v>0.383</v>
      </c>
      <c r="C457" s="1">
        <v>0.3685790282</v>
      </c>
      <c r="D457" s="1">
        <v>0.3475140895</v>
      </c>
    </row>
    <row r="458">
      <c r="A458" s="1">
        <v>0.378</v>
      </c>
      <c r="B458" s="1">
        <v>0.383</v>
      </c>
      <c r="C458" s="1">
        <v>0.3640824963</v>
      </c>
      <c r="D458" s="1">
        <v>0.3430114943</v>
      </c>
    </row>
    <row r="459">
      <c r="A459" s="1">
        <v>0.383</v>
      </c>
      <c r="B459" s="1">
        <v>0.383</v>
      </c>
      <c r="C459" s="1">
        <v>0.3593599741</v>
      </c>
      <c r="D459" s="1">
        <v>0.338292917</v>
      </c>
    </row>
    <row r="460">
      <c r="A460" s="1">
        <v>0.412</v>
      </c>
      <c r="B460" s="1">
        <v>0.383</v>
      </c>
      <c r="C460" s="1">
        <v>0.3543804174</v>
      </c>
      <c r="D460" s="1">
        <v>0.3333597264</v>
      </c>
    </row>
    <row r="461">
      <c r="A461" s="1">
        <v>0.441</v>
      </c>
      <c r="B461" s="1">
        <v>0.383</v>
      </c>
      <c r="C461" s="1">
        <v>0.3491688854</v>
      </c>
      <c r="D461" s="1">
        <v>0.3282141666</v>
      </c>
    </row>
    <row r="462">
      <c r="A462" s="1">
        <v>0.407</v>
      </c>
      <c r="B462" s="1">
        <v>0.383</v>
      </c>
      <c r="C462" s="1">
        <v>0.3437444421</v>
      </c>
      <c r="D462" s="1">
        <v>0.3228593667</v>
      </c>
    </row>
    <row r="463">
      <c r="A463" s="1">
        <v>0.431</v>
      </c>
      <c r="B463" s="1">
        <v>0.383</v>
      </c>
      <c r="C463" s="1">
        <v>0.3381029993</v>
      </c>
      <c r="D463" s="1">
        <v>0.3172993454</v>
      </c>
    </row>
    <row r="464">
      <c r="A464" s="1">
        <v>0.393</v>
      </c>
      <c r="B464" s="1">
        <v>0.383</v>
      </c>
      <c r="C464" s="1">
        <v>0.3322255219</v>
      </c>
      <c r="D464" s="1">
        <v>0.3115390095</v>
      </c>
    </row>
    <row r="465">
      <c r="A465" s="1">
        <v>0.46</v>
      </c>
      <c r="B465" s="1">
        <v>0.383</v>
      </c>
      <c r="C465" s="1">
        <v>0.3261277098</v>
      </c>
      <c r="D465" s="1">
        <v>0.3055841475</v>
      </c>
    </row>
    <row r="466">
      <c r="A466" s="1">
        <v>0.393</v>
      </c>
      <c r="B466" s="1">
        <v>0.378</v>
      </c>
      <c r="C466" s="1">
        <v>0.3198386883</v>
      </c>
      <c r="D466" s="1">
        <v>0.2994414178</v>
      </c>
    </row>
    <row r="467">
      <c r="A467" s="1">
        <v>0.378</v>
      </c>
      <c r="B467" s="1">
        <v>0.378</v>
      </c>
      <c r="C467" s="1">
        <v>0.3133419994</v>
      </c>
      <c r="D467" s="1">
        <v>0.2931183306</v>
      </c>
    </row>
    <row r="468">
      <c r="A468" s="1">
        <v>0.364</v>
      </c>
      <c r="B468" s="1">
        <v>0.378</v>
      </c>
      <c r="C468" s="1">
        <v>0.3066525889</v>
      </c>
      <c r="D468" s="1">
        <v>0.2866232252</v>
      </c>
    </row>
    <row r="469">
      <c r="A469" s="1">
        <v>0.378</v>
      </c>
      <c r="B469" s="1">
        <v>0.378</v>
      </c>
      <c r="C469" s="1">
        <v>0.2997721647</v>
      </c>
      <c r="D469" s="1">
        <v>0.2799652416</v>
      </c>
    </row>
    <row r="470">
      <c r="A470" s="1">
        <v>0.383</v>
      </c>
      <c r="B470" s="1">
        <v>0.378</v>
      </c>
      <c r="C470" s="1">
        <v>0.2927312667</v>
      </c>
      <c r="D470" s="1">
        <v>0.2731542868</v>
      </c>
    </row>
    <row r="471">
      <c r="A471" s="1">
        <v>0.393</v>
      </c>
      <c r="B471" s="1">
        <v>0.378</v>
      </c>
      <c r="C471" s="1">
        <v>0.2855377247</v>
      </c>
      <c r="D471" s="1">
        <v>0.2662009961</v>
      </c>
    </row>
    <row r="472">
      <c r="A472" s="1">
        <v>0.354</v>
      </c>
      <c r="B472" s="1">
        <v>0.373</v>
      </c>
      <c r="C472" s="1">
        <v>0.2781791805</v>
      </c>
      <c r="D472" s="1">
        <v>0.25911669</v>
      </c>
    </row>
    <row r="473">
      <c r="A473" s="1">
        <v>0.412</v>
      </c>
      <c r="B473" s="1">
        <v>0.373</v>
      </c>
      <c r="C473" s="1">
        <v>0.2706811151</v>
      </c>
      <c r="D473" s="1">
        <v>0.2519133263</v>
      </c>
    </row>
    <row r="474">
      <c r="A474" s="1">
        <v>0.412</v>
      </c>
      <c r="B474" s="1">
        <v>0.373</v>
      </c>
      <c r="C474" s="1">
        <v>0.2630688186</v>
      </c>
      <c r="D474" s="1">
        <v>0.2446034476</v>
      </c>
    </row>
    <row r="475">
      <c r="A475" s="1">
        <v>0.412</v>
      </c>
      <c r="B475" s="1">
        <v>0.369</v>
      </c>
      <c r="C475" s="1">
        <v>0.2553514203</v>
      </c>
      <c r="D475" s="1">
        <v>0.2372001256</v>
      </c>
    </row>
    <row r="476">
      <c r="A476" s="1">
        <v>0.407</v>
      </c>
      <c r="B476" s="1">
        <v>0.364</v>
      </c>
      <c r="C476" s="1">
        <v>0.2475283131</v>
      </c>
      <c r="D476" s="1">
        <v>0.2297169013</v>
      </c>
    </row>
    <row r="477">
      <c r="A477" s="1">
        <v>0.383</v>
      </c>
      <c r="B477" s="1">
        <v>0.364</v>
      </c>
      <c r="C477" s="1">
        <v>0.2396301083</v>
      </c>
      <c r="D477" s="1">
        <v>0.2221677223</v>
      </c>
    </row>
    <row r="478">
      <c r="A478" s="1">
        <v>0.445</v>
      </c>
      <c r="B478" s="1">
        <v>0.364</v>
      </c>
      <c r="C478" s="1">
        <v>0.2316893399</v>
      </c>
      <c r="D478" s="1">
        <v>0.2145668773</v>
      </c>
    </row>
    <row r="479">
      <c r="A479" s="1">
        <v>0.388</v>
      </c>
      <c r="B479" s="1">
        <v>0.359</v>
      </c>
      <c r="C479" s="1">
        <v>0.2236748229</v>
      </c>
      <c r="D479" s="1">
        <v>0.206928928</v>
      </c>
    </row>
    <row r="480">
      <c r="A480" s="1">
        <v>0.546</v>
      </c>
      <c r="B480" s="1">
        <v>0.354</v>
      </c>
      <c r="C480" s="1">
        <v>0.215608639</v>
      </c>
      <c r="D480" s="1">
        <v>0.1992686398</v>
      </c>
    </row>
    <row r="481">
      <c r="A481" s="1">
        <v>0.0</v>
      </c>
      <c r="B481" s="1">
        <v>0.0</v>
      </c>
      <c r="C481" s="1">
        <v>0.0</v>
      </c>
      <c r="D481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9.816</v>
      </c>
      <c r="B1" s="1">
        <v>9.697</v>
      </c>
      <c r="C1" s="1">
        <v>4.9852118374</v>
      </c>
      <c r="D1" s="1">
        <v>4.9655494284</v>
      </c>
    </row>
    <row r="2">
      <c r="A2" s="1">
        <v>9.764</v>
      </c>
      <c r="B2" s="1">
        <v>9.706</v>
      </c>
      <c r="C2" s="1">
        <v>5.1795250082</v>
      </c>
      <c r="D2" s="1">
        <v>5.1594538579</v>
      </c>
    </row>
    <row r="3">
      <c r="A3" s="1">
        <v>9.716</v>
      </c>
      <c r="B3" s="1">
        <v>9.716</v>
      </c>
      <c r="C3" s="1">
        <v>5.373237134</v>
      </c>
      <c r="D3" s="1">
        <v>5.3527954455</v>
      </c>
    </row>
    <row r="4">
      <c r="A4" s="1">
        <v>9.768</v>
      </c>
      <c r="B4" s="1">
        <v>9.716</v>
      </c>
      <c r="C4" s="1">
        <v>5.5659657162</v>
      </c>
      <c r="D4" s="1">
        <v>5.5451881781</v>
      </c>
    </row>
    <row r="5">
      <c r="A5" s="1">
        <v>9.759</v>
      </c>
      <c r="B5" s="1">
        <v>9.716</v>
      </c>
      <c r="C5" s="1">
        <v>5.7573404908</v>
      </c>
      <c r="D5" s="1">
        <v>5.7362490264</v>
      </c>
    </row>
    <row r="6">
      <c r="A6" s="1">
        <v>9.74</v>
      </c>
      <c r="B6" s="1">
        <v>9.716</v>
      </c>
      <c r="C6" s="1">
        <v>5.946973117</v>
      </c>
      <c r="D6" s="1">
        <v>5.9256014662</v>
      </c>
    </row>
    <row r="7">
      <c r="A7" s="1">
        <v>9.802</v>
      </c>
      <c r="B7" s="1">
        <v>9.72</v>
      </c>
      <c r="C7" s="1">
        <v>6.134511558</v>
      </c>
      <c r="D7" s="1">
        <v>6.1128772888</v>
      </c>
    </row>
    <row r="8">
      <c r="A8" s="1">
        <v>9.783</v>
      </c>
      <c r="B8" s="1">
        <v>9.72</v>
      </c>
      <c r="C8" s="1">
        <v>6.3195927256</v>
      </c>
      <c r="D8" s="1">
        <v>6.2977183575</v>
      </c>
    </row>
    <row r="9">
      <c r="A9" s="1">
        <v>9.802</v>
      </c>
      <c r="B9" s="1">
        <v>9.72</v>
      </c>
      <c r="C9" s="1">
        <v>6.5018375179</v>
      </c>
      <c r="D9" s="1">
        <v>6.4797782945</v>
      </c>
    </row>
    <row r="10">
      <c r="A10" s="1">
        <v>9.811</v>
      </c>
      <c r="B10" s="1">
        <v>9.725</v>
      </c>
      <c r="C10" s="1">
        <v>6.6809395272</v>
      </c>
      <c r="D10" s="1">
        <v>6.658724092</v>
      </c>
    </row>
    <row r="11">
      <c r="A11" s="1">
        <v>9.787</v>
      </c>
      <c r="B11" s="1">
        <v>9.73</v>
      </c>
      <c r="C11" s="1">
        <v>6.8565612408</v>
      </c>
      <c r="D11" s="1">
        <v>6.8342393167</v>
      </c>
    </row>
    <row r="12">
      <c r="A12" s="1">
        <v>9.706</v>
      </c>
      <c r="B12" s="1">
        <v>9.73</v>
      </c>
      <c r="C12" s="1">
        <v>7.0284035764</v>
      </c>
      <c r="D12" s="1">
        <v>7.0060205079</v>
      </c>
    </row>
    <row r="13">
      <c r="A13" s="1">
        <v>9.84</v>
      </c>
      <c r="B13" s="1">
        <v>9.735</v>
      </c>
      <c r="C13" s="1">
        <v>7.1962273271</v>
      </c>
      <c r="D13" s="1">
        <v>7.1737834995</v>
      </c>
    </row>
    <row r="14">
      <c r="A14" s="1">
        <v>9.773</v>
      </c>
      <c r="B14" s="1">
        <v>9.74</v>
      </c>
      <c r="C14" s="1">
        <v>7.3597082033</v>
      </c>
      <c r="D14" s="1">
        <v>7.3372629517</v>
      </c>
    </row>
    <row r="15">
      <c r="A15" s="1">
        <v>9.778</v>
      </c>
      <c r="B15" s="1">
        <v>9.74</v>
      </c>
      <c r="C15" s="1">
        <v>7.5186543962</v>
      </c>
      <c r="D15" s="1">
        <v>7.4962134275</v>
      </c>
    </row>
    <row r="16">
      <c r="A16" s="1">
        <v>9.768</v>
      </c>
      <c r="B16" s="1">
        <v>9.744</v>
      </c>
      <c r="C16" s="1">
        <v>7.6727836742</v>
      </c>
      <c r="D16" s="1">
        <v>7.6504103379</v>
      </c>
    </row>
    <row r="17">
      <c r="A17" s="1">
        <v>9.783</v>
      </c>
      <c r="B17" s="1">
        <v>9.749</v>
      </c>
      <c r="C17" s="1">
        <v>7.821930834</v>
      </c>
      <c r="D17" s="1">
        <v>7.7996507531</v>
      </c>
    </row>
    <row r="18">
      <c r="A18" s="1">
        <v>9.725</v>
      </c>
      <c r="B18" s="1">
        <v>9.749</v>
      </c>
      <c r="C18" s="1">
        <v>7.9658953197</v>
      </c>
      <c r="D18" s="1">
        <v>7.9437540751</v>
      </c>
    </row>
    <row r="19">
      <c r="A19" s="1">
        <v>9.821</v>
      </c>
      <c r="B19" s="1">
        <v>9.749</v>
      </c>
      <c r="C19" s="1">
        <v>8.1045653094</v>
      </c>
      <c r="D19" s="1">
        <v>8.0825625665</v>
      </c>
    </row>
    <row r="20">
      <c r="A20" s="1">
        <v>9.84</v>
      </c>
      <c r="B20" s="1">
        <v>9.749</v>
      </c>
      <c r="C20" s="1">
        <v>8.2377449023</v>
      </c>
      <c r="D20" s="1">
        <v>8.2159417353</v>
      </c>
    </row>
    <row r="21">
      <c r="A21" s="1">
        <v>9.783</v>
      </c>
      <c r="B21" s="1">
        <v>9.759</v>
      </c>
      <c r="C21" s="1">
        <v>8.3653643803</v>
      </c>
      <c r="D21" s="1">
        <v>8.3437805744</v>
      </c>
    </row>
    <row r="22">
      <c r="A22" s="1">
        <v>9.792</v>
      </c>
      <c r="B22" s="1">
        <v>9.759</v>
      </c>
      <c r="C22" s="1">
        <v>8.4873246478</v>
      </c>
      <c r="D22" s="1">
        <v>8.4659916538</v>
      </c>
    </row>
    <row r="23">
      <c r="A23" s="1">
        <v>9.716</v>
      </c>
      <c r="B23" s="1">
        <v>9.759</v>
      </c>
      <c r="C23" s="1">
        <v>8.6035521068</v>
      </c>
      <c r="D23" s="1">
        <v>8.5825110699</v>
      </c>
    </row>
    <row r="24">
      <c r="A24" s="1">
        <v>9.768</v>
      </c>
      <c r="B24" s="1">
        <v>9.759</v>
      </c>
      <c r="C24" s="1">
        <v>8.7140398436</v>
      </c>
      <c r="D24" s="1">
        <v>8.6932982504</v>
      </c>
    </row>
    <row r="25">
      <c r="A25" s="1">
        <v>9.768</v>
      </c>
      <c r="B25" s="1">
        <v>9.759</v>
      </c>
      <c r="C25" s="1">
        <v>8.8187492373</v>
      </c>
      <c r="D25" s="1">
        <v>8.7983356208</v>
      </c>
    </row>
    <row r="26">
      <c r="A26" s="1">
        <v>9.797</v>
      </c>
      <c r="B26" s="1">
        <v>9.759</v>
      </c>
      <c r="C26" s="1">
        <v>8.9176838816</v>
      </c>
      <c r="D26" s="1">
        <v>8.8976281355</v>
      </c>
    </row>
    <row r="27">
      <c r="A27" s="1">
        <v>9.826</v>
      </c>
      <c r="B27" s="1">
        <v>9.759</v>
      </c>
      <c r="C27" s="1">
        <v>9.0109012951</v>
      </c>
      <c r="D27" s="1">
        <v>8.9912026782</v>
      </c>
    </row>
    <row r="28">
      <c r="A28" s="1">
        <v>9.73</v>
      </c>
      <c r="B28" s="1">
        <v>9.764</v>
      </c>
      <c r="C28" s="1">
        <v>9.0984214103</v>
      </c>
      <c r="D28" s="1">
        <v>9.079107339</v>
      </c>
    </row>
    <row r="29">
      <c r="A29" s="1">
        <v>9.744</v>
      </c>
      <c r="B29" s="1">
        <v>9.764</v>
      </c>
      <c r="C29" s="1">
        <v>9.1803333848</v>
      </c>
      <c r="D29" s="1">
        <v>9.161410574</v>
      </c>
    </row>
    <row r="30">
      <c r="A30" s="1">
        <v>9.783</v>
      </c>
      <c r="B30" s="1">
        <v>9.764</v>
      </c>
      <c r="C30" s="1">
        <v>9.2567339656</v>
      </c>
      <c r="D30" s="1">
        <v>9.2382002555</v>
      </c>
    </row>
    <row r="31">
      <c r="A31" s="1">
        <v>9.764</v>
      </c>
      <c r="B31" s="1">
        <v>9.764</v>
      </c>
      <c r="C31" s="1">
        <v>9.3276865862</v>
      </c>
      <c r="D31" s="1">
        <v>9.3095826219</v>
      </c>
    </row>
    <row r="32">
      <c r="A32" s="1">
        <v>9.845</v>
      </c>
      <c r="B32" s="1">
        <v>9.764</v>
      </c>
      <c r="C32" s="1">
        <v>9.3933649178</v>
      </c>
      <c r="D32" s="1">
        <v>9.375681135</v>
      </c>
    </row>
    <row r="33">
      <c r="A33" s="1">
        <v>9.749</v>
      </c>
      <c r="B33" s="1">
        <v>9.764</v>
      </c>
      <c r="C33" s="1">
        <v>9.4538959326</v>
      </c>
      <c r="D33" s="1">
        <v>9.4366352563</v>
      </c>
    </row>
    <row r="34">
      <c r="A34" s="1">
        <v>9.72</v>
      </c>
      <c r="B34" s="1">
        <v>9.764</v>
      </c>
      <c r="C34" s="1">
        <v>9.5094151025</v>
      </c>
      <c r="D34" s="1">
        <v>9.4925991512</v>
      </c>
    </row>
    <row r="35">
      <c r="A35" s="1">
        <v>9.773</v>
      </c>
      <c r="B35" s="1">
        <v>9.764</v>
      </c>
      <c r="C35" s="1">
        <v>9.5601079563</v>
      </c>
      <c r="D35" s="1">
        <v>9.5437403318</v>
      </c>
    </row>
    <row r="36">
      <c r="A36" s="1">
        <v>9.778</v>
      </c>
      <c r="B36" s="1">
        <v>9.764</v>
      </c>
      <c r="C36" s="1">
        <v>9.6061592911</v>
      </c>
      <c r="D36" s="1">
        <v>9.5902382503</v>
      </c>
    </row>
    <row r="37">
      <c r="A37" s="1">
        <v>9.802</v>
      </c>
      <c r="B37" s="1">
        <v>9.764</v>
      </c>
      <c r="C37" s="1">
        <v>9.647741491</v>
      </c>
      <c r="D37" s="1">
        <v>9.632282853</v>
      </c>
    </row>
    <row r="38">
      <c r="A38" s="1">
        <v>9.764</v>
      </c>
      <c r="B38" s="1">
        <v>9.764</v>
      </c>
      <c r="C38" s="1">
        <v>9.6850840982</v>
      </c>
      <c r="D38" s="1">
        <v>9.670073107</v>
      </c>
    </row>
    <row r="39">
      <c r="A39" s="1">
        <v>9.787</v>
      </c>
      <c r="B39" s="1">
        <v>9.764</v>
      </c>
      <c r="C39" s="1">
        <v>9.7183729504</v>
      </c>
      <c r="D39" s="1">
        <v>9.7038155104</v>
      </c>
    </row>
    <row r="40">
      <c r="A40" s="1">
        <v>9.787</v>
      </c>
      <c r="B40" s="1">
        <v>9.768</v>
      </c>
      <c r="C40" s="1">
        <v>9.7478271594</v>
      </c>
      <c r="D40" s="1">
        <v>9.7337225981</v>
      </c>
    </row>
    <row r="41">
      <c r="A41" s="1">
        <v>9.72</v>
      </c>
      <c r="B41" s="1">
        <v>9.768</v>
      </c>
      <c r="C41" s="1">
        <v>9.7737104041</v>
      </c>
      <c r="D41" s="1">
        <v>9.7600114534</v>
      </c>
    </row>
    <row r="42">
      <c r="A42" s="1">
        <v>9.773</v>
      </c>
      <c r="B42" s="1">
        <v>9.768</v>
      </c>
      <c r="C42" s="1">
        <v>9.7961738419</v>
      </c>
      <c r="D42" s="1">
        <v>9.7829022375</v>
      </c>
    </row>
    <row r="43">
      <c r="A43" s="1">
        <v>9.759</v>
      </c>
      <c r="B43" s="1">
        <v>9.768</v>
      </c>
      <c r="C43" s="1">
        <v>9.8154726391</v>
      </c>
      <c r="D43" s="1">
        <v>9.8026167463</v>
      </c>
    </row>
    <row r="44">
      <c r="A44" s="1">
        <v>9.778</v>
      </c>
      <c r="B44" s="1">
        <v>9.768</v>
      </c>
      <c r="C44" s="1">
        <v>9.8318250352</v>
      </c>
      <c r="D44" s="1">
        <v>9.8193770055</v>
      </c>
    </row>
    <row r="45">
      <c r="A45" s="1">
        <v>9.783</v>
      </c>
      <c r="B45" s="1">
        <v>9.768</v>
      </c>
      <c r="C45" s="1">
        <v>9.845472538</v>
      </c>
      <c r="D45" s="1">
        <v>9.833403914</v>
      </c>
    </row>
    <row r="46">
      <c r="A46" s="1">
        <v>9.764</v>
      </c>
      <c r="B46" s="1">
        <v>9.768</v>
      </c>
      <c r="C46" s="1">
        <v>9.8566315009</v>
      </c>
      <c r="D46" s="1">
        <v>9.8449159439</v>
      </c>
    </row>
    <row r="47">
      <c r="A47" s="1">
        <v>9.759</v>
      </c>
      <c r="B47" s="1">
        <v>9.768</v>
      </c>
      <c r="C47" s="1">
        <v>9.8654872432</v>
      </c>
      <c r="D47" s="1">
        <v>9.8541279059</v>
      </c>
    </row>
    <row r="48">
      <c r="A48" s="1">
        <v>9.749</v>
      </c>
      <c r="B48" s="1">
        <v>9.768</v>
      </c>
      <c r="C48" s="1">
        <v>9.8722813456</v>
      </c>
      <c r="D48" s="1">
        <v>9.8612481045</v>
      </c>
    </row>
    <row r="49">
      <c r="A49" s="1">
        <v>9.778</v>
      </c>
      <c r="B49" s="1">
        <v>9.768</v>
      </c>
      <c r="C49" s="1">
        <v>9.8771860876</v>
      </c>
      <c r="D49" s="1">
        <v>9.866482283</v>
      </c>
    </row>
    <row r="50">
      <c r="A50" s="1">
        <v>9.821</v>
      </c>
      <c r="B50" s="1">
        <v>9.768</v>
      </c>
      <c r="C50" s="1">
        <v>9.8804316014</v>
      </c>
      <c r="D50" s="1">
        <v>9.8700276226</v>
      </c>
    </row>
    <row r="51">
      <c r="A51" s="1">
        <v>9.773</v>
      </c>
      <c r="B51" s="1">
        <v>9.768</v>
      </c>
      <c r="C51" s="1">
        <v>9.8821687506</v>
      </c>
      <c r="D51" s="1">
        <v>9.8720735088</v>
      </c>
    </row>
    <row r="52">
      <c r="A52" s="1">
        <v>9.807</v>
      </c>
      <c r="B52" s="1">
        <v>9.768</v>
      </c>
      <c r="C52" s="1">
        <v>9.8826202697</v>
      </c>
      <c r="D52" s="1">
        <v>9.872800728</v>
      </c>
    </row>
    <row r="53">
      <c r="A53" s="1">
        <v>9.787</v>
      </c>
      <c r="B53" s="1">
        <v>9.768</v>
      </c>
      <c r="C53" s="1">
        <v>9.8819481137</v>
      </c>
      <c r="D53" s="1">
        <v>9.8723807654</v>
      </c>
    </row>
    <row r="54">
      <c r="A54" s="1">
        <v>9.716</v>
      </c>
      <c r="B54" s="1">
        <v>9.768</v>
      </c>
      <c r="C54" s="1">
        <v>9.880297732</v>
      </c>
      <c r="D54" s="1">
        <v>9.8709752058</v>
      </c>
    </row>
    <row r="55">
      <c r="A55" s="1">
        <v>9.816</v>
      </c>
      <c r="B55" s="1">
        <v>9.768</v>
      </c>
      <c r="C55" s="1">
        <v>9.8778395232</v>
      </c>
      <c r="D55" s="1">
        <v>9.8687352403</v>
      </c>
    </row>
    <row r="56">
      <c r="A56" s="1">
        <v>9.768</v>
      </c>
      <c r="B56" s="1">
        <v>9.768</v>
      </c>
      <c r="C56" s="1">
        <v>9.8747005636</v>
      </c>
      <c r="D56" s="1">
        <v>9.865802964</v>
      </c>
    </row>
    <row r="57">
      <c r="A57" s="1">
        <v>9.792</v>
      </c>
      <c r="B57" s="1">
        <v>9.768</v>
      </c>
      <c r="C57" s="1">
        <v>9.8710164584</v>
      </c>
      <c r="D57" s="1">
        <v>9.8623043862</v>
      </c>
    </row>
    <row r="58">
      <c r="A58" s="1">
        <v>9.697</v>
      </c>
      <c r="B58" s="1">
        <v>9.773</v>
      </c>
      <c r="C58" s="1">
        <v>9.8668886403</v>
      </c>
      <c r="D58" s="1">
        <v>9.8583592873</v>
      </c>
    </row>
    <row r="59">
      <c r="A59" s="1">
        <v>9.826</v>
      </c>
      <c r="B59" s="1">
        <v>9.773</v>
      </c>
      <c r="C59" s="1">
        <v>9.8624213558</v>
      </c>
      <c r="D59" s="1">
        <v>9.8540744743</v>
      </c>
    </row>
    <row r="60">
      <c r="A60" s="1">
        <v>9.869</v>
      </c>
      <c r="B60" s="1">
        <v>9.773</v>
      </c>
      <c r="C60" s="1">
        <v>9.8577461003</v>
      </c>
      <c r="D60" s="1">
        <v>9.8495454767</v>
      </c>
    </row>
    <row r="61">
      <c r="A61" s="1">
        <v>9.816</v>
      </c>
      <c r="B61" s="1">
        <v>9.773</v>
      </c>
      <c r="C61" s="1">
        <v>9.8529095376</v>
      </c>
      <c r="D61" s="1">
        <v>9.8448566746</v>
      </c>
    </row>
    <row r="62">
      <c r="A62" s="1">
        <v>9.759</v>
      </c>
      <c r="B62" s="1">
        <v>9.773</v>
      </c>
      <c r="C62" s="1">
        <v>9.8479902914</v>
      </c>
      <c r="D62" s="1">
        <v>9.8400815195</v>
      </c>
    </row>
    <row r="63">
      <c r="A63" s="1">
        <v>9.759</v>
      </c>
      <c r="B63" s="1">
        <v>9.773</v>
      </c>
      <c r="C63" s="1">
        <v>9.8430788801</v>
      </c>
      <c r="D63" s="1">
        <v>9.8352828445</v>
      </c>
    </row>
    <row r="64">
      <c r="A64" s="1">
        <v>9.787</v>
      </c>
      <c r="B64" s="1">
        <v>9.773</v>
      </c>
      <c r="C64" s="1">
        <v>9.8381801683</v>
      </c>
      <c r="D64" s="1">
        <v>9.830513256</v>
      </c>
    </row>
    <row r="65">
      <c r="A65" s="1">
        <v>9.72</v>
      </c>
      <c r="B65" s="1">
        <v>9.773</v>
      </c>
      <c r="C65" s="1">
        <v>9.8333983815</v>
      </c>
      <c r="D65" s="1">
        <v>9.8258156036</v>
      </c>
    </row>
    <row r="66">
      <c r="A66" s="1">
        <v>9.716</v>
      </c>
      <c r="B66" s="1">
        <v>9.773</v>
      </c>
      <c r="C66" s="1">
        <v>9.8287037291</v>
      </c>
      <c r="D66" s="1">
        <v>9.8212235178</v>
      </c>
    </row>
    <row r="67">
      <c r="A67" s="1">
        <v>9.787</v>
      </c>
      <c r="B67" s="1">
        <v>9.778</v>
      </c>
      <c r="C67" s="1">
        <v>9.8241549921</v>
      </c>
      <c r="D67" s="1">
        <v>9.8167620122</v>
      </c>
    </row>
    <row r="68">
      <c r="A68" s="1">
        <v>9.85</v>
      </c>
      <c r="B68" s="1">
        <v>9.778</v>
      </c>
      <c r="C68" s="1">
        <v>9.819756589</v>
      </c>
      <c r="D68" s="1">
        <v>9.8124481387</v>
      </c>
    </row>
    <row r="69">
      <c r="A69" s="1">
        <v>9.749</v>
      </c>
      <c r="B69" s="1">
        <v>9.778</v>
      </c>
      <c r="C69" s="1">
        <v>9.8155153197</v>
      </c>
      <c r="D69" s="1">
        <v>9.8082916908</v>
      </c>
    </row>
    <row r="70">
      <c r="A70" s="1">
        <v>9.878</v>
      </c>
      <c r="B70" s="1">
        <v>9.778</v>
      </c>
      <c r="C70" s="1">
        <v>9.8114186411</v>
      </c>
      <c r="D70" s="1">
        <v>9.804295944</v>
      </c>
    </row>
    <row r="71">
      <c r="A71" s="1">
        <v>9.764</v>
      </c>
      <c r="B71" s="1">
        <v>9.778</v>
      </c>
      <c r="C71" s="1">
        <v>9.8075143934</v>
      </c>
      <c r="D71" s="1">
        <v>9.8004584275</v>
      </c>
    </row>
    <row r="72">
      <c r="A72" s="1">
        <v>9.792</v>
      </c>
      <c r="B72" s="1">
        <v>9.778</v>
      </c>
      <c r="C72" s="1">
        <v>9.8037344161</v>
      </c>
      <c r="D72" s="1">
        <v>9.7967717163</v>
      </c>
    </row>
    <row r="73">
      <c r="A73" s="1">
        <v>9.764</v>
      </c>
      <c r="B73" s="1">
        <v>9.778</v>
      </c>
      <c r="C73" s="1">
        <v>9.800122221</v>
      </c>
      <c r="D73" s="1">
        <v>9.7932242369</v>
      </c>
    </row>
    <row r="74">
      <c r="A74" s="1">
        <v>9.759</v>
      </c>
      <c r="B74" s="1">
        <v>9.778</v>
      </c>
      <c r="C74" s="1">
        <v>9.7966447213</v>
      </c>
      <c r="D74" s="1">
        <v>9.7898010765</v>
      </c>
    </row>
    <row r="75">
      <c r="A75" s="1">
        <v>9.768</v>
      </c>
      <c r="B75" s="1">
        <v>9.778</v>
      </c>
      <c r="C75" s="1">
        <v>9.7932335915</v>
      </c>
      <c r="D75" s="1">
        <v>9.7864847893</v>
      </c>
    </row>
    <row r="76">
      <c r="A76" s="1">
        <v>9.768</v>
      </c>
      <c r="B76" s="1">
        <v>9.778</v>
      </c>
      <c r="C76" s="1">
        <v>9.7899036593</v>
      </c>
      <c r="D76" s="1">
        <v>9.7832561896</v>
      </c>
    </row>
    <row r="77">
      <c r="A77" s="1">
        <v>9.759</v>
      </c>
      <c r="B77" s="1">
        <v>9.778</v>
      </c>
      <c r="C77" s="1">
        <v>9.7866678909</v>
      </c>
      <c r="D77" s="1">
        <v>9.7800951256</v>
      </c>
    </row>
    <row r="78">
      <c r="A78" s="1">
        <v>9.811</v>
      </c>
      <c r="B78" s="1">
        <v>9.783</v>
      </c>
      <c r="C78" s="1">
        <v>9.7834409784</v>
      </c>
      <c r="D78" s="1">
        <v>9.7769812252</v>
      </c>
    </row>
    <row r="79">
      <c r="A79" s="1">
        <v>9.787</v>
      </c>
      <c r="B79" s="1">
        <v>9.778</v>
      </c>
      <c r="C79" s="1">
        <v>9.7835186594</v>
      </c>
      <c r="D79" s="1">
        <v>9.7771264605</v>
      </c>
    </row>
    <row r="80">
      <c r="A80" s="1">
        <v>9.821</v>
      </c>
      <c r="B80" s="1">
        <v>9.783</v>
      </c>
      <c r="C80" s="1">
        <v>9.7835592028</v>
      </c>
      <c r="D80" s="1">
        <v>9.777267183</v>
      </c>
    </row>
    <row r="81">
      <c r="A81" s="1">
        <v>9.835</v>
      </c>
      <c r="B81" s="1">
        <v>9.783</v>
      </c>
      <c r="C81" s="1">
        <v>9.7835716908</v>
      </c>
      <c r="D81" s="1">
        <v>9.7774038992</v>
      </c>
    </row>
    <row r="82">
      <c r="A82" s="1">
        <v>9.807</v>
      </c>
      <c r="B82" s="1">
        <v>9.783</v>
      </c>
      <c r="C82" s="1">
        <v>9.7835898735</v>
      </c>
      <c r="D82" s="1">
        <v>9.7775334631</v>
      </c>
    </row>
    <row r="83">
      <c r="A83" s="1">
        <v>9.811</v>
      </c>
      <c r="B83" s="1">
        <v>9.783</v>
      </c>
      <c r="C83" s="1">
        <v>9.7835819174</v>
      </c>
      <c r="D83" s="1">
        <v>9.7776560955</v>
      </c>
    </row>
    <row r="84">
      <c r="A84" s="1">
        <v>9.764</v>
      </c>
      <c r="B84" s="1">
        <v>9.783</v>
      </c>
      <c r="C84" s="1">
        <v>9.7835654546</v>
      </c>
      <c r="D84" s="1">
        <v>9.7777737017</v>
      </c>
    </row>
    <row r="85">
      <c r="A85" s="1">
        <v>9.73</v>
      </c>
      <c r="B85" s="1">
        <v>9.783</v>
      </c>
      <c r="C85" s="1">
        <v>9.7835504368</v>
      </c>
      <c r="D85" s="1">
        <v>9.7778844969</v>
      </c>
    </row>
    <row r="86">
      <c r="A86" s="1">
        <v>9.792</v>
      </c>
      <c r="B86" s="1">
        <v>9.783</v>
      </c>
      <c r="C86" s="1">
        <v>9.7835100555</v>
      </c>
      <c r="D86" s="1">
        <v>9.7779890338</v>
      </c>
    </row>
    <row r="87">
      <c r="A87" s="1">
        <v>9.773</v>
      </c>
      <c r="B87" s="1">
        <v>9.783</v>
      </c>
      <c r="C87" s="1">
        <v>9.783481395</v>
      </c>
      <c r="D87" s="1">
        <v>9.7780892344</v>
      </c>
    </row>
    <row r="88">
      <c r="A88" s="1">
        <v>9.811</v>
      </c>
      <c r="B88" s="1">
        <v>9.778</v>
      </c>
      <c r="C88" s="1">
        <v>9.7834266068</v>
      </c>
      <c r="D88" s="1">
        <v>9.7781836675</v>
      </c>
    </row>
    <row r="89">
      <c r="A89" s="1">
        <v>9.84</v>
      </c>
      <c r="B89" s="1">
        <v>9.778</v>
      </c>
      <c r="C89" s="1">
        <v>9.7833658625</v>
      </c>
      <c r="D89" s="1">
        <v>9.7782742403</v>
      </c>
    </row>
    <row r="90">
      <c r="A90" s="1">
        <v>9.735</v>
      </c>
      <c r="B90" s="1">
        <v>9.778</v>
      </c>
      <c r="C90" s="1">
        <v>9.7832637137</v>
      </c>
      <c r="D90" s="1">
        <v>9.7783612274</v>
      </c>
    </row>
    <row r="91">
      <c r="A91" s="1">
        <v>9.807</v>
      </c>
      <c r="B91" s="1">
        <v>9.778</v>
      </c>
      <c r="C91" s="1">
        <v>9.7831681962</v>
      </c>
      <c r="D91" s="1">
        <v>9.7784432349</v>
      </c>
    </row>
    <row r="92">
      <c r="A92" s="1">
        <v>9.72</v>
      </c>
      <c r="B92" s="1">
        <v>9.778</v>
      </c>
      <c r="C92" s="1">
        <v>9.7830676643</v>
      </c>
      <c r="D92" s="1">
        <v>9.7785222071</v>
      </c>
    </row>
    <row r="93">
      <c r="A93" s="1">
        <v>9.807</v>
      </c>
      <c r="B93" s="1">
        <v>9.778</v>
      </c>
      <c r="C93" s="1">
        <v>9.7829374033</v>
      </c>
      <c r="D93" s="1">
        <v>9.7785967698</v>
      </c>
    </row>
    <row r="94">
      <c r="A94" s="1">
        <v>9.783</v>
      </c>
      <c r="B94" s="1">
        <v>9.778</v>
      </c>
      <c r="C94" s="1">
        <v>9.7828164768</v>
      </c>
      <c r="D94" s="1">
        <v>9.7786685694</v>
      </c>
    </row>
    <row r="95">
      <c r="A95" s="1">
        <v>9.821</v>
      </c>
      <c r="B95" s="1">
        <v>9.778</v>
      </c>
      <c r="C95" s="1">
        <v>9.78266462</v>
      </c>
      <c r="D95" s="1">
        <v>9.7787382486</v>
      </c>
    </row>
    <row r="96">
      <c r="A96" s="1">
        <v>9.725</v>
      </c>
      <c r="B96" s="1">
        <v>9.778</v>
      </c>
      <c r="C96" s="1">
        <v>9.7825206864</v>
      </c>
      <c r="D96" s="1">
        <v>9.7788044574</v>
      </c>
    </row>
    <row r="97">
      <c r="A97" s="1">
        <v>9.816</v>
      </c>
      <c r="B97" s="1">
        <v>9.778</v>
      </c>
      <c r="C97" s="1">
        <v>9.7824055611</v>
      </c>
      <c r="D97" s="1">
        <v>9.7788675296</v>
      </c>
    </row>
    <row r="98">
      <c r="A98" s="1">
        <v>9.787</v>
      </c>
      <c r="B98" s="1">
        <v>9.778</v>
      </c>
      <c r="C98" s="1">
        <v>9.7822894182</v>
      </c>
      <c r="D98" s="1">
        <v>9.7789277963</v>
      </c>
    </row>
    <row r="99">
      <c r="A99" s="1">
        <v>9.797</v>
      </c>
      <c r="B99" s="1">
        <v>9.778</v>
      </c>
      <c r="C99" s="1">
        <v>9.7821207722</v>
      </c>
      <c r="D99" s="1">
        <v>9.778988918</v>
      </c>
    </row>
    <row r="100">
      <c r="A100" s="1">
        <v>9.84</v>
      </c>
      <c r="B100" s="1">
        <v>9.778</v>
      </c>
      <c r="C100" s="1">
        <v>9.7819709303</v>
      </c>
      <c r="D100" s="1">
        <v>9.779047868</v>
      </c>
    </row>
    <row r="101">
      <c r="A101" s="1">
        <v>9.787</v>
      </c>
      <c r="B101" s="1">
        <v>9.778</v>
      </c>
      <c r="C101" s="1">
        <v>9.7817837731</v>
      </c>
      <c r="D101" s="1">
        <v>9.7791049805</v>
      </c>
    </row>
    <row r="102">
      <c r="A102" s="1">
        <v>9.802</v>
      </c>
      <c r="B102" s="1">
        <v>9.778</v>
      </c>
      <c r="C102" s="1">
        <v>9.7815978423</v>
      </c>
      <c r="D102" s="1">
        <v>9.779162264</v>
      </c>
    </row>
    <row r="103">
      <c r="A103" s="1">
        <v>9.826</v>
      </c>
      <c r="B103" s="1">
        <v>9.778</v>
      </c>
      <c r="C103" s="1">
        <v>9.7814524657</v>
      </c>
      <c r="D103" s="1">
        <v>9.7792183749</v>
      </c>
    </row>
    <row r="104">
      <c r="A104" s="1">
        <v>9.764</v>
      </c>
      <c r="B104" s="1">
        <v>9.778</v>
      </c>
      <c r="C104" s="1">
        <v>9.7813203021</v>
      </c>
      <c r="D104" s="1">
        <v>9.779273623</v>
      </c>
    </row>
    <row r="105">
      <c r="A105" s="1">
        <v>9.792</v>
      </c>
      <c r="B105" s="1">
        <v>9.778</v>
      </c>
      <c r="C105" s="1">
        <v>9.7812022721</v>
      </c>
      <c r="D105" s="1">
        <v>9.7793283033</v>
      </c>
    </row>
    <row r="106">
      <c r="A106" s="1">
        <v>9.764</v>
      </c>
      <c r="B106" s="1">
        <v>9.778</v>
      </c>
      <c r="C106" s="1">
        <v>9.7810462065</v>
      </c>
      <c r="D106" s="1">
        <v>9.7793843603</v>
      </c>
    </row>
    <row r="107">
      <c r="A107" s="1">
        <v>9.716</v>
      </c>
      <c r="B107" s="1">
        <v>9.778</v>
      </c>
      <c r="C107" s="1">
        <v>9.7808833347</v>
      </c>
      <c r="D107" s="1">
        <v>9.7794403793</v>
      </c>
    </row>
    <row r="108">
      <c r="A108" s="1">
        <v>9.802</v>
      </c>
      <c r="B108" s="1">
        <v>9.778</v>
      </c>
      <c r="C108" s="1">
        <v>9.7807355067</v>
      </c>
      <c r="D108" s="1">
        <v>9.7794966092</v>
      </c>
    </row>
    <row r="109">
      <c r="A109" s="1">
        <v>9.744</v>
      </c>
      <c r="B109" s="1">
        <v>9.778</v>
      </c>
      <c r="C109" s="1">
        <v>9.7806030212</v>
      </c>
      <c r="D109" s="1">
        <v>9.7795532767</v>
      </c>
    </row>
    <row r="110">
      <c r="A110" s="1">
        <v>9.73</v>
      </c>
      <c r="B110" s="1">
        <v>9.778</v>
      </c>
      <c r="C110" s="1">
        <v>9.7804812986</v>
      </c>
      <c r="D110" s="1">
        <v>9.7796105847</v>
      </c>
    </row>
    <row r="111">
      <c r="A111" s="1">
        <v>9.778</v>
      </c>
      <c r="B111" s="1">
        <v>9.778</v>
      </c>
      <c r="C111" s="1">
        <v>9.7803420187</v>
      </c>
      <c r="D111" s="1">
        <v>9.779668711</v>
      </c>
    </row>
    <row r="112">
      <c r="A112" s="1">
        <v>9.778</v>
      </c>
      <c r="B112" s="1">
        <v>9.778</v>
      </c>
      <c r="C112" s="1">
        <v>9.780224103</v>
      </c>
      <c r="D112" s="1">
        <v>9.7797261229</v>
      </c>
    </row>
    <row r="113">
      <c r="A113" s="1">
        <v>9.768</v>
      </c>
      <c r="B113" s="1">
        <v>9.778</v>
      </c>
      <c r="C113" s="1">
        <v>9.7801171818</v>
      </c>
      <c r="D113" s="1">
        <v>9.7797846015</v>
      </c>
    </row>
    <row r="114">
      <c r="A114" s="1">
        <v>9.816</v>
      </c>
      <c r="B114" s="1">
        <v>9.778</v>
      </c>
      <c r="C114" s="1">
        <v>9.780021385</v>
      </c>
      <c r="D114" s="1">
        <v>9.7798442332</v>
      </c>
    </row>
    <row r="115">
      <c r="A115" s="1">
        <v>9.778</v>
      </c>
      <c r="B115" s="1">
        <v>9.778</v>
      </c>
      <c r="C115" s="1">
        <v>9.779953068</v>
      </c>
      <c r="D115" s="1">
        <v>9.7799067616</v>
      </c>
    </row>
    <row r="116">
      <c r="A116" s="1">
        <v>9.807</v>
      </c>
      <c r="B116" s="1">
        <v>9.778</v>
      </c>
      <c r="C116" s="1">
        <v>9.7798817967</v>
      </c>
      <c r="D116" s="1">
        <v>9.7799688772</v>
      </c>
    </row>
    <row r="117">
      <c r="A117" s="1">
        <v>9.821</v>
      </c>
      <c r="B117" s="1">
        <v>9.778</v>
      </c>
      <c r="C117" s="1">
        <v>9.7798140646</v>
      </c>
      <c r="D117" s="1">
        <v>9.7800322509</v>
      </c>
    </row>
    <row r="118">
      <c r="A118" s="1">
        <v>9.701</v>
      </c>
      <c r="B118" s="1">
        <v>9.778</v>
      </c>
      <c r="C118" s="1">
        <v>9.7797582148</v>
      </c>
      <c r="D118" s="1">
        <v>9.7800998774</v>
      </c>
    </row>
    <row r="119">
      <c r="A119" s="1">
        <v>9.792</v>
      </c>
      <c r="B119" s="1">
        <v>9.778</v>
      </c>
      <c r="C119" s="1">
        <v>9.7796690465</v>
      </c>
      <c r="D119" s="1">
        <v>9.7801670279</v>
      </c>
    </row>
    <row r="120">
      <c r="A120" s="1">
        <v>9.787</v>
      </c>
      <c r="B120" s="1">
        <v>9.778</v>
      </c>
      <c r="C120" s="1">
        <v>9.7796202881</v>
      </c>
      <c r="D120" s="1">
        <v>9.7802369868</v>
      </c>
    </row>
    <row r="121">
      <c r="A121" s="1">
        <v>9.797</v>
      </c>
      <c r="B121" s="1">
        <v>9.778</v>
      </c>
      <c r="C121" s="1">
        <v>9.7795718583</v>
      </c>
      <c r="D121" s="1">
        <v>9.7803080066</v>
      </c>
    </row>
    <row r="122">
      <c r="A122" s="1">
        <v>9.749</v>
      </c>
      <c r="B122" s="1">
        <v>9.778</v>
      </c>
      <c r="C122" s="1">
        <v>9.7795503015</v>
      </c>
      <c r="D122" s="1">
        <v>9.7803799827</v>
      </c>
    </row>
    <row r="123">
      <c r="A123" s="1">
        <v>9.711</v>
      </c>
      <c r="B123" s="1">
        <v>9.778</v>
      </c>
      <c r="C123" s="1">
        <v>9.779549425</v>
      </c>
      <c r="D123" s="1">
        <v>9.780452788</v>
      </c>
    </row>
    <row r="124">
      <c r="A124" s="1">
        <v>9.764</v>
      </c>
      <c r="B124" s="1">
        <v>9.778</v>
      </c>
      <c r="C124" s="1">
        <v>9.7795190025</v>
      </c>
      <c r="D124" s="1">
        <v>9.7805262742</v>
      </c>
    </row>
    <row r="125">
      <c r="A125" s="1">
        <v>9.725</v>
      </c>
      <c r="B125" s="1">
        <v>9.783</v>
      </c>
      <c r="C125" s="1">
        <v>9.7794936005</v>
      </c>
      <c r="D125" s="1">
        <v>9.7805985886</v>
      </c>
    </row>
    <row r="126">
      <c r="A126" s="1">
        <v>9.783</v>
      </c>
      <c r="B126" s="1">
        <v>9.783</v>
      </c>
      <c r="C126" s="1">
        <v>9.7794531572</v>
      </c>
      <c r="D126" s="1">
        <v>9.7806712008</v>
      </c>
    </row>
    <row r="127">
      <c r="A127" s="1">
        <v>9.744</v>
      </c>
      <c r="B127" s="1">
        <v>9.783</v>
      </c>
      <c r="C127" s="1">
        <v>9.7794680666</v>
      </c>
      <c r="D127" s="1">
        <v>9.7807438974</v>
      </c>
    </row>
    <row r="128">
      <c r="A128" s="1">
        <v>9.821</v>
      </c>
      <c r="B128" s="1">
        <v>9.783</v>
      </c>
      <c r="C128" s="1">
        <v>9.7794943486</v>
      </c>
      <c r="D128" s="1">
        <v>9.7808164502</v>
      </c>
    </row>
    <row r="129">
      <c r="A129" s="1">
        <v>9.773</v>
      </c>
      <c r="B129" s="1">
        <v>9.783</v>
      </c>
      <c r="C129" s="1">
        <v>9.7794912124</v>
      </c>
      <c r="D129" s="1">
        <v>9.7808886185</v>
      </c>
    </row>
    <row r="130">
      <c r="A130" s="1">
        <v>9.754</v>
      </c>
      <c r="B130" s="1">
        <v>9.783</v>
      </c>
      <c r="C130" s="1">
        <v>9.779538516</v>
      </c>
      <c r="D130" s="1">
        <v>9.7809601518</v>
      </c>
    </row>
    <row r="131">
      <c r="A131" s="1">
        <v>9.783</v>
      </c>
      <c r="B131" s="1">
        <v>9.783</v>
      </c>
      <c r="C131" s="1">
        <v>9.7795588067</v>
      </c>
      <c r="D131" s="1">
        <v>9.7810307923</v>
      </c>
    </row>
    <row r="132">
      <c r="A132" s="1">
        <v>9.754</v>
      </c>
      <c r="B132" s="1">
        <v>9.783</v>
      </c>
      <c r="C132" s="1">
        <v>9.7795807772</v>
      </c>
      <c r="D132" s="1">
        <v>9.7811002771</v>
      </c>
    </row>
    <row r="133">
      <c r="A133" s="1">
        <v>9.764</v>
      </c>
      <c r="B133" s="1">
        <v>9.778</v>
      </c>
      <c r="C133" s="1">
        <v>9.7796306308</v>
      </c>
      <c r="D133" s="1">
        <v>9.7811683409</v>
      </c>
    </row>
    <row r="134">
      <c r="A134" s="1">
        <v>9.754</v>
      </c>
      <c r="B134" s="1">
        <v>9.783</v>
      </c>
      <c r="C134" s="1">
        <v>9.7796466662</v>
      </c>
      <c r="D134" s="1">
        <v>9.7812347189</v>
      </c>
    </row>
    <row r="135">
      <c r="A135" s="1">
        <v>9.792</v>
      </c>
      <c r="B135" s="1">
        <v>9.783</v>
      </c>
      <c r="C135" s="1">
        <v>9.7796636063</v>
      </c>
      <c r="D135" s="1">
        <v>9.7812991488</v>
      </c>
    </row>
    <row r="136">
      <c r="A136" s="1">
        <v>9.835</v>
      </c>
      <c r="B136" s="1">
        <v>9.783</v>
      </c>
      <c r="C136" s="1">
        <v>9.7796587793</v>
      </c>
      <c r="D136" s="1">
        <v>9.7813630404</v>
      </c>
    </row>
    <row r="137">
      <c r="A137" s="1">
        <v>9.768</v>
      </c>
      <c r="B137" s="1">
        <v>9.783</v>
      </c>
      <c r="C137" s="1">
        <v>9.779696704</v>
      </c>
      <c r="D137" s="1">
        <v>9.7814244699</v>
      </c>
    </row>
    <row r="138">
      <c r="A138" s="1">
        <v>9.811</v>
      </c>
      <c r="B138" s="1">
        <v>9.783</v>
      </c>
      <c r="C138" s="1">
        <v>9.7797783771</v>
      </c>
      <c r="D138" s="1">
        <v>9.7814832078</v>
      </c>
    </row>
    <row r="139">
      <c r="A139" s="1">
        <v>9.835</v>
      </c>
      <c r="B139" s="1">
        <v>9.783</v>
      </c>
      <c r="C139" s="1">
        <v>9.7798137887</v>
      </c>
      <c r="D139" s="1">
        <v>9.7815390354</v>
      </c>
    </row>
    <row r="140">
      <c r="A140" s="1">
        <v>9.773</v>
      </c>
      <c r="B140" s="1">
        <v>9.783</v>
      </c>
      <c r="C140" s="1">
        <v>9.7798441314</v>
      </c>
      <c r="D140" s="1">
        <v>9.781591748</v>
      </c>
    </row>
    <row r="141">
      <c r="A141" s="1">
        <v>9.85</v>
      </c>
      <c r="B141" s="1">
        <v>9.783</v>
      </c>
      <c r="C141" s="1">
        <v>9.7798532483</v>
      </c>
      <c r="D141" s="1">
        <v>9.7816411555</v>
      </c>
    </row>
    <row r="142">
      <c r="A142" s="1">
        <v>9.74</v>
      </c>
      <c r="B142" s="1">
        <v>9.783</v>
      </c>
      <c r="C142" s="1">
        <v>9.7798850622</v>
      </c>
      <c r="D142" s="1">
        <v>9.7816870851</v>
      </c>
    </row>
    <row r="143">
      <c r="A143" s="1">
        <v>9.816</v>
      </c>
      <c r="B143" s="1">
        <v>9.783</v>
      </c>
      <c r="C143" s="1">
        <v>9.7798914221</v>
      </c>
      <c r="D143" s="1">
        <v>9.7817293825</v>
      </c>
    </row>
    <row r="144">
      <c r="A144" s="1">
        <v>9.787</v>
      </c>
      <c r="B144" s="1">
        <v>9.783</v>
      </c>
      <c r="C144" s="1">
        <v>9.779883312</v>
      </c>
      <c r="D144" s="1">
        <v>9.7817679132</v>
      </c>
    </row>
    <row r="145">
      <c r="A145" s="1">
        <v>9.792</v>
      </c>
      <c r="B145" s="1">
        <v>9.783</v>
      </c>
      <c r="C145" s="1">
        <v>9.7798723334</v>
      </c>
      <c r="D145" s="1">
        <v>9.7818042307</v>
      </c>
    </row>
    <row r="146">
      <c r="A146" s="1">
        <v>9.802</v>
      </c>
      <c r="B146" s="1">
        <v>9.783</v>
      </c>
      <c r="C146" s="1">
        <v>9.77989193</v>
      </c>
      <c r="D146" s="1">
        <v>9.7818365696</v>
      </c>
    </row>
    <row r="147">
      <c r="A147" s="1">
        <v>9.855</v>
      </c>
      <c r="B147" s="1">
        <v>9.783</v>
      </c>
      <c r="C147" s="1">
        <v>9.7798824589</v>
      </c>
      <c r="D147" s="1">
        <v>9.7818648714</v>
      </c>
    </row>
    <row r="148">
      <c r="A148" s="1">
        <v>9.754</v>
      </c>
      <c r="B148" s="1">
        <v>9.783</v>
      </c>
      <c r="C148" s="1">
        <v>9.7799045795</v>
      </c>
      <c r="D148" s="1">
        <v>9.7818907851</v>
      </c>
    </row>
    <row r="149">
      <c r="A149" s="1">
        <v>9.831</v>
      </c>
      <c r="B149" s="1">
        <v>9.783</v>
      </c>
      <c r="C149" s="1">
        <v>9.7798814622</v>
      </c>
      <c r="D149" s="1">
        <v>9.7819126423</v>
      </c>
    </row>
    <row r="150">
      <c r="A150" s="1">
        <v>9.74</v>
      </c>
      <c r="B150" s="1">
        <v>9.783</v>
      </c>
      <c r="C150" s="1">
        <v>9.7798993476</v>
      </c>
      <c r="D150" s="1">
        <v>9.781930465</v>
      </c>
    </row>
    <row r="151">
      <c r="A151" s="1">
        <v>9.701</v>
      </c>
      <c r="B151" s="1">
        <v>9.783</v>
      </c>
      <c r="C151" s="1">
        <v>9.7798237527</v>
      </c>
      <c r="D151" s="1">
        <v>9.7819442981</v>
      </c>
    </row>
    <row r="152">
      <c r="A152" s="1">
        <v>9.811</v>
      </c>
      <c r="B152" s="1">
        <v>9.783</v>
      </c>
      <c r="C152" s="1">
        <v>9.7797905896</v>
      </c>
      <c r="D152" s="1">
        <v>9.7819542094</v>
      </c>
    </row>
    <row r="153">
      <c r="A153" s="1">
        <v>9.816</v>
      </c>
      <c r="B153" s="1">
        <v>9.783</v>
      </c>
      <c r="C153" s="1">
        <v>9.7797774215</v>
      </c>
      <c r="D153" s="1">
        <v>9.7819602887</v>
      </c>
    </row>
    <row r="154">
      <c r="A154" s="1">
        <v>9.72</v>
      </c>
      <c r="B154" s="1">
        <v>9.783</v>
      </c>
      <c r="C154" s="1">
        <v>9.7797331297</v>
      </c>
      <c r="D154" s="1">
        <v>9.7819626469</v>
      </c>
    </row>
    <row r="155">
      <c r="A155" s="1">
        <v>9.816</v>
      </c>
      <c r="B155" s="1">
        <v>9.783</v>
      </c>
      <c r="C155" s="1">
        <v>9.7796612616</v>
      </c>
      <c r="D155" s="1">
        <v>9.7819614148</v>
      </c>
    </row>
    <row r="156">
      <c r="A156" s="1">
        <v>9.778</v>
      </c>
      <c r="B156" s="1">
        <v>9.783</v>
      </c>
      <c r="C156" s="1">
        <v>9.7796220693</v>
      </c>
      <c r="D156" s="1">
        <v>9.7819584085</v>
      </c>
    </row>
    <row r="157">
      <c r="A157" s="1">
        <v>9.792</v>
      </c>
      <c r="B157" s="1">
        <v>9.783</v>
      </c>
      <c r="C157" s="1">
        <v>9.7795696572</v>
      </c>
      <c r="D157" s="1">
        <v>9.7819504538</v>
      </c>
    </row>
    <row r="158">
      <c r="A158" s="1">
        <v>9.783</v>
      </c>
      <c r="B158" s="1">
        <v>9.783</v>
      </c>
      <c r="C158" s="1">
        <v>9.7795173279</v>
      </c>
      <c r="D158" s="1">
        <v>9.7819410835</v>
      </c>
    </row>
    <row r="159">
      <c r="A159" s="1">
        <v>9.773</v>
      </c>
      <c r="B159" s="1">
        <v>9.783</v>
      </c>
      <c r="C159" s="1">
        <v>9.779453532</v>
      </c>
      <c r="D159" s="1">
        <v>9.7819288189</v>
      </c>
    </row>
    <row r="160">
      <c r="A160" s="1">
        <v>9.797</v>
      </c>
      <c r="B160" s="1">
        <v>9.783</v>
      </c>
      <c r="C160" s="1">
        <v>9.77942442</v>
      </c>
      <c r="D160" s="1">
        <v>9.7819138768</v>
      </c>
    </row>
    <row r="161">
      <c r="A161" s="1">
        <v>9.759</v>
      </c>
      <c r="B161" s="1">
        <v>9.778</v>
      </c>
      <c r="C161" s="1">
        <v>9.7793822746</v>
      </c>
      <c r="D161" s="1">
        <v>9.7818964836</v>
      </c>
    </row>
    <row r="162">
      <c r="A162" s="1">
        <v>9.773</v>
      </c>
      <c r="B162" s="1">
        <v>9.783</v>
      </c>
      <c r="C162" s="1">
        <v>9.7792859761</v>
      </c>
      <c r="D162" s="1">
        <v>9.7818768724</v>
      </c>
    </row>
    <row r="163">
      <c r="A163" s="1">
        <v>9.787</v>
      </c>
      <c r="B163" s="1">
        <v>9.783</v>
      </c>
      <c r="C163" s="1">
        <v>9.7792032976</v>
      </c>
      <c r="D163" s="1">
        <v>9.7818552815</v>
      </c>
    </row>
    <row r="164">
      <c r="A164" s="1">
        <v>9.73</v>
      </c>
      <c r="B164" s="1">
        <v>9.778</v>
      </c>
      <c r="C164" s="1">
        <v>9.7791539533</v>
      </c>
      <c r="D164" s="1">
        <v>9.781831952</v>
      </c>
    </row>
    <row r="165">
      <c r="A165" s="1">
        <v>9.778</v>
      </c>
      <c r="B165" s="1">
        <v>9.783</v>
      </c>
      <c r="C165" s="1">
        <v>9.7790519264</v>
      </c>
      <c r="D165" s="1">
        <v>9.7818071253</v>
      </c>
    </row>
    <row r="166">
      <c r="A166" s="1">
        <v>9.735</v>
      </c>
      <c r="B166" s="1">
        <v>9.783</v>
      </c>
      <c r="C166" s="1">
        <v>9.7789481839</v>
      </c>
      <c r="D166" s="1">
        <v>9.7817793751</v>
      </c>
    </row>
    <row r="167">
      <c r="A167" s="1">
        <v>9.744</v>
      </c>
      <c r="B167" s="1">
        <v>9.778</v>
      </c>
      <c r="C167" s="1">
        <v>9.7788853038</v>
      </c>
      <c r="D167" s="1">
        <v>9.7817506127</v>
      </c>
    </row>
    <row r="168">
      <c r="A168" s="1">
        <v>9.826</v>
      </c>
      <c r="B168" s="1">
        <v>9.783</v>
      </c>
      <c r="C168" s="1">
        <v>9.7787612092</v>
      </c>
      <c r="D168" s="1">
        <v>9.78172106</v>
      </c>
    </row>
    <row r="169">
      <c r="A169" s="1">
        <v>9.744</v>
      </c>
      <c r="B169" s="1">
        <v>9.783</v>
      </c>
      <c r="C169" s="1">
        <v>9.7786692712</v>
      </c>
      <c r="D169" s="1">
        <v>9.7816909325</v>
      </c>
    </row>
    <row r="170">
      <c r="A170" s="1">
        <v>9.811</v>
      </c>
      <c r="B170" s="1">
        <v>9.783</v>
      </c>
      <c r="C170" s="1">
        <v>9.7785665384</v>
      </c>
      <c r="D170" s="1">
        <v>9.7816604381</v>
      </c>
    </row>
    <row r="171">
      <c r="A171" s="1">
        <v>9.749</v>
      </c>
      <c r="B171" s="1">
        <v>9.783</v>
      </c>
      <c r="C171" s="1">
        <v>9.7784552877</v>
      </c>
      <c r="D171" s="1">
        <v>9.7816297748</v>
      </c>
    </row>
    <row r="172">
      <c r="A172" s="1">
        <v>9.835</v>
      </c>
      <c r="B172" s="1">
        <v>9.783</v>
      </c>
      <c r="C172" s="1">
        <v>9.7783611158</v>
      </c>
      <c r="D172" s="1">
        <v>9.7815991299</v>
      </c>
    </row>
    <row r="173">
      <c r="A173" s="1">
        <v>9.735</v>
      </c>
      <c r="B173" s="1">
        <v>9.783</v>
      </c>
      <c r="C173" s="1">
        <v>9.7782859065</v>
      </c>
      <c r="D173" s="1">
        <v>9.7815686786</v>
      </c>
    </row>
    <row r="174">
      <c r="A174" s="1">
        <v>9.73</v>
      </c>
      <c r="B174" s="1">
        <v>9.783</v>
      </c>
      <c r="C174" s="1">
        <v>9.7781631961</v>
      </c>
      <c r="D174" s="1">
        <v>9.7815385823</v>
      </c>
    </row>
    <row r="175">
      <c r="A175" s="1">
        <v>9.74</v>
      </c>
      <c r="B175" s="1">
        <v>9.783</v>
      </c>
      <c r="C175" s="1">
        <v>9.7780617499</v>
      </c>
      <c r="D175" s="1">
        <v>9.7815089882</v>
      </c>
    </row>
    <row r="176">
      <c r="A176" s="1">
        <v>9.831</v>
      </c>
      <c r="B176" s="1">
        <v>9.783</v>
      </c>
      <c r="C176" s="1">
        <v>9.7780159085</v>
      </c>
      <c r="D176" s="1">
        <v>9.7814783435</v>
      </c>
    </row>
    <row r="177">
      <c r="A177" s="1">
        <v>9.778</v>
      </c>
      <c r="B177" s="1">
        <v>9.783</v>
      </c>
      <c r="C177" s="1">
        <v>9.7779417356</v>
      </c>
      <c r="D177" s="1">
        <v>9.7814484195</v>
      </c>
    </row>
    <row r="178">
      <c r="A178" s="1">
        <v>9.811</v>
      </c>
      <c r="B178" s="1">
        <v>9.783</v>
      </c>
      <c r="C178" s="1">
        <v>9.7778937486</v>
      </c>
      <c r="D178" s="1">
        <v>9.7814193038</v>
      </c>
    </row>
    <row r="179">
      <c r="A179" s="1">
        <v>9.859</v>
      </c>
      <c r="B179" s="1">
        <v>9.778</v>
      </c>
      <c r="C179" s="1">
        <v>9.7778516088</v>
      </c>
      <c r="D179" s="1">
        <v>9.7813927511</v>
      </c>
    </row>
    <row r="180">
      <c r="A180" s="1">
        <v>9.74</v>
      </c>
      <c r="B180" s="1">
        <v>9.778</v>
      </c>
      <c r="C180" s="1">
        <v>9.7777989003</v>
      </c>
      <c r="D180" s="1">
        <v>9.7813671581</v>
      </c>
    </row>
    <row r="181">
      <c r="A181" s="1">
        <v>9.735</v>
      </c>
      <c r="B181" s="1">
        <v>9.778</v>
      </c>
      <c r="C181" s="1">
        <v>9.7777533454</v>
      </c>
      <c r="D181" s="1">
        <v>9.7813425708</v>
      </c>
    </row>
    <row r="182">
      <c r="A182" s="1">
        <v>9.73</v>
      </c>
      <c r="B182" s="1">
        <v>9.778</v>
      </c>
      <c r="C182" s="1">
        <v>9.7777412119</v>
      </c>
      <c r="D182" s="1">
        <v>9.7813190182</v>
      </c>
    </row>
    <row r="183">
      <c r="A183" s="1">
        <v>9.759</v>
      </c>
      <c r="B183" s="1">
        <v>9.778</v>
      </c>
      <c r="C183" s="1">
        <v>9.7777022642</v>
      </c>
      <c r="D183" s="1">
        <v>9.7812965124</v>
      </c>
    </row>
    <row r="184">
      <c r="A184" s="1">
        <v>9.807</v>
      </c>
      <c r="B184" s="1">
        <v>9.778</v>
      </c>
      <c r="C184" s="1">
        <v>9.7776773493</v>
      </c>
      <c r="D184" s="1">
        <v>9.7812750487</v>
      </c>
    </row>
    <row r="185">
      <c r="A185" s="1">
        <v>9.816</v>
      </c>
      <c r="B185" s="1">
        <v>9.778</v>
      </c>
      <c r="C185" s="1">
        <v>9.7776571745</v>
      </c>
      <c r="D185" s="1">
        <v>9.781254606</v>
      </c>
    </row>
    <row r="186">
      <c r="A186" s="1">
        <v>9.768</v>
      </c>
      <c r="B186" s="1">
        <v>9.778</v>
      </c>
      <c r="C186" s="1">
        <v>9.7776615407</v>
      </c>
      <c r="D186" s="1">
        <v>9.7812351475</v>
      </c>
    </row>
    <row r="187">
      <c r="A187" s="1">
        <v>9.835</v>
      </c>
      <c r="B187" s="1">
        <v>9.778</v>
      </c>
      <c r="C187" s="1">
        <v>9.7776489214</v>
      </c>
      <c r="D187" s="1">
        <v>9.7812166211</v>
      </c>
    </row>
    <row r="188">
      <c r="A188" s="1">
        <v>9.811</v>
      </c>
      <c r="B188" s="1">
        <v>9.778</v>
      </c>
      <c r="C188" s="1">
        <v>9.7776310817</v>
      </c>
      <c r="D188" s="1">
        <v>9.7811989604</v>
      </c>
    </row>
    <row r="189">
      <c r="A189" s="1">
        <v>9.74</v>
      </c>
      <c r="B189" s="1">
        <v>9.783</v>
      </c>
      <c r="C189" s="1">
        <v>9.7776177267</v>
      </c>
      <c r="D189" s="1">
        <v>9.7811820854</v>
      </c>
    </row>
    <row r="190">
      <c r="A190" s="1">
        <v>9.783</v>
      </c>
      <c r="B190" s="1">
        <v>9.783</v>
      </c>
      <c r="C190" s="1">
        <v>9.777648873</v>
      </c>
      <c r="D190" s="1">
        <v>9.7811659036</v>
      </c>
    </row>
    <row r="191">
      <c r="A191" s="1">
        <v>9.778</v>
      </c>
      <c r="B191" s="1">
        <v>9.783</v>
      </c>
      <c r="C191" s="1">
        <v>9.777680121</v>
      </c>
      <c r="D191" s="1">
        <v>9.7811503111</v>
      </c>
    </row>
    <row r="192">
      <c r="A192" s="1">
        <v>9.744</v>
      </c>
      <c r="B192" s="1">
        <v>9.778</v>
      </c>
      <c r="C192" s="1">
        <v>9.7777390944</v>
      </c>
      <c r="D192" s="1">
        <v>9.7811351936</v>
      </c>
    </row>
    <row r="193">
      <c r="A193" s="1">
        <v>9.74</v>
      </c>
      <c r="B193" s="1">
        <v>9.783</v>
      </c>
      <c r="C193" s="1">
        <v>9.7777841483</v>
      </c>
      <c r="D193" s="1">
        <v>9.7811204279</v>
      </c>
    </row>
    <row r="194">
      <c r="A194" s="1">
        <v>9.778</v>
      </c>
      <c r="B194" s="1">
        <v>9.783</v>
      </c>
      <c r="C194" s="1">
        <v>9.7778461726</v>
      </c>
      <c r="D194" s="1">
        <v>9.781105883</v>
      </c>
    </row>
    <row r="195">
      <c r="A195" s="1">
        <v>9.768</v>
      </c>
      <c r="B195" s="1">
        <v>9.778</v>
      </c>
      <c r="C195" s="1">
        <v>9.7779423838</v>
      </c>
      <c r="D195" s="1">
        <v>9.7810914216</v>
      </c>
    </row>
    <row r="196">
      <c r="A196" s="1">
        <v>9.826</v>
      </c>
      <c r="B196" s="1">
        <v>9.783</v>
      </c>
      <c r="C196" s="1">
        <v>9.7779641448</v>
      </c>
      <c r="D196" s="1">
        <v>9.7810769016</v>
      </c>
    </row>
    <row r="197">
      <c r="A197" s="1">
        <v>9.783</v>
      </c>
      <c r="B197" s="1">
        <v>9.778</v>
      </c>
      <c r="C197" s="1">
        <v>9.7780925551</v>
      </c>
      <c r="D197" s="1">
        <v>9.7810621772</v>
      </c>
    </row>
    <row r="198">
      <c r="A198" s="1">
        <v>9.792</v>
      </c>
      <c r="B198" s="1">
        <v>9.778</v>
      </c>
      <c r="C198" s="1">
        <v>9.7781964749</v>
      </c>
      <c r="D198" s="1">
        <v>9.7810471008</v>
      </c>
    </row>
    <row r="199">
      <c r="A199" s="1">
        <v>9.754</v>
      </c>
      <c r="B199" s="1">
        <v>9.778</v>
      </c>
      <c r="C199" s="1">
        <v>9.7783125105</v>
      </c>
      <c r="D199" s="1">
        <v>9.7810315242</v>
      </c>
    </row>
    <row r="200">
      <c r="A200" s="1">
        <v>9.72</v>
      </c>
      <c r="B200" s="1">
        <v>9.778</v>
      </c>
      <c r="C200" s="1">
        <v>9.7784420724</v>
      </c>
      <c r="D200" s="1">
        <v>9.7810153</v>
      </c>
    </row>
    <row r="201">
      <c r="A201" s="1">
        <v>9.811</v>
      </c>
      <c r="B201" s="1">
        <v>9.778</v>
      </c>
      <c r="C201" s="1">
        <v>9.7785614676</v>
      </c>
      <c r="D201" s="1">
        <v>9.7809982833</v>
      </c>
    </row>
    <row r="202">
      <c r="A202" s="1">
        <v>9.811</v>
      </c>
      <c r="B202" s="1">
        <v>9.783</v>
      </c>
      <c r="C202" s="1">
        <v>9.7786994506</v>
      </c>
      <c r="D202" s="1">
        <v>9.7809803329</v>
      </c>
    </row>
    <row r="203">
      <c r="A203" s="1">
        <v>9.864</v>
      </c>
      <c r="B203" s="1">
        <v>9.783</v>
      </c>
      <c r="C203" s="1">
        <v>9.7788278349</v>
      </c>
      <c r="D203" s="1">
        <v>9.7809629791</v>
      </c>
    </row>
    <row r="204">
      <c r="A204" s="1">
        <v>9.744</v>
      </c>
      <c r="B204" s="1">
        <v>9.783</v>
      </c>
      <c r="C204" s="1">
        <v>9.7790008357</v>
      </c>
      <c r="D204" s="1">
        <v>9.7809444178</v>
      </c>
    </row>
    <row r="205">
      <c r="A205" s="1">
        <v>9.768</v>
      </c>
      <c r="B205" s="1">
        <v>9.783</v>
      </c>
      <c r="C205" s="1">
        <v>9.7791636074</v>
      </c>
      <c r="D205" s="1">
        <v>9.7809245357</v>
      </c>
    </row>
    <row r="206">
      <c r="A206" s="1">
        <v>9.821</v>
      </c>
      <c r="B206" s="1">
        <v>9.783</v>
      </c>
      <c r="C206" s="1">
        <v>9.7793578578</v>
      </c>
      <c r="D206" s="1">
        <v>9.7809032273</v>
      </c>
    </row>
    <row r="207">
      <c r="A207" s="1">
        <v>9.716</v>
      </c>
      <c r="B207" s="1">
        <v>9.783</v>
      </c>
      <c r="C207" s="1">
        <v>9.7795537878</v>
      </c>
      <c r="D207" s="1">
        <v>9.7808803958</v>
      </c>
    </row>
    <row r="208">
      <c r="A208" s="1">
        <v>9.787</v>
      </c>
      <c r="B208" s="1">
        <v>9.783</v>
      </c>
      <c r="C208" s="1">
        <v>9.7797613012</v>
      </c>
      <c r="D208" s="1">
        <v>9.7808559531</v>
      </c>
    </row>
    <row r="209">
      <c r="A209" s="1">
        <v>9.72</v>
      </c>
      <c r="B209" s="1">
        <v>9.783</v>
      </c>
      <c r="C209" s="1">
        <v>9.7799557577</v>
      </c>
      <c r="D209" s="1">
        <v>9.7808298215</v>
      </c>
    </row>
    <row r="210">
      <c r="A210" s="1">
        <v>9.744</v>
      </c>
      <c r="B210" s="1">
        <v>9.783</v>
      </c>
      <c r="C210" s="1">
        <v>9.7801734459</v>
      </c>
      <c r="D210" s="1">
        <v>9.7808019335</v>
      </c>
    </row>
    <row r="211">
      <c r="A211" s="1">
        <v>9.802</v>
      </c>
      <c r="B211" s="1">
        <v>9.783</v>
      </c>
      <c r="C211" s="1">
        <v>9.7803915521</v>
      </c>
      <c r="D211" s="1">
        <v>9.7807705662</v>
      </c>
    </row>
    <row r="212">
      <c r="A212" s="1">
        <v>9.826</v>
      </c>
      <c r="B212" s="1">
        <v>9.783</v>
      </c>
      <c r="C212" s="1">
        <v>9.7805980008</v>
      </c>
      <c r="D212" s="1">
        <v>9.780739016</v>
      </c>
    </row>
    <row r="213">
      <c r="A213" s="1">
        <v>9.797</v>
      </c>
      <c r="B213" s="1">
        <v>9.783</v>
      </c>
      <c r="C213" s="1">
        <v>9.7808416679</v>
      </c>
      <c r="D213" s="1">
        <v>9.7807055663</v>
      </c>
    </row>
    <row r="214">
      <c r="A214" s="1">
        <v>9.797</v>
      </c>
      <c r="B214" s="1">
        <v>9.783</v>
      </c>
      <c r="C214" s="1">
        <v>9.7810968072</v>
      </c>
      <c r="D214" s="1">
        <v>9.7806701974</v>
      </c>
    </row>
    <row r="215">
      <c r="A215" s="1">
        <v>9.706</v>
      </c>
      <c r="B215" s="1">
        <v>9.783</v>
      </c>
      <c r="C215" s="1">
        <v>9.781328693</v>
      </c>
      <c r="D215" s="1">
        <v>9.7806329021</v>
      </c>
    </row>
    <row r="216">
      <c r="A216" s="1">
        <v>9.787</v>
      </c>
      <c r="B216" s="1">
        <v>9.783</v>
      </c>
      <c r="C216" s="1">
        <v>9.7815801907</v>
      </c>
      <c r="D216" s="1">
        <v>9.7805936862</v>
      </c>
    </row>
    <row r="217">
      <c r="A217" s="1">
        <v>9.74</v>
      </c>
      <c r="B217" s="1">
        <v>9.783</v>
      </c>
      <c r="C217" s="1">
        <v>9.7818633791</v>
      </c>
      <c r="D217" s="1">
        <v>9.7805525676</v>
      </c>
    </row>
    <row r="218">
      <c r="A218" s="1">
        <v>9.797</v>
      </c>
      <c r="B218" s="1">
        <v>9.783</v>
      </c>
      <c r="C218" s="1">
        <v>9.7821057636</v>
      </c>
      <c r="D218" s="1">
        <v>9.7805095771</v>
      </c>
    </row>
    <row r="219">
      <c r="A219" s="1">
        <v>9.749</v>
      </c>
      <c r="B219" s="1">
        <v>9.783</v>
      </c>
      <c r="C219" s="1">
        <v>9.782364307</v>
      </c>
      <c r="D219" s="1">
        <v>9.7804647576</v>
      </c>
    </row>
    <row r="220">
      <c r="A220" s="1">
        <v>9.749</v>
      </c>
      <c r="B220" s="1">
        <v>9.783</v>
      </c>
      <c r="C220" s="1">
        <v>9.7826122652</v>
      </c>
      <c r="D220" s="1">
        <v>9.7804181639</v>
      </c>
    </row>
    <row r="221">
      <c r="A221" s="1">
        <v>9.778</v>
      </c>
      <c r="B221" s="1">
        <v>9.783</v>
      </c>
      <c r="C221" s="1">
        <v>9.7828666554</v>
      </c>
      <c r="D221" s="1">
        <v>9.7803698625</v>
      </c>
    </row>
    <row r="222">
      <c r="A222" s="1">
        <v>9.845</v>
      </c>
      <c r="B222" s="1">
        <v>9.783</v>
      </c>
      <c r="C222" s="1">
        <v>9.7831410459</v>
      </c>
      <c r="D222" s="1">
        <v>9.7803199308</v>
      </c>
    </row>
    <row r="223">
      <c r="A223" s="1">
        <v>9.802</v>
      </c>
      <c r="B223" s="1">
        <v>9.783</v>
      </c>
      <c r="C223" s="1">
        <v>9.7833545236</v>
      </c>
      <c r="D223" s="1">
        <v>9.7802684569</v>
      </c>
    </row>
    <row r="224">
      <c r="A224" s="1">
        <v>9.773</v>
      </c>
      <c r="B224" s="1">
        <v>9.783</v>
      </c>
      <c r="C224" s="1">
        <v>9.783623228</v>
      </c>
      <c r="D224" s="1">
        <v>9.7802155387</v>
      </c>
    </row>
    <row r="225">
      <c r="A225" s="1">
        <v>9.792</v>
      </c>
      <c r="B225" s="1">
        <v>9.778</v>
      </c>
      <c r="C225" s="1">
        <v>9.7841513101</v>
      </c>
      <c r="D225" s="1">
        <v>9.7801612832</v>
      </c>
    </row>
    <row r="226">
      <c r="A226" s="1">
        <v>9.797</v>
      </c>
      <c r="B226" s="1">
        <v>9.778</v>
      </c>
      <c r="C226" s="1">
        <v>9.7844248272</v>
      </c>
      <c r="D226" s="1">
        <v>9.7801058058</v>
      </c>
    </row>
    <row r="227">
      <c r="A227" s="1">
        <v>9.687</v>
      </c>
      <c r="B227" s="1">
        <v>9.778</v>
      </c>
      <c r="C227" s="1">
        <v>9.7847133665</v>
      </c>
      <c r="D227" s="1">
        <v>9.7800492297</v>
      </c>
    </row>
    <row r="228">
      <c r="A228" s="1">
        <v>9.922</v>
      </c>
      <c r="B228" s="1">
        <v>9.778</v>
      </c>
      <c r="C228" s="1">
        <v>9.7849424655</v>
      </c>
      <c r="D228" s="1">
        <v>9.7799916844</v>
      </c>
    </row>
    <row r="229">
      <c r="A229" s="1">
        <v>9.773</v>
      </c>
      <c r="B229" s="1">
        <v>9.778</v>
      </c>
      <c r="C229" s="1">
        <v>9.7851541328</v>
      </c>
      <c r="D229" s="1">
        <v>9.7799333056</v>
      </c>
    </row>
    <row r="230">
      <c r="A230" s="1">
        <v>9.706</v>
      </c>
      <c r="B230" s="1">
        <v>9.778</v>
      </c>
      <c r="C230" s="1">
        <v>9.7853936936</v>
      </c>
      <c r="D230" s="1">
        <v>9.7798742334</v>
      </c>
    </row>
    <row r="231">
      <c r="A231" s="1">
        <v>9.783</v>
      </c>
      <c r="B231" s="1">
        <v>9.778</v>
      </c>
      <c r="C231" s="1">
        <v>9.7856443098</v>
      </c>
      <c r="D231" s="1">
        <v>9.7798146121</v>
      </c>
    </row>
    <row r="232">
      <c r="A232" s="1">
        <v>9.84</v>
      </c>
      <c r="B232" s="1">
        <v>9.778</v>
      </c>
      <c r="C232" s="1">
        <v>9.7858456428</v>
      </c>
      <c r="D232" s="1">
        <v>9.7797545885</v>
      </c>
    </row>
    <row r="233">
      <c r="A233" s="1">
        <v>9.778</v>
      </c>
      <c r="B233" s="1">
        <v>9.778</v>
      </c>
      <c r="C233" s="1">
        <v>9.7860449056</v>
      </c>
      <c r="D233" s="1">
        <v>9.7796943116</v>
      </c>
    </row>
    <row r="234">
      <c r="A234" s="1">
        <v>9.778</v>
      </c>
      <c r="B234" s="1">
        <v>9.778</v>
      </c>
      <c r="C234" s="1">
        <v>9.786254924</v>
      </c>
      <c r="D234" s="1">
        <v>9.7796339307</v>
      </c>
    </row>
    <row r="235">
      <c r="A235" s="1">
        <v>9.797</v>
      </c>
      <c r="B235" s="1">
        <v>9.778</v>
      </c>
      <c r="C235" s="1">
        <v>9.786437852</v>
      </c>
      <c r="D235" s="1">
        <v>9.7795735953</v>
      </c>
    </row>
    <row r="236">
      <c r="A236" s="1">
        <v>9.831</v>
      </c>
      <c r="B236" s="1">
        <v>9.778</v>
      </c>
      <c r="C236" s="1">
        <v>9.7866182145</v>
      </c>
      <c r="D236" s="1">
        <v>9.7795134536</v>
      </c>
    </row>
    <row r="237">
      <c r="A237" s="1">
        <v>9.687</v>
      </c>
      <c r="B237" s="1">
        <v>9.778</v>
      </c>
      <c r="C237" s="1">
        <v>9.7867528832</v>
      </c>
      <c r="D237" s="1">
        <v>9.7794536514</v>
      </c>
    </row>
    <row r="238">
      <c r="A238" s="1">
        <v>9.72</v>
      </c>
      <c r="B238" s="1">
        <v>9.778</v>
      </c>
      <c r="C238" s="1">
        <v>9.7868885704</v>
      </c>
      <c r="D238" s="1">
        <v>9.7793943315</v>
      </c>
    </row>
    <row r="239">
      <c r="A239" s="1">
        <v>9.826</v>
      </c>
      <c r="B239" s="1">
        <v>9.778</v>
      </c>
      <c r="C239" s="1">
        <v>9.7870228339</v>
      </c>
      <c r="D239" s="1">
        <v>9.7793339663</v>
      </c>
    </row>
    <row r="240">
      <c r="A240" s="1">
        <v>9.744</v>
      </c>
      <c r="B240" s="1">
        <v>9.778</v>
      </c>
      <c r="C240" s="1">
        <v>9.7871526731</v>
      </c>
      <c r="D240" s="1">
        <v>9.7792760306</v>
      </c>
    </row>
    <row r="241">
      <c r="A241" s="1">
        <v>9.701</v>
      </c>
      <c r="B241" s="1">
        <v>9.778</v>
      </c>
      <c r="C241" s="1">
        <v>9.7872463398</v>
      </c>
      <c r="D241" s="1">
        <v>9.779218969</v>
      </c>
    </row>
    <row r="242">
      <c r="A242" s="1">
        <v>9.835</v>
      </c>
      <c r="B242" s="1">
        <v>9.778</v>
      </c>
      <c r="C242" s="1">
        <v>9.7873123562</v>
      </c>
      <c r="D242" s="1">
        <v>9.7791612377</v>
      </c>
    </row>
    <row r="243">
      <c r="A243" s="1">
        <v>9.874</v>
      </c>
      <c r="B243" s="1">
        <v>9.778</v>
      </c>
      <c r="C243" s="1">
        <v>9.7873366373</v>
      </c>
      <c r="D243" s="1">
        <v>9.7791062935</v>
      </c>
    </row>
    <row r="244">
      <c r="A244" s="1">
        <v>9.778</v>
      </c>
      <c r="B244" s="1">
        <v>9.778</v>
      </c>
      <c r="C244" s="1">
        <v>9.7873513142</v>
      </c>
      <c r="D244" s="1">
        <v>9.7790542456</v>
      </c>
    </row>
    <row r="245">
      <c r="A245" s="1">
        <v>9.855</v>
      </c>
      <c r="B245" s="1">
        <v>9.778</v>
      </c>
      <c r="C245" s="1">
        <v>9.7873588252</v>
      </c>
      <c r="D245" s="1">
        <v>9.7790018723</v>
      </c>
    </row>
    <row r="246">
      <c r="A246" s="1">
        <v>9.831</v>
      </c>
      <c r="B246" s="1">
        <v>9.778</v>
      </c>
      <c r="C246" s="1">
        <v>9.7873660776</v>
      </c>
      <c r="D246" s="1">
        <v>9.7789526181</v>
      </c>
    </row>
    <row r="247">
      <c r="A247" s="1">
        <v>9.778</v>
      </c>
      <c r="B247" s="1">
        <v>9.778</v>
      </c>
      <c r="C247" s="1">
        <v>9.7873108776</v>
      </c>
      <c r="D247" s="1">
        <v>9.7789048932</v>
      </c>
    </row>
    <row r="248">
      <c r="A248" s="1">
        <v>9.893</v>
      </c>
      <c r="B248" s="1">
        <v>9.778</v>
      </c>
      <c r="C248" s="1">
        <v>9.7872616663</v>
      </c>
      <c r="D248" s="1">
        <v>9.7788587831</v>
      </c>
    </row>
    <row r="249">
      <c r="A249" s="1">
        <v>9.821</v>
      </c>
      <c r="B249" s="1">
        <v>9.778</v>
      </c>
      <c r="C249" s="1">
        <v>9.7871537575</v>
      </c>
      <c r="D249" s="1">
        <v>9.7788143627</v>
      </c>
    </row>
    <row r="250">
      <c r="A250" s="1">
        <v>9.807</v>
      </c>
      <c r="B250" s="1">
        <v>9.778</v>
      </c>
      <c r="C250" s="1">
        <v>9.7870678184</v>
      </c>
      <c r="D250" s="1">
        <v>9.7787716958</v>
      </c>
    </row>
    <row r="251">
      <c r="A251" s="1">
        <v>9.859</v>
      </c>
      <c r="B251" s="1">
        <v>9.778</v>
      </c>
      <c r="C251" s="1">
        <v>9.7868928895</v>
      </c>
      <c r="D251" s="1">
        <v>9.7787308345</v>
      </c>
    </row>
    <row r="252">
      <c r="A252" s="1">
        <v>9.893</v>
      </c>
      <c r="B252" s="1">
        <v>9.778</v>
      </c>
      <c r="C252" s="1">
        <v>9.7867021733</v>
      </c>
      <c r="D252" s="1">
        <v>9.7786918188</v>
      </c>
    </row>
    <row r="253">
      <c r="A253" s="1">
        <v>9.706</v>
      </c>
      <c r="B253" s="1">
        <v>9.783</v>
      </c>
      <c r="C253" s="1">
        <v>9.786468393</v>
      </c>
      <c r="D253" s="1">
        <v>9.778654676</v>
      </c>
    </row>
    <row r="254">
      <c r="A254" s="1">
        <v>9.811</v>
      </c>
      <c r="B254" s="1">
        <v>9.783</v>
      </c>
      <c r="C254" s="1">
        <v>9.7862418325</v>
      </c>
      <c r="D254" s="1">
        <v>9.7786194202</v>
      </c>
    </row>
    <row r="255">
      <c r="A255" s="1">
        <v>9.787</v>
      </c>
      <c r="B255" s="1">
        <v>9.783</v>
      </c>
      <c r="C255" s="1">
        <v>9.7859920312</v>
      </c>
      <c r="D255" s="1">
        <v>9.7785860523</v>
      </c>
    </row>
    <row r="256">
      <c r="A256" s="1">
        <v>9.73</v>
      </c>
      <c r="B256" s="1">
        <v>9.778</v>
      </c>
      <c r="C256" s="1">
        <v>9.7857094632</v>
      </c>
      <c r="D256" s="1">
        <v>9.7785545596</v>
      </c>
    </row>
    <row r="257">
      <c r="A257" s="1">
        <v>9.792</v>
      </c>
      <c r="B257" s="1">
        <v>9.778</v>
      </c>
      <c r="C257" s="1">
        <v>9.7854165861</v>
      </c>
      <c r="D257" s="1">
        <v>9.7785232497</v>
      </c>
    </row>
    <row r="258">
      <c r="A258" s="1">
        <v>9.811</v>
      </c>
      <c r="B258" s="1">
        <v>9.778</v>
      </c>
      <c r="C258" s="1">
        <v>9.7850422199</v>
      </c>
      <c r="D258" s="1">
        <v>9.7784937572</v>
      </c>
    </row>
    <row r="259">
      <c r="A259" s="1">
        <v>9.668</v>
      </c>
      <c r="B259" s="1">
        <v>9.778</v>
      </c>
      <c r="C259" s="1">
        <v>9.7846619687</v>
      </c>
      <c r="D259" s="1">
        <v>9.7784660202</v>
      </c>
    </row>
    <row r="260">
      <c r="A260" s="1">
        <v>9.797</v>
      </c>
      <c r="B260" s="1">
        <v>9.778</v>
      </c>
      <c r="C260" s="1">
        <v>9.7842442999</v>
      </c>
      <c r="D260" s="1">
        <v>9.7784399643</v>
      </c>
    </row>
    <row r="261">
      <c r="A261" s="1">
        <v>9.749</v>
      </c>
      <c r="B261" s="1">
        <v>9.778</v>
      </c>
      <c r="C261" s="1">
        <v>9.7837994057</v>
      </c>
      <c r="D261" s="1">
        <v>9.7784155038</v>
      </c>
    </row>
    <row r="262">
      <c r="A262" s="1">
        <v>9.711</v>
      </c>
      <c r="B262" s="1">
        <v>9.778</v>
      </c>
      <c r="C262" s="1">
        <v>9.7833486452</v>
      </c>
      <c r="D262" s="1">
        <v>9.7783925422</v>
      </c>
    </row>
    <row r="263">
      <c r="A263" s="1">
        <v>9.749</v>
      </c>
      <c r="B263" s="1">
        <v>9.778</v>
      </c>
      <c r="C263" s="1">
        <v>9.7828593522</v>
      </c>
      <c r="D263" s="1">
        <v>9.7783709724</v>
      </c>
    </row>
    <row r="264">
      <c r="A264" s="1">
        <v>9.768</v>
      </c>
      <c r="B264" s="1">
        <v>9.778</v>
      </c>
      <c r="C264" s="1">
        <v>9.7823450437</v>
      </c>
      <c r="D264" s="1">
        <v>9.7783489936</v>
      </c>
    </row>
    <row r="265">
      <c r="A265" s="1">
        <v>9.797</v>
      </c>
      <c r="B265" s="1">
        <v>9.778</v>
      </c>
      <c r="C265" s="1">
        <v>9.7818105186</v>
      </c>
      <c r="D265" s="1">
        <v>9.7783281367</v>
      </c>
    </row>
    <row r="266">
      <c r="A266" s="1">
        <v>9.859</v>
      </c>
      <c r="B266" s="1">
        <v>9.778</v>
      </c>
      <c r="C266" s="1">
        <v>9.7812535871</v>
      </c>
      <c r="D266" s="1">
        <v>9.7783082579</v>
      </c>
    </row>
    <row r="267">
      <c r="A267" s="1">
        <v>9.754</v>
      </c>
      <c r="B267" s="1">
        <v>9.778</v>
      </c>
      <c r="C267" s="1">
        <v>9.7806665609</v>
      </c>
      <c r="D267" s="1">
        <v>9.778290873</v>
      </c>
    </row>
    <row r="268">
      <c r="A268" s="1">
        <v>9.773</v>
      </c>
      <c r="B268" s="1">
        <v>9.778</v>
      </c>
      <c r="C268" s="1">
        <v>9.7800781816</v>
      </c>
      <c r="D268" s="1">
        <v>9.7782741506</v>
      </c>
    </row>
    <row r="269">
      <c r="A269" s="1">
        <v>9.768</v>
      </c>
      <c r="B269" s="1">
        <v>9.778</v>
      </c>
      <c r="C269" s="1">
        <v>9.7794413219</v>
      </c>
      <c r="D269" s="1">
        <v>9.7782579387</v>
      </c>
    </row>
    <row r="270">
      <c r="A270" s="1">
        <v>9.802</v>
      </c>
      <c r="B270" s="1">
        <v>9.778</v>
      </c>
      <c r="C270" s="1">
        <v>9.7787802752</v>
      </c>
      <c r="D270" s="1">
        <v>9.7782404144</v>
      </c>
    </row>
    <row r="271">
      <c r="A271" s="1">
        <v>9.811</v>
      </c>
      <c r="B271" s="1">
        <v>9.778</v>
      </c>
      <c r="C271" s="1">
        <v>9.7781324173</v>
      </c>
      <c r="D271" s="1">
        <v>9.7782247592</v>
      </c>
    </row>
    <row r="272">
      <c r="A272" s="1">
        <v>9.754</v>
      </c>
      <c r="B272" s="1">
        <v>9.778</v>
      </c>
      <c r="C272" s="1">
        <v>9.77748834</v>
      </c>
      <c r="D272" s="1">
        <v>9.7782108121</v>
      </c>
    </row>
    <row r="273">
      <c r="A273" s="1">
        <v>9.888</v>
      </c>
      <c r="B273" s="1">
        <v>9.778</v>
      </c>
      <c r="C273" s="1">
        <v>9.7768400666</v>
      </c>
      <c r="D273" s="1">
        <v>9.7781934047</v>
      </c>
    </row>
    <row r="274">
      <c r="A274" s="1">
        <v>9.692</v>
      </c>
      <c r="B274" s="1">
        <v>9.778</v>
      </c>
      <c r="C274" s="1">
        <v>9.7761660777</v>
      </c>
      <c r="D274" s="1">
        <v>9.778179068</v>
      </c>
    </row>
    <row r="275">
      <c r="A275" s="1">
        <v>9.792</v>
      </c>
      <c r="B275" s="1">
        <v>9.778</v>
      </c>
      <c r="C275" s="1">
        <v>9.7754874556</v>
      </c>
      <c r="D275" s="1">
        <v>9.7781609522</v>
      </c>
    </row>
    <row r="276">
      <c r="A276" s="1">
        <v>9.797</v>
      </c>
      <c r="B276" s="1">
        <v>9.778</v>
      </c>
      <c r="C276" s="1">
        <v>9.7747984255</v>
      </c>
      <c r="D276" s="1">
        <v>9.778143927</v>
      </c>
    </row>
    <row r="277">
      <c r="A277" s="1">
        <v>9.74</v>
      </c>
      <c r="B277" s="1">
        <v>9.778</v>
      </c>
      <c r="C277" s="1">
        <v>9.7741187038</v>
      </c>
      <c r="D277" s="1">
        <v>9.7781261756</v>
      </c>
    </row>
    <row r="278">
      <c r="A278" s="1">
        <v>9.764</v>
      </c>
      <c r="B278" s="1">
        <v>9.778</v>
      </c>
      <c r="C278" s="1">
        <v>9.7734121783</v>
      </c>
      <c r="D278" s="1">
        <v>9.7781075533</v>
      </c>
    </row>
    <row r="279">
      <c r="A279" s="1">
        <v>9.792</v>
      </c>
      <c r="B279" s="1">
        <v>9.778</v>
      </c>
      <c r="C279" s="1">
        <v>9.7727565877</v>
      </c>
      <c r="D279" s="1">
        <v>9.7780879228</v>
      </c>
    </row>
    <row r="280">
      <c r="A280" s="1">
        <v>9.811</v>
      </c>
      <c r="B280" s="1">
        <v>9.778</v>
      </c>
      <c r="C280" s="1">
        <v>9.7720736659</v>
      </c>
      <c r="D280" s="1">
        <v>9.7780688209</v>
      </c>
    </row>
    <row r="281">
      <c r="A281" s="1">
        <v>9.764</v>
      </c>
      <c r="B281" s="1">
        <v>9.778</v>
      </c>
      <c r="C281" s="1">
        <v>9.7714267082</v>
      </c>
      <c r="D281" s="1">
        <v>9.7780484522</v>
      </c>
    </row>
    <row r="282">
      <c r="A282" s="1">
        <v>9.783</v>
      </c>
      <c r="B282" s="1">
        <v>9.778</v>
      </c>
      <c r="C282" s="1">
        <v>9.7707633362</v>
      </c>
      <c r="D282" s="1">
        <v>9.7780267144</v>
      </c>
    </row>
    <row r="283">
      <c r="A283" s="1">
        <v>9.792</v>
      </c>
      <c r="B283" s="1">
        <v>9.778</v>
      </c>
      <c r="C283" s="1">
        <v>9.7700955011</v>
      </c>
      <c r="D283" s="1">
        <v>9.7780035143</v>
      </c>
    </row>
    <row r="284">
      <c r="A284" s="1">
        <v>9.764</v>
      </c>
      <c r="B284" s="1">
        <v>9.778</v>
      </c>
      <c r="C284" s="1">
        <v>9.7694587383</v>
      </c>
      <c r="D284" s="1">
        <v>9.7779787678</v>
      </c>
    </row>
    <row r="285">
      <c r="A285" s="1">
        <v>9.735</v>
      </c>
      <c r="B285" s="1">
        <v>9.778</v>
      </c>
      <c r="C285" s="1">
        <v>9.768803876</v>
      </c>
      <c r="D285" s="1">
        <v>9.7779524005</v>
      </c>
    </row>
    <row r="286">
      <c r="A286" s="1">
        <v>9.826</v>
      </c>
      <c r="B286" s="1">
        <v>9.778</v>
      </c>
      <c r="C286" s="1">
        <v>9.768204483</v>
      </c>
      <c r="D286" s="1">
        <v>9.7779243476</v>
      </c>
    </row>
    <row r="287">
      <c r="A287" s="1">
        <v>9.749</v>
      </c>
      <c r="B287" s="1">
        <v>9.778</v>
      </c>
      <c r="C287" s="1">
        <v>9.7675954402</v>
      </c>
      <c r="D287" s="1">
        <v>9.7778945542</v>
      </c>
    </row>
    <row r="288">
      <c r="A288" s="1">
        <v>9.778</v>
      </c>
      <c r="B288" s="1">
        <v>9.778</v>
      </c>
      <c r="C288" s="1">
        <v>9.7670054807</v>
      </c>
      <c r="D288" s="1">
        <v>9.7778629753</v>
      </c>
    </row>
    <row r="289">
      <c r="A289" s="1">
        <v>9.821</v>
      </c>
      <c r="B289" s="1">
        <v>9.778</v>
      </c>
      <c r="C289" s="1">
        <v>9.7664698133</v>
      </c>
      <c r="D289" s="1">
        <v>9.7778295758</v>
      </c>
    </row>
    <row r="290">
      <c r="A290" s="1">
        <v>9.764</v>
      </c>
      <c r="B290" s="1">
        <v>9.778</v>
      </c>
      <c r="C290" s="1">
        <v>9.7659563861</v>
      </c>
      <c r="D290" s="1">
        <v>9.7777943303</v>
      </c>
    </row>
    <row r="291">
      <c r="A291" s="1">
        <v>9.787</v>
      </c>
      <c r="B291" s="1">
        <v>9.778</v>
      </c>
      <c r="C291" s="1">
        <v>9.7654451042</v>
      </c>
      <c r="D291" s="1">
        <v>9.777757223</v>
      </c>
    </row>
    <row r="292">
      <c r="A292" s="1">
        <v>9.802</v>
      </c>
      <c r="B292" s="1">
        <v>9.778</v>
      </c>
      <c r="C292" s="1">
        <v>9.7649922746</v>
      </c>
      <c r="D292" s="1">
        <v>9.7777182477</v>
      </c>
    </row>
    <row r="293">
      <c r="A293" s="1">
        <v>9.797</v>
      </c>
      <c r="B293" s="1">
        <v>9.778</v>
      </c>
      <c r="C293" s="1">
        <v>9.7645078643</v>
      </c>
      <c r="D293" s="1">
        <v>9.7776774074</v>
      </c>
    </row>
    <row r="294">
      <c r="A294" s="1">
        <v>9.735</v>
      </c>
      <c r="B294" s="1">
        <v>9.778</v>
      </c>
      <c r="C294" s="1">
        <v>9.7640853694</v>
      </c>
      <c r="D294" s="1">
        <v>9.7776347139</v>
      </c>
    </row>
    <row r="295">
      <c r="A295" s="1">
        <v>9.802</v>
      </c>
      <c r="B295" s="1">
        <v>9.778</v>
      </c>
      <c r="C295" s="1">
        <v>9.7636827583</v>
      </c>
      <c r="D295" s="1">
        <v>9.7775901877</v>
      </c>
    </row>
    <row r="296">
      <c r="A296" s="1">
        <v>9.835</v>
      </c>
      <c r="B296" s="1">
        <v>9.778</v>
      </c>
      <c r="C296" s="1">
        <v>9.7633325653</v>
      </c>
      <c r="D296" s="1">
        <v>9.7775438572</v>
      </c>
    </row>
    <row r="297">
      <c r="A297" s="1">
        <v>9.759</v>
      </c>
      <c r="B297" s="1">
        <v>9.778</v>
      </c>
      <c r="C297" s="1">
        <v>9.7629986156</v>
      </c>
      <c r="D297" s="1">
        <v>9.7774957589</v>
      </c>
    </row>
    <row r="298">
      <c r="A298" s="1">
        <v>9.816</v>
      </c>
      <c r="B298" s="1">
        <v>9.778</v>
      </c>
      <c r="C298" s="1">
        <v>9.762681385</v>
      </c>
      <c r="D298" s="1">
        <v>9.7774459362</v>
      </c>
    </row>
    <row r="299">
      <c r="A299" s="1">
        <v>9.725</v>
      </c>
      <c r="B299" s="1">
        <v>9.778</v>
      </c>
      <c r="C299" s="1">
        <v>9.7623902891</v>
      </c>
      <c r="D299" s="1">
        <v>9.7773944395</v>
      </c>
    </row>
    <row r="300">
      <c r="A300" s="1">
        <v>9.907</v>
      </c>
      <c r="B300" s="1">
        <v>9.778</v>
      </c>
      <c r="C300" s="1">
        <v>9.7621819436</v>
      </c>
      <c r="D300" s="1">
        <v>9.7773413253</v>
      </c>
    </row>
    <row r="301">
      <c r="A301" s="1">
        <v>9.744</v>
      </c>
      <c r="B301" s="1">
        <v>9.778</v>
      </c>
      <c r="C301" s="1">
        <v>9.761995429</v>
      </c>
      <c r="D301" s="1">
        <v>9.7772866559</v>
      </c>
    </row>
    <row r="302">
      <c r="A302" s="1">
        <v>9.017</v>
      </c>
      <c r="B302" s="1">
        <v>9.778</v>
      </c>
      <c r="C302" s="1">
        <v>9.7618309785</v>
      </c>
      <c r="D302" s="1">
        <v>9.7772304985</v>
      </c>
    </row>
    <row r="303">
      <c r="A303" s="1">
        <v>9.673</v>
      </c>
      <c r="B303" s="1">
        <v>9.778</v>
      </c>
      <c r="C303" s="1">
        <v>9.7616884217</v>
      </c>
      <c r="D303" s="1">
        <v>9.7771712584</v>
      </c>
    </row>
    <row r="304">
      <c r="A304" s="1">
        <v>9.697</v>
      </c>
      <c r="B304" s="1">
        <v>9.778</v>
      </c>
      <c r="C304" s="1">
        <v>9.7615757078</v>
      </c>
      <c r="D304" s="1">
        <v>9.7771106862</v>
      </c>
    </row>
    <row r="305">
      <c r="A305" s="1">
        <v>9.773</v>
      </c>
      <c r="B305" s="1">
        <v>9.778</v>
      </c>
      <c r="C305" s="1">
        <v>9.7614907686</v>
      </c>
      <c r="D305" s="1">
        <v>9.7770471674</v>
      </c>
    </row>
    <row r="306">
      <c r="A306" s="1">
        <v>9.773</v>
      </c>
      <c r="B306" s="1">
        <v>9.778</v>
      </c>
      <c r="C306" s="1">
        <v>9.7614878324</v>
      </c>
      <c r="D306" s="1">
        <v>9.7769824324</v>
      </c>
    </row>
    <row r="307">
      <c r="A307" s="1">
        <v>9.783</v>
      </c>
      <c r="B307" s="1">
        <v>9.778</v>
      </c>
      <c r="C307" s="1">
        <v>9.761466422</v>
      </c>
      <c r="D307" s="1">
        <v>9.7769165481</v>
      </c>
    </row>
    <row r="308">
      <c r="A308" s="1">
        <v>9.735</v>
      </c>
      <c r="B308" s="1">
        <v>9.778</v>
      </c>
      <c r="C308" s="1">
        <v>9.7614567209</v>
      </c>
      <c r="D308" s="1">
        <v>9.7768495849</v>
      </c>
    </row>
    <row r="309">
      <c r="A309" s="1">
        <v>9.764</v>
      </c>
      <c r="B309" s="1">
        <v>9.778</v>
      </c>
      <c r="C309" s="1">
        <v>9.7615013638</v>
      </c>
      <c r="D309" s="1">
        <v>9.7767816167</v>
      </c>
    </row>
    <row r="310">
      <c r="A310" s="1">
        <v>9.84</v>
      </c>
      <c r="B310" s="1">
        <v>9.778</v>
      </c>
      <c r="C310" s="1">
        <v>9.7615955782</v>
      </c>
      <c r="D310" s="1">
        <v>9.7767127206</v>
      </c>
    </row>
    <row r="311">
      <c r="A311" s="1">
        <v>9.74</v>
      </c>
      <c r="B311" s="1">
        <v>9.778</v>
      </c>
      <c r="C311" s="1">
        <v>9.7616812005</v>
      </c>
      <c r="D311" s="1">
        <v>9.7766429771</v>
      </c>
    </row>
    <row r="312">
      <c r="A312" s="1">
        <v>9.802</v>
      </c>
      <c r="B312" s="1">
        <v>9.778</v>
      </c>
      <c r="C312" s="1">
        <v>9.7617940293</v>
      </c>
      <c r="D312" s="1">
        <v>9.77657247</v>
      </c>
    </row>
    <row r="313">
      <c r="A313" s="1">
        <v>9.764</v>
      </c>
      <c r="B313" s="1">
        <v>9.778</v>
      </c>
      <c r="C313" s="1">
        <v>9.7619328492</v>
      </c>
      <c r="D313" s="1">
        <v>9.7765012866</v>
      </c>
    </row>
    <row r="314">
      <c r="A314" s="1">
        <v>9.85</v>
      </c>
      <c r="B314" s="1">
        <v>9.778</v>
      </c>
      <c r="C314" s="1">
        <v>9.7621316439</v>
      </c>
      <c r="D314" s="1">
        <v>9.7764295174</v>
      </c>
    </row>
    <row r="315">
      <c r="A315" s="1">
        <v>9.826</v>
      </c>
      <c r="B315" s="1">
        <v>9.778</v>
      </c>
      <c r="C315" s="1">
        <v>9.7623126746</v>
      </c>
      <c r="D315" s="1">
        <v>9.7763572564</v>
      </c>
    </row>
    <row r="316">
      <c r="A316" s="1">
        <v>9.744</v>
      </c>
      <c r="B316" s="1">
        <v>9.778</v>
      </c>
      <c r="C316" s="1">
        <v>9.7625247814</v>
      </c>
      <c r="D316" s="1">
        <v>9.7762846007</v>
      </c>
    </row>
    <row r="317">
      <c r="A317" s="1">
        <v>9.72</v>
      </c>
      <c r="B317" s="1">
        <v>9.778</v>
      </c>
      <c r="C317" s="1">
        <v>9.7627743693</v>
      </c>
      <c r="D317" s="1">
        <v>9.7762116506</v>
      </c>
    </row>
    <row r="318">
      <c r="A318" s="1">
        <v>9.787</v>
      </c>
      <c r="B318" s="1">
        <v>9.778</v>
      </c>
      <c r="C318" s="1">
        <v>9.7630195806</v>
      </c>
      <c r="D318" s="1">
        <v>9.77613851</v>
      </c>
    </row>
    <row r="319">
      <c r="A319" s="1">
        <v>9.754</v>
      </c>
      <c r="B319" s="1">
        <v>9.778</v>
      </c>
      <c r="C319" s="1">
        <v>9.7632565702</v>
      </c>
      <c r="D319" s="1">
        <v>9.7760652854</v>
      </c>
    </row>
    <row r="320">
      <c r="A320" s="1">
        <v>9.864</v>
      </c>
      <c r="B320" s="1">
        <v>9.778</v>
      </c>
      <c r="C320" s="1">
        <v>9.7635650857</v>
      </c>
      <c r="D320" s="1">
        <v>9.7759920867</v>
      </c>
    </row>
    <row r="321">
      <c r="A321" s="1">
        <v>9.783</v>
      </c>
      <c r="B321" s="1">
        <v>9.773</v>
      </c>
      <c r="C321" s="1">
        <v>9.763904175</v>
      </c>
      <c r="D321" s="1">
        <v>9.7759190266</v>
      </c>
    </row>
    <row r="322">
      <c r="A322" s="1">
        <v>9.744</v>
      </c>
      <c r="B322" s="1">
        <v>9.773</v>
      </c>
      <c r="C322" s="1">
        <v>9.7642145184</v>
      </c>
      <c r="D322" s="1">
        <v>9.7758462207</v>
      </c>
    </row>
    <row r="323">
      <c r="A323" s="1">
        <v>9.754</v>
      </c>
      <c r="B323" s="1">
        <v>9.773</v>
      </c>
      <c r="C323" s="1">
        <v>9.7645543618</v>
      </c>
      <c r="D323" s="1">
        <v>9.7757737871</v>
      </c>
    </row>
    <row r="324">
      <c r="A324" s="1">
        <v>9.783</v>
      </c>
      <c r="B324" s="1">
        <v>9.773</v>
      </c>
      <c r="C324" s="1">
        <v>9.7648867637</v>
      </c>
      <c r="D324" s="1">
        <v>9.7757018467</v>
      </c>
    </row>
    <row r="325">
      <c r="A325" s="1">
        <v>9.754</v>
      </c>
      <c r="B325" s="1">
        <v>9.773</v>
      </c>
      <c r="C325" s="1">
        <v>9.7652461808</v>
      </c>
      <c r="D325" s="1">
        <v>9.7756305226</v>
      </c>
    </row>
    <row r="326">
      <c r="A326" s="1">
        <v>9.787</v>
      </c>
      <c r="B326" s="1">
        <v>9.773</v>
      </c>
      <c r="C326" s="1">
        <v>9.7656296757</v>
      </c>
      <c r="D326" s="1">
        <v>9.7755599401</v>
      </c>
    </row>
    <row r="327">
      <c r="A327" s="1">
        <v>9.725</v>
      </c>
      <c r="B327" s="1">
        <v>9.773</v>
      </c>
      <c r="C327" s="1">
        <v>9.7660132488</v>
      </c>
      <c r="D327" s="1">
        <v>9.7754902264</v>
      </c>
    </row>
    <row r="328">
      <c r="A328" s="1">
        <v>9.807</v>
      </c>
      <c r="B328" s="1">
        <v>9.773</v>
      </c>
      <c r="C328" s="1">
        <v>9.7663788188</v>
      </c>
      <c r="D328" s="1">
        <v>9.7754215107</v>
      </c>
    </row>
    <row r="329">
      <c r="A329" s="1">
        <v>9.764</v>
      </c>
      <c r="B329" s="1">
        <v>9.773</v>
      </c>
      <c r="C329" s="1">
        <v>9.7667580807</v>
      </c>
      <c r="D329" s="1">
        <v>9.7753539232</v>
      </c>
    </row>
    <row r="330">
      <c r="A330" s="1">
        <v>9.816</v>
      </c>
      <c r="B330" s="1">
        <v>9.773</v>
      </c>
      <c r="C330" s="1">
        <v>9.7671614242</v>
      </c>
      <c r="D330" s="1">
        <v>9.7752875958</v>
      </c>
    </row>
    <row r="331">
      <c r="A331" s="1">
        <v>9.797</v>
      </c>
      <c r="B331" s="1">
        <v>9.773</v>
      </c>
      <c r="C331" s="1">
        <v>9.76751244</v>
      </c>
      <c r="D331" s="1">
        <v>9.7752243272</v>
      </c>
    </row>
    <row r="332">
      <c r="A332" s="1">
        <v>9.725</v>
      </c>
      <c r="B332" s="1">
        <v>9.773</v>
      </c>
      <c r="C332" s="1">
        <v>9.7678802302</v>
      </c>
      <c r="D332" s="1">
        <v>9.7751625759</v>
      </c>
    </row>
    <row r="333">
      <c r="A333" s="1">
        <v>9.768</v>
      </c>
      <c r="B333" s="1">
        <v>9.773</v>
      </c>
      <c r="C333" s="1">
        <v>9.7682735608</v>
      </c>
      <c r="D333" s="1">
        <v>9.775102484</v>
      </c>
    </row>
    <row r="334">
      <c r="A334" s="1">
        <v>9.759</v>
      </c>
      <c r="B334" s="1">
        <v>9.773</v>
      </c>
      <c r="C334" s="1">
        <v>9.7686289836</v>
      </c>
      <c r="D334" s="1">
        <v>9.7750425259</v>
      </c>
    </row>
    <row r="335">
      <c r="A335" s="1">
        <v>9.797</v>
      </c>
      <c r="B335" s="1">
        <v>9.773</v>
      </c>
      <c r="C335" s="1">
        <v>9.7689981256</v>
      </c>
      <c r="D335" s="1">
        <v>9.774984515</v>
      </c>
    </row>
    <row r="336">
      <c r="A336" s="1">
        <v>9.725</v>
      </c>
      <c r="B336" s="1">
        <v>9.773</v>
      </c>
      <c r="C336" s="1">
        <v>9.7693636635</v>
      </c>
      <c r="D336" s="1">
        <v>9.7749285787</v>
      </c>
    </row>
    <row r="337">
      <c r="A337" s="1">
        <v>9.749</v>
      </c>
      <c r="B337" s="1">
        <v>9.773</v>
      </c>
      <c r="C337" s="1">
        <v>9.7696799222</v>
      </c>
      <c r="D337" s="1">
        <v>9.7748748423</v>
      </c>
    </row>
    <row r="338">
      <c r="A338" s="1">
        <v>9.778</v>
      </c>
      <c r="B338" s="1">
        <v>9.773</v>
      </c>
      <c r="C338" s="1">
        <v>9.7700453424</v>
      </c>
      <c r="D338" s="1">
        <v>9.7748234286</v>
      </c>
    </row>
    <row r="339">
      <c r="A339" s="1">
        <v>9.764</v>
      </c>
      <c r="B339" s="1">
        <v>9.773</v>
      </c>
      <c r="C339" s="1">
        <v>9.7703624204</v>
      </c>
      <c r="D339" s="1">
        <v>9.7747744578</v>
      </c>
    </row>
    <row r="340">
      <c r="A340" s="1">
        <v>9.811</v>
      </c>
      <c r="B340" s="1">
        <v>9.773</v>
      </c>
      <c r="C340" s="1">
        <v>9.7706819448</v>
      </c>
      <c r="D340" s="1">
        <v>9.7747280471</v>
      </c>
    </row>
    <row r="341">
      <c r="A341" s="1">
        <v>9.764</v>
      </c>
      <c r="B341" s="1">
        <v>9.778</v>
      </c>
      <c r="C341" s="1">
        <v>9.7709900744</v>
      </c>
      <c r="D341" s="1">
        <v>9.7746843102</v>
      </c>
    </row>
    <row r="342">
      <c r="A342" s="1">
        <v>9.821</v>
      </c>
      <c r="B342" s="1">
        <v>9.778</v>
      </c>
      <c r="C342" s="1">
        <v>9.7713020046</v>
      </c>
      <c r="D342" s="1">
        <v>9.774643357</v>
      </c>
    </row>
    <row r="343">
      <c r="A343" s="1">
        <v>9.797</v>
      </c>
      <c r="B343" s="1">
        <v>9.778</v>
      </c>
      <c r="C343" s="1">
        <v>9.7716285904</v>
      </c>
      <c r="D343" s="1">
        <v>9.7746069779</v>
      </c>
    </row>
    <row r="344">
      <c r="A344" s="1">
        <v>9.754</v>
      </c>
      <c r="B344" s="1">
        <v>9.778</v>
      </c>
      <c r="C344" s="1">
        <v>9.7719515859</v>
      </c>
      <c r="D344" s="1">
        <v>9.774573618</v>
      </c>
    </row>
    <row r="345">
      <c r="A345" s="1">
        <v>9.744</v>
      </c>
      <c r="B345" s="1">
        <v>9.778</v>
      </c>
      <c r="C345" s="1">
        <v>9.7722359825</v>
      </c>
      <c r="D345" s="1">
        <v>9.7745433842</v>
      </c>
    </row>
    <row r="346">
      <c r="A346" s="1">
        <v>9.831</v>
      </c>
      <c r="B346" s="1">
        <v>9.778</v>
      </c>
      <c r="C346" s="1">
        <v>9.7725212546</v>
      </c>
      <c r="D346" s="1">
        <v>9.7745163783</v>
      </c>
    </row>
    <row r="347">
      <c r="A347" s="1">
        <v>9.821</v>
      </c>
      <c r="B347" s="1">
        <v>9.778</v>
      </c>
      <c r="C347" s="1">
        <v>9.7727975768</v>
      </c>
      <c r="D347" s="1">
        <v>9.7744926955</v>
      </c>
    </row>
    <row r="348">
      <c r="A348" s="1">
        <v>9.735</v>
      </c>
      <c r="B348" s="1">
        <v>9.778</v>
      </c>
      <c r="C348" s="1">
        <v>9.7730766232</v>
      </c>
      <c r="D348" s="1">
        <v>9.7744724245</v>
      </c>
    </row>
    <row r="349">
      <c r="A349" s="1">
        <v>9.725</v>
      </c>
      <c r="B349" s="1">
        <v>9.773</v>
      </c>
      <c r="C349" s="1">
        <v>9.7733467245</v>
      </c>
      <c r="D349" s="1">
        <v>9.7744556461</v>
      </c>
    </row>
    <row r="350">
      <c r="A350" s="1">
        <v>9.697</v>
      </c>
      <c r="B350" s="1">
        <v>9.778</v>
      </c>
      <c r="C350" s="1">
        <v>9.7735621341</v>
      </c>
      <c r="D350" s="1">
        <v>9.7744424326</v>
      </c>
    </row>
    <row r="351">
      <c r="A351" s="1">
        <v>9.807</v>
      </c>
      <c r="B351" s="1">
        <v>9.773</v>
      </c>
      <c r="C351" s="1">
        <v>9.7738427196</v>
      </c>
      <c r="D351" s="1">
        <v>9.7744328472</v>
      </c>
    </row>
    <row r="352">
      <c r="A352" s="1">
        <v>9.759</v>
      </c>
      <c r="B352" s="1">
        <v>9.778</v>
      </c>
      <c r="C352" s="1">
        <v>9.7740320471</v>
      </c>
      <c r="D352" s="1">
        <v>9.774426943</v>
      </c>
    </row>
    <row r="353">
      <c r="A353" s="1">
        <v>9.787</v>
      </c>
      <c r="B353" s="1">
        <v>9.773</v>
      </c>
      <c r="C353" s="1">
        <v>9.7742566884</v>
      </c>
      <c r="D353" s="1">
        <v>9.7744247624</v>
      </c>
    </row>
    <row r="354">
      <c r="A354" s="1">
        <v>9.716</v>
      </c>
      <c r="B354" s="1">
        <v>9.773</v>
      </c>
      <c r="C354" s="1">
        <v>9.7744740482</v>
      </c>
      <c r="D354" s="1">
        <v>9.7744263363</v>
      </c>
    </row>
    <row r="355">
      <c r="A355" s="1">
        <v>9.764</v>
      </c>
      <c r="B355" s="1">
        <v>9.773</v>
      </c>
      <c r="C355" s="1">
        <v>9.7746672992</v>
      </c>
      <c r="D355" s="1">
        <v>9.7744316838</v>
      </c>
    </row>
    <row r="356">
      <c r="A356" s="1">
        <v>9.711</v>
      </c>
      <c r="B356" s="1">
        <v>9.773</v>
      </c>
      <c r="C356" s="1">
        <v>9.7748560291</v>
      </c>
      <c r="D356" s="1">
        <v>9.7744408109</v>
      </c>
    </row>
    <row r="357">
      <c r="A357" s="1">
        <v>9.807</v>
      </c>
      <c r="B357" s="1">
        <v>9.773</v>
      </c>
      <c r="C357" s="1">
        <v>9.7750368771</v>
      </c>
      <c r="D357" s="1">
        <v>9.7744537104</v>
      </c>
    </row>
    <row r="358">
      <c r="A358" s="1">
        <v>9.773</v>
      </c>
      <c r="B358" s="1">
        <v>9.773</v>
      </c>
      <c r="C358" s="1">
        <v>9.7752088459</v>
      </c>
      <c r="D358" s="1">
        <v>9.7744703613</v>
      </c>
    </row>
    <row r="359">
      <c r="A359" s="1">
        <v>9.73</v>
      </c>
      <c r="B359" s="1">
        <v>9.773</v>
      </c>
      <c r="C359" s="1">
        <v>9.775356714</v>
      </c>
      <c r="D359" s="1">
        <v>9.7744907284</v>
      </c>
    </row>
    <row r="360">
      <c r="A360" s="1">
        <v>9.802</v>
      </c>
      <c r="B360" s="1">
        <v>9.773</v>
      </c>
      <c r="C360" s="1">
        <v>9.7755242889</v>
      </c>
      <c r="D360" s="1">
        <v>9.7745147616</v>
      </c>
    </row>
    <row r="361">
      <c r="A361" s="1">
        <v>9.802</v>
      </c>
      <c r="B361" s="1">
        <v>9.773</v>
      </c>
      <c r="C361" s="1">
        <v>9.7756941583</v>
      </c>
      <c r="D361" s="1">
        <v>9.7745440802</v>
      </c>
    </row>
    <row r="362">
      <c r="A362" s="1">
        <v>9.797</v>
      </c>
      <c r="B362" s="1">
        <v>9.773</v>
      </c>
      <c r="C362" s="1">
        <v>9.7758226616</v>
      </c>
      <c r="D362" s="1">
        <v>9.774576948</v>
      </c>
    </row>
    <row r="363">
      <c r="A363" s="1">
        <v>9.754</v>
      </c>
      <c r="B363" s="1">
        <v>9.773</v>
      </c>
      <c r="C363" s="1">
        <v>9.7759531685</v>
      </c>
      <c r="D363" s="1">
        <v>9.7746132797</v>
      </c>
    </row>
    <row r="364">
      <c r="A364" s="1">
        <v>9.773</v>
      </c>
      <c r="B364" s="1">
        <v>9.773</v>
      </c>
      <c r="C364" s="1">
        <v>9.7761166517</v>
      </c>
      <c r="D364" s="1">
        <v>9.7746529745</v>
      </c>
    </row>
    <row r="365">
      <c r="A365" s="1">
        <v>9.802</v>
      </c>
      <c r="B365" s="1">
        <v>9.773</v>
      </c>
      <c r="C365" s="1">
        <v>9.7762639478</v>
      </c>
      <c r="D365" s="1">
        <v>9.7746959156</v>
      </c>
    </row>
    <row r="366">
      <c r="A366" s="1">
        <v>9.764</v>
      </c>
      <c r="B366" s="1">
        <v>9.773</v>
      </c>
      <c r="C366" s="1">
        <v>9.7765816508</v>
      </c>
      <c r="D366" s="1">
        <v>9.7747419697</v>
      </c>
    </row>
    <row r="367">
      <c r="A367" s="1">
        <v>9.792</v>
      </c>
      <c r="B367" s="1">
        <v>9.773</v>
      </c>
      <c r="C367" s="1">
        <v>9.7767401477</v>
      </c>
      <c r="D367" s="1">
        <v>9.7747909874</v>
      </c>
    </row>
    <row r="368">
      <c r="A368" s="1">
        <v>9.831</v>
      </c>
      <c r="B368" s="1">
        <v>9.773</v>
      </c>
      <c r="C368" s="1">
        <v>9.7768698209</v>
      </c>
      <c r="D368" s="1">
        <v>9.7748428022</v>
      </c>
    </row>
    <row r="369">
      <c r="A369" s="1">
        <v>9.735</v>
      </c>
      <c r="B369" s="1">
        <v>9.773</v>
      </c>
      <c r="C369" s="1">
        <v>9.7770089678</v>
      </c>
      <c r="D369" s="1">
        <v>9.7748972311</v>
      </c>
    </row>
    <row r="370">
      <c r="A370" s="1">
        <v>9.821</v>
      </c>
      <c r="B370" s="1">
        <v>9.773</v>
      </c>
      <c r="C370" s="1">
        <v>9.7771727662</v>
      </c>
      <c r="D370" s="1">
        <v>9.7749540747</v>
      </c>
    </row>
    <row r="371">
      <c r="A371" s="1">
        <v>9.802</v>
      </c>
      <c r="B371" s="1">
        <v>9.773</v>
      </c>
      <c r="C371" s="1">
        <v>9.7773278667</v>
      </c>
      <c r="D371" s="1">
        <v>9.775013117</v>
      </c>
    </row>
    <row r="372">
      <c r="A372" s="1">
        <v>9.783</v>
      </c>
      <c r="B372" s="1">
        <v>9.773</v>
      </c>
      <c r="C372" s="1">
        <v>9.7774393378</v>
      </c>
      <c r="D372" s="1">
        <v>9.7750741258</v>
      </c>
    </row>
    <row r="373">
      <c r="A373" s="1">
        <v>9.773</v>
      </c>
      <c r="B373" s="1">
        <v>9.773</v>
      </c>
      <c r="C373" s="1">
        <v>9.7775662451</v>
      </c>
      <c r="D373" s="1">
        <v>9.7751368534</v>
      </c>
    </row>
    <row r="374">
      <c r="A374" s="1">
        <v>9.768</v>
      </c>
      <c r="B374" s="1">
        <v>9.773</v>
      </c>
      <c r="C374" s="1">
        <v>9.7777291935</v>
      </c>
      <c r="D374" s="1">
        <v>9.7752023844</v>
      </c>
    </row>
    <row r="375">
      <c r="A375" s="1">
        <v>9.811</v>
      </c>
      <c r="B375" s="1">
        <v>9.773</v>
      </c>
      <c r="C375" s="1">
        <v>9.7778596863</v>
      </c>
      <c r="D375" s="1">
        <v>9.7752691162</v>
      </c>
    </row>
    <row r="376">
      <c r="A376" s="1">
        <v>9.855</v>
      </c>
      <c r="B376" s="1">
        <v>9.773</v>
      </c>
      <c r="C376" s="1">
        <v>9.7780134232</v>
      </c>
      <c r="D376" s="1">
        <v>9.7753367659</v>
      </c>
    </row>
    <row r="377">
      <c r="A377" s="1">
        <v>9.768</v>
      </c>
      <c r="B377" s="1">
        <v>9.773</v>
      </c>
      <c r="C377" s="1">
        <v>9.7781420259</v>
      </c>
      <c r="D377" s="1">
        <v>9.7754050375</v>
      </c>
    </row>
    <row r="378">
      <c r="A378" s="1">
        <v>9.754</v>
      </c>
      <c r="B378" s="1">
        <v>9.773</v>
      </c>
      <c r="C378" s="1">
        <v>9.7783350354</v>
      </c>
      <c r="D378" s="1">
        <v>9.7754736223</v>
      </c>
    </row>
    <row r="379">
      <c r="A379" s="1">
        <v>9.754</v>
      </c>
      <c r="B379" s="1">
        <v>9.773</v>
      </c>
      <c r="C379" s="1">
        <v>9.7784732994</v>
      </c>
      <c r="D379" s="1">
        <v>9.7755422001</v>
      </c>
    </row>
    <row r="380">
      <c r="A380" s="1">
        <v>9.802</v>
      </c>
      <c r="B380" s="1">
        <v>9.773</v>
      </c>
      <c r="C380" s="1">
        <v>9.7783492919</v>
      </c>
      <c r="D380" s="1">
        <v>9.7756104397</v>
      </c>
    </row>
    <row r="381">
      <c r="A381" s="1">
        <v>9.811</v>
      </c>
      <c r="B381" s="1">
        <v>9.773</v>
      </c>
      <c r="C381" s="1">
        <v>9.7784500812</v>
      </c>
      <c r="D381" s="1">
        <v>9.7756780001</v>
      </c>
    </row>
    <row r="382">
      <c r="A382" s="1">
        <v>9.711</v>
      </c>
      <c r="B382" s="1">
        <v>9.778</v>
      </c>
      <c r="C382" s="1">
        <v>9.7785622318</v>
      </c>
      <c r="D382" s="1">
        <v>9.775744531</v>
      </c>
    </row>
    <row r="383">
      <c r="A383" s="1">
        <v>9.792</v>
      </c>
      <c r="B383" s="1">
        <v>9.778</v>
      </c>
      <c r="C383" s="1">
        <v>9.7787002845</v>
      </c>
      <c r="D383" s="1">
        <v>9.7758096746</v>
      </c>
    </row>
    <row r="384">
      <c r="A384" s="1">
        <v>9.787</v>
      </c>
      <c r="B384" s="1">
        <v>9.778</v>
      </c>
      <c r="C384" s="1">
        <v>9.7788525992</v>
      </c>
      <c r="D384" s="1">
        <v>9.7758747507</v>
      </c>
    </row>
    <row r="385">
      <c r="A385" s="1">
        <v>9.773</v>
      </c>
      <c r="B385" s="1">
        <v>9.778</v>
      </c>
      <c r="C385" s="1">
        <v>9.7789693663</v>
      </c>
      <c r="D385" s="1">
        <v>9.7759377332</v>
      </c>
    </row>
    <row r="386">
      <c r="A386" s="1">
        <v>9.773</v>
      </c>
      <c r="B386" s="1">
        <v>9.778</v>
      </c>
      <c r="C386" s="1">
        <v>9.7790719945</v>
      </c>
      <c r="D386" s="1">
        <v>9.7759982585</v>
      </c>
    </row>
    <row r="387">
      <c r="A387" s="1">
        <v>9.764</v>
      </c>
      <c r="B387" s="1">
        <v>9.778</v>
      </c>
      <c r="C387" s="1">
        <v>9.7791857207</v>
      </c>
      <c r="D387" s="1">
        <v>9.7760576448</v>
      </c>
    </row>
    <row r="388">
      <c r="A388" s="1">
        <v>9.807</v>
      </c>
      <c r="B388" s="1">
        <v>9.778</v>
      </c>
      <c r="C388" s="1">
        <v>9.7793141695</v>
      </c>
      <c r="D388" s="1">
        <v>9.7761138679</v>
      </c>
    </row>
    <row r="389">
      <c r="A389" s="1">
        <v>9.802</v>
      </c>
      <c r="B389" s="1">
        <v>9.778</v>
      </c>
      <c r="C389" s="1">
        <v>9.7793915464</v>
      </c>
      <c r="D389" s="1">
        <v>9.7761665699</v>
      </c>
    </row>
    <row r="390">
      <c r="A390" s="1">
        <v>9.816</v>
      </c>
      <c r="B390" s="1">
        <v>9.778</v>
      </c>
      <c r="C390" s="1">
        <v>9.7794892782</v>
      </c>
      <c r="D390" s="1">
        <v>9.7762153933</v>
      </c>
    </row>
    <row r="391">
      <c r="A391" s="1">
        <v>9.74</v>
      </c>
      <c r="B391" s="1">
        <v>9.778</v>
      </c>
      <c r="C391" s="1">
        <v>9.7795444403</v>
      </c>
      <c r="D391" s="1">
        <v>9.776261666</v>
      </c>
    </row>
    <row r="392">
      <c r="A392" s="1">
        <v>9.716</v>
      </c>
      <c r="B392" s="1">
        <v>9.778</v>
      </c>
      <c r="C392" s="1">
        <v>9.7796232057</v>
      </c>
      <c r="D392" s="1">
        <v>9.776303378</v>
      </c>
    </row>
    <row r="393">
      <c r="A393" s="1">
        <v>9.72</v>
      </c>
      <c r="B393" s="1">
        <v>9.778</v>
      </c>
      <c r="C393" s="1">
        <v>9.7796851703</v>
      </c>
      <c r="D393" s="1">
        <v>9.7763401883</v>
      </c>
    </row>
    <row r="394">
      <c r="A394" s="1">
        <v>9.773</v>
      </c>
      <c r="B394" s="1">
        <v>9.778</v>
      </c>
      <c r="C394" s="1">
        <v>9.7797123232</v>
      </c>
      <c r="D394" s="1">
        <v>9.77637176</v>
      </c>
    </row>
    <row r="395">
      <c r="A395" s="1">
        <v>9.759</v>
      </c>
      <c r="B395" s="1">
        <v>9.778</v>
      </c>
      <c r="C395" s="1">
        <v>9.7797459783</v>
      </c>
      <c r="D395" s="1">
        <v>9.7763977599</v>
      </c>
    </row>
    <row r="396">
      <c r="A396" s="1">
        <v>9.792</v>
      </c>
      <c r="B396" s="1">
        <v>9.778</v>
      </c>
      <c r="C396" s="1">
        <v>9.7797682237</v>
      </c>
      <c r="D396" s="1">
        <v>9.7764178597</v>
      </c>
    </row>
    <row r="397">
      <c r="A397" s="1">
        <v>9.759</v>
      </c>
      <c r="B397" s="1">
        <v>9.778</v>
      </c>
      <c r="C397" s="1">
        <v>9.7797708177</v>
      </c>
      <c r="D397" s="1">
        <v>9.7764347679</v>
      </c>
    </row>
    <row r="398">
      <c r="A398" s="1">
        <v>9.749</v>
      </c>
      <c r="B398" s="1">
        <v>9.778</v>
      </c>
      <c r="C398" s="1">
        <v>9.7798140159</v>
      </c>
      <c r="D398" s="1">
        <v>9.7764451857</v>
      </c>
    </row>
    <row r="399">
      <c r="A399" s="1">
        <v>9.778</v>
      </c>
      <c r="B399" s="1">
        <v>9.778</v>
      </c>
      <c r="C399" s="1">
        <v>9.7797952122</v>
      </c>
      <c r="D399" s="1">
        <v>9.7764505224</v>
      </c>
    </row>
    <row r="400">
      <c r="A400" s="1">
        <v>9.802</v>
      </c>
      <c r="B400" s="1">
        <v>9.778</v>
      </c>
      <c r="C400" s="1">
        <v>9.7797716878</v>
      </c>
      <c r="D400" s="1">
        <v>9.7764488541</v>
      </c>
    </row>
    <row r="401">
      <c r="A401" s="1">
        <v>9.831</v>
      </c>
      <c r="B401" s="1">
        <v>9.778</v>
      </c>
      <c r="C401" s="1">
        <v>9.7797101637</v>
      </c>
      <c r="D401" s="1">
        <v>9.7764415966</v>
      </c>
    </row>
    <row r="402">
      <c r="A402" s="1">
        <v>9.725</v>
      </c>
      <c r="B402" s="1">
        <v>9.778</v>
      </c>
      <c r="C402" s="1">
        <v>9.7796615726</v>
      </c>
      <c r="D402" s="1">
        <v>9.7764268323</v>
      </c>
    </row>
    <row r="403">
      <c r="A403" s="1">
        <v>9.792</v>
      </c>
      <c r="B403" s="1">
        <v>9.778</v>
      </c>
      <c r="C403" s="1">
        <v>9.77955177</v>
      </c>
      <c r="D403" s="1">
        <v>9.776407348</v>
      </c>
    </row>
    <row r="404">
      <c r="A404" s="1">
        <v>9.74</v>
      </c>
      <c r="B404" s="1">
        <v>9.778</v>
      </c>
      <c r="C404" s="1">
        <v>9.7794720068</v>
      </c>
      <c r="D404" s="1">
        <v>9.7765382621</v>
      </c>
    </row>
    <row r="405">
      <c r="A405" s="1">
        <v>9.797</v>
      </c>
      <c r="B405" s="1">
        <v>9.778</v>
      </c>
      <c r="C405" s="1">
        <v>9.7826639073</v>
      </c>
      <c r="D405" s="1">
        <v>9.7797785892</v>
      </c>
    </row>
    <row r="406">
      <c r="A406" s="1">
        <v>9.821</v>
      </c>
      <c r="B406" s="1">
        <v>9.778</v>
      </c>
      <c r="C406" s="1">
        <v>9.7859262797</v>
      </c>
      <c r="D406" s="1">
        <v>9.7830667161</v>
      </c>
    </row>
    <row r="407">
      <c r="A407" s="1">
        <v>9.792</v>
      </c>
      <c r="B407" s="1">
        <v>9.778</v>
      </c>
      <c r="C407" s="1">
        <v>9.7892383763</v>
      </c>
      <c r="D407" s="1">
        <v>9.7864230395</v>
      </c>
    </row>
    <row r="408">
      <c r="A408" s="1">
        <v>9.768</v>
      </c>
      <c r="B408" s="1">
        <v>9.778</v>
      </c>
      <c r="C408" s="1">
        <v>9.7926530228</v>
      </c>
      <c r="D408" s="1">
        <v>9.7898677111</v>
      </c>
    </row>
    <row r="409">
      <c r="A409" s="1">
        <v>9.826</v>
      </c>
      <c r="B409" s="1">
        <v>9.778</v>
      </c>
      <c r="C409" s="1">
        <v>9.7961666181</v>
      </c>
      <c r="D409" s="1">
        <v>9.7934198894</v>
      </c>
    </row>
    <row r="410">
      <c r="A410" s="1">
        <v>9.725</v>
      </c>
      <c r="B410" s="1">
        <v>9.778</v>
      </c>
      <c r="C410" s="1">
        <v>9.7997801316</v>
      </c>
      <c r="D410" s="1">
        <v>9.7970969644</v>
      </c>
    </row>
    <row r="411">
      <c r="A411" s="1">
        <v>9.778</v>
      </c>
      <c r="B411" s="1">
        <v>9.778</v>
      </c>
      <c r="C411" s="1">
        <v>9.8035481284</v>
      </c>
      <c r="D411" s="1">
        <v>9.8009137632</v>
      </c>
    </row>
    <row r="412">
      <c r="A412" s="1">
        <v>9.792</v>
      </c>
      <c r="B412" s="1">
        <v>9.778</v>
      </c>
      <c r="C412" s="1">
        <v>9.8074659371</v>
      </c>
      <c r="D412" s="1">
        <v>9.8048817426</v>
      </c>
    </row>
    <row r="413">
      <c r="A413" s="1">
        <v>9.811</v>
      </c>
      <c r="B413" s="1">
        <v>9.778</v>
      </c>
      <c r="C413" s="1">
        <v>9.8115579812</v>
      </c>
      <c r="D413" s="1">
        <v>9.8090081787</v>
      </c>
    </row>
    <row r="414">
      <c r="A414" s="1">
        <v>9.802</v>
      </c>
      <c r="B414" s="1">
        <v>9.778</v>
      </c>
      <c r="C414" s="1">
        <v>9.8157913805</v>
      </c>
      <c r="D414" s="1">
        <v>9.8132953612</v>
      </c>
    </row>
    <row r="415">
      <c r="A415" s="1">
        <v>9.768</v>
      </c>
      <c r="B415" s="1">
        <v>9.778</v>
      </c>
      <c r="C415" s="1">
        <v>9.8201964766</v>
      </c>
      <c r="D415" s="1">
        <v>9.8177398003</v>
      </c>
    </row>
    <row r="416">
      <c r="A416" s="1">
        <v>9.845</v>
      </c>
      <c r="B416" s="1">
        <v>9.778</v>
      </c>
      <c r="C416" s="1">
        <v>9.8247665207</v>
      </c>
      <c r="D416" s="1">
        <v>9.8223314559</v>
      </c>
    </row>
    <row r="417">
      <c r="A417" s="1">
        <v>9.778</v>
      </c>
      <c r="B417" s="1">
        <v>9.778</v>
      </c>
      <c r="C417" s="1">
        <v>9.8294715886</v>
      </c>
      <c r="D417" s="1">
        <v>9.8270529967</v>
      </c>
    </row>
    <row r="418">
      <c r="A418" s="1">
        <v>9.826</v>
      </c>
      <c r="B418" s="1">
        <v>9.778</v>
      </c>
      <c r="C418" s="1">
        <v>9.83430861</v>
      </c>
      <c r="D418" s="1">
        <v>9.8318790984</v>
      </c>
    </row>
    <row r="419">
      <c r="A419" s="1">
        <v>9.807</v>
      </c>
      <c r="B419" s="1">
        <v>9.778</v>
      </c>
      <c r="C419" s="1">
        <v>9.8392141242</v>
      </c>
      <c r="D419" s="1">
        <v>9.836777455</v>
      </c>
    </row>
    <row r="420">
      <c r="A420" s="1">
        <v>9.764</v>
      </c>
      <c r="B420" s="1">
        <v>9.773</v>
      </c>
      <c r="C420" s="1">
        <v>9.8441816821</v>
      </c>
      <c r="D420" s="1">
        <v>9.8417031715</v>
      </c>
    </row>
    <row r="421">
      <c r="A421" s="1">
        <v>9.807</v>
      </c>
      <c r="B421" s="1">
        <v>9.773</v>
      </c>
      <c r="C421" s="1">
        <v>9.8491331397</v>
      </c>
      <c r="D421" s="1">
        <v>9.8466032516</v>
      </c>
    </row>
    <row r="422">
      <c r="A422" s="1">
        <v>9.787</v>
      </c>
      <c r="B422" s="1">
        <v>9.773</v>
      </c>
      <c r="C422" s="1">
        <v>9.8540009954</v>
      </c>
      <c r="D422" s="1">
        <v>9.8514144454</v>
      </c>
    </row>
    <row r="423">
      <c r="A423" s="1">
        <v>9.773</v>
      </c>
      <c r="B423" s="1">
        <v>9.773</v>
      </c>
      <c r="C423" s="1">
        <v>9.8587243903</v>
      </c>
      <c r="D423" s="1">
        <v>9.8560628596</v>
      </c>
    </row>
    <row r="424">
      <c r="A424" s="1">
        <v>9.764</v>
      </c>
      <c r="B424" s="1">
        <v>9.773</v>
      </c>
      <c r="C424" s="1">
        <v>9.8632526672</v>
      </c>
      <c r="D424" s="1">
        <v>9.8604636498</v>
      </c>
    </row>
    <row r="425">
      <c r="A425" s="1">
        <v>9.759</v>
      </c>
      <c r="B425" s="1">
        <v>9.773</v>
      </c>
      <c r="C425" s="1">
        <v>9.8674591084</v>
      </c>
      <c r="D425" s="1">
        <v>9.8645208022</v>
      </c>
    </row>
    <row r="426">
      <c r="A426" s="1">
        <v>9.764</v>
      </c>
      <c r="B426" s="1">
        <v>9.773</v>
      </c>
      <c r="C426" s="1">
        <v>9.8712129464</v>
      </c>
      <c r="D426" s="1">
        <v>9.8681270085</v>
      </c>
    </row>
    <row r="427">
      <c r="A427" s="1">
        <v>9.84</v>
      </c>
      <c r="B427" s="1">
        <v>9.773</v>
      </c>
      <c r="C427" s="1">
        <v>9.8744227547</v>
      </c>
      <c r="D427" s="1">
        <v>9.871161973</v>
      </c>
    </row>
    <row r="428">
      <c r="A428" s="1">
        <v>9.749</v>
      </c>
      <c r="B428" s="1">
        <v>9.773</v>
      </c>
      <c r="C428" s="1">
        <v>9.87695413</v>
      </c>
      <c r="D428" s="1">
        <v>9.8734991609</v>
      </c>
    </row>
    <row r="429">
      <c r="A429" s="1">
        <v>9.797</v>
      </c>
      <c r="B429" s="1">
        <v>9.773</v>
      </c>
      <c r="C429" s="1">
        <v>9.8787134843</v>
      </c>
      <c r="D429" s="1">
        <v>9.8749942781</v>
      </c>
    </row>
    <row r="430">
      <c r="A430" s="1">
        <v>9.764</v>
      </c>
      <c r="B430" s="1">
        <v>9.773</v>
      </c>
      <c r="C430" s="1">
        <v>9.8794973831</v>
      </c>
      <c r="D430" s="1">
        <v>9.8754989395</v>
      </c>
    </row>
    <row r="431">
      <c r="A431" s="1">
        <v>9.764</v>
      </c>
      <c r="B431" s="1">
        <v>9.773</v>
      </c>
      <c r="C431" s="1">
        <v>9.8791703057</v>
      </c>
      <c r="D431" s="1">
        <v>9.8748476761</v>
      </c>
    </row>
    <row r="432">
      <c r="A432" s="1">
        <v>9.754</v>
      </c>
      <c r="B432" s="1">
        <v>9.773</v>
      </c>
      <c r="C432" s="1">
        <v>9.8775281253</v>
      </c>
      <c r="D432" s="1">
        <v>9.8728701499</v>
      </c>
    </row>
    <row r="433">
      <c r="A433" s="1">
        <v>9.768</v>
      </c>
      <c r="B433" s="1">
        <v>9.773</v>
      </c>
      <c r="C433" s="1">
        <v>9.8744301127</v>
      </c>
      <c r="D433" s="1">
        <v>9.8693850478</v>
      </c>
    </row>
    <row r="434">
      <c r="A434" s="1">
        <v>9.797</v>
      </c>
      <c r="B434" s="1">
        <v>9.773</v>
      </c>
      <c r="C434" s="1">
        <v>9.8696531099</v>
      </c>
      <c r="D434" s="1">
        <v>9.8642024728</v>
      </c>
    </row>
    <row r="435">
      <c r="A435" s="1">
        <v>9.821</v>
      </c>
      <c r="B435" s="1">
        <v>9.773</v>
      </c>
      <c r="C435" s="1">
        <v>9.8630495604</v>
      </c>
      <c r="D435" s="1">
        <v>9.8571247523</v>
      </c>
    </row>
    <row r="436">
      <c r="A436" s="1">
        <v>9.826</v>
      </c>
      <c r="B436" s="1">
        <v>9.773</v>
      </c>
      <c r="C436" s="1">
        <v>9.8543714952</v>
      </c>
      <c r="D436" s="1">
        <v>9.8479473424</v>
      </c>
    </row>
    <row r="437">
      <c r="A437" s="1">
        <v>9.768</v>
      </c>
      <c r="B437" s="1">
        <v>9.773</v>
      </c>
      <c r="C437" s="1">
        <v>9.8434055733</v>
      </c>
      <c r="D437" s="1">
        <v>9.8364598259</v>
      </c>
    </row>
    <row r="438">
      <c r="A438" s="1">
        <v>9.754</v>
      </c>
      <c r="B438" s="1">
        <v>9.768</v>
      </c>
      <c r="C438" s="1">
        <v>9.8299747071</v>
      </c>
      <c r="D438" s="1">
        <v>9.8224469956</v>
      </c>
    </row>
    <row r="439">
      <c r="A439" s="1">
        <v>9.835</v>
      </c>
      <c r="B439" s="1">
        <v>9.768</v>
      </c>
      <c r="C439" s="1">
        <v>9.8138353546</v>
      </c>
      <c r="D439" s="1">
        <v>9.8056900197</v>
      </c>
    </row>
    <row r="440">
      <c r="A440" s="1">
        <v>9.787</v>
      </c>
      <c r="B440" s="1">
        <v>9.768</v>
      </c>
      <c r="C440" s="1">
        <v>9.7947639298</v>
      </c>
      <c r="D440" s="1">
        <v>9.7859676794</v>
      </c>
    </row>
    <row r="441">
      <c r="A441" s="1">
        <v>9.768</v>
      </c>
      <c r="B441" s="1">
        <v>9.768</v>
      </c>
      <c r="C441" s="1">
        <v>9.7725245213</v>
      </c>
      <c r="D441" s="1">
        <v>9.7630576721</v>
      </c>
    </row>
    <row r="442">
      <c r="A442" s="1">
        <v>9.73</v>
      </c>
      <c r="B442" s="1">
        <v>9.768</v>
      </c>
      <c r="C442" s="1">
        <v>9.7469146224</v>
      </c>
      <c r="D442" s="1">
        <v>9.7367379722</v>
      </c>
    </row>
    <row r="443">
      <c r="A443" s="1">
        <v>9.246</v>
      </c>
      <c r="B443" s="1">
        <v>9.768</v>
      </c>
      <c r="C443" s="1">
        <v>9.7177156469</v>
      </c>
      <c r="D443" s="1">
        <v>9.7067882385</v>
      </c>
    </row>
    <row r="444">
      <c r="A444" s="1">
        <v>9.764</v>
      </c>
      <c r="B444" s="1">
        <v>9.768</v>
      </c>
      <c r="C444" s="1">
        <v>9.6846862503</v>
      </c>
      <c r="D444" s="1">
        <v>9.6729912601</v>
      </c>
    </row>
    <row r="445">
      <c r="A445" s="1">
        <v>9.792</v>
      </c>
      <c r="B445" s="1">
        <v>9.768</v>
      </c>
      <c r="C445" s="1">
        <v>9.6476339392</v>
      </c>
      <c r="D445" s="1">
        <v>9.6351344296</v>
      </c>
    </row>
    <row r="446">
      <c r="A446" s="1">
        <v>9.787</v>
      </c>
      <c r="B446" s="1">
        <v>9.768</v>
      </c>
      <c r="C446" s="1">
        <v>9.6063535646</v>
      </c>
      <c r="D446" s="1">
        <v>9.5930112332</v>
      </c>
    </row>
    <row r="447">
      <c r="A447" s="1">
        <v>9.73</v>
      </c>
      <c r="B447" s="1">
        <v>9.768</v>
      </c>
      <c r="C447" s="1">
        <v>9.5605987133</v>
      </c>
      <c r="D447" s="1">
        <v>9.5464227472</v>
      </c>
    </row>
    <row r="448">
      <c r="A448" s="1">
        <v>9.754</v>
      </c>
      <c r="B448" s="1">
        <v>9.768</v>
      </c>
      <c r="C448" s="1">
        <v>9.5102377747</v>
      </c>
      <c r="D448" s="1">
        <v>9.4951791288</v>
      </c>
    </row>
    <row r="449">
      <c r="A449" s="1">
        <v>9.826</v>
      </c>
      <c r="B449" s="1">
        <v>9.768</v>
      </c>
      <c r="C449" s="1">
        <v>9.4550533495</v>
      </c>
      <c r="D449" s="1">
        <v>9.4391010901</v>
      </c>
    </row>
    <row r="450">
      <c r="A450" s="1">
        <v>9.85</v>
      </c>
      <c r="B450" s="1">
        <v>9.768</v>
      </c>
      <c r="C450" s="1">
        <v>9.3948751749</v>
      </c>
      <c r="D450" s="1">
        <v>9.3780213451</v>
      </c>
    </row>
    <row r="451">
      <c r="A451" s="1">
        <v>9.778</v>
      </c>
      <c r="B451" s="1">
        <v>9.764</v>
      </c>
      <c r="C451" s="1">
        <v>9.3295491742</v>
      </c>
      <c r="D451" s="1">
        <v>9.3117860163</v>
      </c>
    </row>
    <row r="452">
      <c r="A452" s="1">
        <v>9.802</v>
      </c>
      <c r="B452" s="1">
        <v>9.764</v>
      </c>
      <c r="C452" s="1">
        <v>9.2589344848</v>
      </c>
      <c r="D452" s="1">
        <v>9.2402559911</v>
      </c>
    </row>
    <row r="453">
      <c r="A453" s="1">
        <v>9.792</v>
      </c>
      <c r="B453" s="1">
        <v>9.764</v>
      </c>
      <c r="C453" s="1">
        <v>9.1829204631</v>
      </c>
      <c r="D453" s="1">
        <v>9.1633082176</v>
      </c>
    </row>
    <row r="454">
      <c r="A454" s="1">
        <v>9.778</v>
      </c>
      <c r="B454" s="1">
        <v>9.764</v>
      </c>
      <c r="C454" s="1">
        <v>9.1013978711</v>
      </c>
      <c r="D454" s="1">
        <v>9.0808369266</v>
      </c>
    </row>
    <row r="455">
      <c r="A455" s="1">
        <v>9.768</v>
      </c>
      <c r="B455" s="1">
        <v>9.764</v>
      </c>
      <c r="C455" s="1">
        <v>9.0142318744</v>
      </c>
      <c r="D455" s="1">
        <v>8.9927547726</v>
      </c>
    </row>
    <row r="456">
      <c r="A456" s="1">
        <v>9.768</v>
      </c>
      <c r="B456" s="1">
        <v>9.764</v>
      </c>
      <c r="C456" s="1">
        <v>8.9213753068</v>
      </c>
      <c r="D456" s="1">
        <v>8.8989938824</v>
      </c>
    </row>
    <row r="457">
      <c r="A457" s="1">
        <v>9.826</v>
      </c>
      <c r="B457" s="1">
        <v>9.764</v>
      </c>
      <c r="C457" s="1">
        <v>8.822781406</v>
      </c>
      <c r="D457" s="1">
        <v>8.7995068015</v>
      </c>
    </row>
    <row r="458">
      <c r="A458" s="1">
        <v>9.807</v>
      </c>
      <c r="B458" s="1">
        <v>9.764</v>
      </c>
      <c r="C458" s="1">
        <v>8.7184359141</v>
      </c>
      <c r="D458" s="1">
        <v>8.6942673326</v>
      </c>
    </row>
    <row r="459">
      <c r="A459" s="1">
        <v>9.787</v>
      </c>
      <c r="B459" s="1">
        <v>9.764</v>
      </c>
      <c r="C459" s="1">
        <v>8.6083174689</v>
      </c>
      <c r="D459" s="1">
        <v>8.5832712546</v>
      </c>
    </row>
    <row r="460">
      <c r="A460" s="1">
        <v>9.773</v>
      </c>
      <c r="B460" s="1">
        <v>9.764</v>
      </c>
      <c r="C460" s="1">
        <v>8.4924041204</v>
      </c>
      <c r="D460" s="1">
        <v>8.4665385852</v>
      </c>
    </row>
    <row r="461">
      <c r="A461" s="1">
        <v>9.716</v>
      </c>
      <c r="B461" s="1">
        <v>9.759</v>
      </c>
      <c r="C461" s="1">
        <v>8.3707938418</v>
      </c>
      <c r="D461" s="1">
        <v>8.3441090382</v>
      </c>
    </row>
    <row r="462">
      <c r="A462" s="1">
        <v>9.816</v>
      </c>
      <c r="B462" s="1">
        <v>9.759</v>
      </c>
      <c r="C462" s="1">
        <v>8.2435185685</v>
      </c>
      <c r="D462" s="1">
        <v>8.2160473777</v>
      </c>
    </row>
    <row r="463">
      <c r="A463" s="1">
        <v>9.792</v>
      </c>
      <c r="B463" s="1">
        <v>9.759</v>
      </c>
      <c r="C463" s="1">
        <v>8.1106598478</v>
      </c>
      <c r="D463" s="1">
        <v>8.0824419231</v>
      </c>
    </row>
    <row r="464">
      <c r="A464" s="1">
        <v>9.768</v>
      </c>
      <c r="B464" s="1">
        <v>9.754</v>
      </c>
      <c r="C464" s="1">
        <v>7.972330619</v>
      </c>
      <c r="D464" s="1">
        <v>7.9434045958</v>
      </c>
    </row>
    <row r="465">
      <c r="A465" s="1">
        <v>9.778</v>
      </c>
      <c r="B465" s="1">
        <v>9.754</v>
      </c>
      <c r="C465" s="1">
        <v>7.8286597544</v>
      </c>
      <c r="D465" s="1">
        <v>7.7990708206</v>
      </c>
    </row>
    <row r="466">
      <c r="A466" s="1">
        <v>9.807</v>
      </c>
      <c r="B466" s="1">
        <v>9.754</v>
      </c>
      <c r="C466" s="1">
        <v>7.6798199008</v>
      </c>
      <c r="D466" s="1">
        <v>7.6495992815</v>
      </c>
    </row>
    <row r="467">
      <c r="A467" s="1">
        <v>9.783</v>
      </c>
      <c r="B467" s="1">
        <v>9.754</v>
      </c>
      <c r="C467" s="1">
        <v>7.525973337</v>
      </c>
      <c r="D467" s="1">
        <v>7.4951715314</v>
      </c>
    </row>
    <row r="468">
      <c r="A468" s="1">
        <v>9.845</v>
      </c>
      <c r="B468" s="1">
        <v>9.749</v>
      </c>
      <c r="C468" s="1">
        <v>7.3673273786</v>
      </c>
      <c r="D468" s="1">
        <v>7.3359914568</v>
      </c>
    </row>
    <row r="469">
      <c r="A469" s="1">
        <v>9.831</v>
      </c>
      <c r="B469" s="1">
        <v>9.749</v>
      </c>
      <c r="C469" s="1">
        <v>7.2040748573</v>
      </c>
      <c r="D469" s="1">
        <v>7.1722846003</v>
      </c>
    </row>
    <row r="470">
      <c r="A470" s="1">
        <v>9.826</v>
      </c>
      <c r="B470" s="1">
        <v>9.749</v>
      </c>
      <c r="C470" s="1">
        <v>7.0364771911</v>
      </c>
      <c r="D470" s="1">
        <v>7.004297344</v>
      </c>
    </row>
    <row r="471">
      <c r="A471" s="1">
        <v>9.816</v>
      </c>
      <c r="B471" s="1">
        <v>9.749</v>
      </c>
      <c r="C471" s="1">
        <v>6.864807726</v>
      </c>
      <c r="D471" s="1">
        <v>6.8322959578</v>
      </c>
    </row>
    <row r="472">
      <c r="A472" s="1">
        <v>9.74</v>
      </c>
      <c r="B472" s="1">
        <v>9.749</v>
      </c>
      <c r="C472" s="1">
        <v>6.6893658158</v>
      </c>
      <c r="D472" s="1">
        <v>6.6565655178</v>
      </c>
    </row>
    <row r="473">
      <c r="A473" s="1">
        <v>9.807</v>
      </c>
      <c r="B473" s="1">
        <v>9.749</v>
      </c>
      <c r="C473" s="1">
        <v>6.5104299952</v>
      </c>
      <c r="D473" s="1">
        <v>6.4774087032</v>
      </c>
    </row>
    <row r="474">
      <c r="A474" s="1">
        <v>9.797</v>
      </c>
      <c r="B474" s="1">
        <v>9.74</v>
      </c>
      <c r="C474" s="1">
        <v>6.3283336074</v>
      </c>
      <c r="D474" s="1">
        <v>6.2951444756</v>
      </c>
    </row>
    <row r="475">
      <c r="A475" s="1">
        <v>9.749</v>
      </c>
      <c r="B475" s="1">
        <v>9.74</v>
      </c>
      <c r="C475" s="1">
        <v>6.1433874139</v>
      </c>
      <c r="D475" s="1">
        <v>6.1101066525</v>
      </c>
    </row>
    <row r="476">
      <c r="A476" s="1">
        <v>9.816</v>
      </c>
      <c r="B476" s="1">
        <v>9.73</v>
      </c>
      <c r="C476" s="1">
        <v>5.9559456728</v>
      </c>
      <c r="D476" s="1">
        <v>5.9226423813</v>
      </c>
    </row>
    <row r="477">
      <c r="A477" s="1">
        <v>9.754</v>
      </c>
      <c r="B477" s="1">
        <v>9.73</v>
      </c>
      <c r="C477" s="1">
        <v>5.7663799277</v>
      </c>
      <c r="D477" s="1">
        <v>5.7331105257</v>
      </c>
    </row>
    <row r="478">
      <c r="A478" s="1">
        <v>9.84</v>
      </c>
      <c r="B478" s="1">
        <v>9.725</v>
      </c>
      <c r="C478" s="1">
        <v>5.575057342</v>
      </c>
      <c r="D478" s="1">
        <v>5.5418799727</v>
      </c>
    </row>
    <row r="479">
      <c r="A479" s="1">
        <v>9.792</v>
      </c>
      <c r="B479" s="1">
        <v>9.725</v>
      </c>
      <c r="C479" s="1">
        <v>5.3823570814</v>
      </c>
      <c r="D479" s="1">
        <v>5.3493278746</v>
      </c>
    </row>
    <row r="480">
      <c r="A480" s="1">
        <v>9.907</v>
      </c>
      <c r="B480" s="1">
        <v>9.716</v>
      </c>
      <c r="C480" s="1">
        <v>5.1886184734</v>
      </c>
      <c r="D480" s="1">
        <v>5.1558378335</v>
      </c>
    </row>
    <row r="481">
      <c r="A481" s="1">
        <v>0.0</v>
      </c>
      <c r="B481" s="1">
        <v>0.0</v>
      </c>
      <c r="C481" s="1">
        <v>0.0</v>
      </c>
      <c r="D481" s="1">
        <v>0.0</v>
      </c>
    </row>
  </sheetData>
  <drawing r:id="rId1"/>
</worksheet>
</file>