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x" sheetId="1" r:id="rId4"/>
    <sheet state="visible" name="ay" sheetId="2" r:id="rId5"/>
    <sheet state="visible" name="az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ax!$A$1:$A$399</c:f>
            </c:numRef>
          </c:val>
          <c:smooth val="0"/>
        </c:ser>
        <c:axId val="303096441"/>
        <c:axId val="1175109281"/>
      </c:lineChart>
      <c:catAx>
        <c:axId val="303096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5109281"/>
      </c:catAx>
      <c:valAx>
        <c:axId val="1175109281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30964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ax!$B$1:$B$399</c:f>
            </c:numRef>
          </c:val>
          <c:smooth val="0"/>
        </c:ser>
        <c:axId val="1806346490"/>
        <c:axId val="970643895"/>
      </c:lineChart>
      <c:catAx>
        <c:axId val="18063464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0643895"/>
      </c:catAx>
      <c:valAx>
        <c:axId val="970643895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63464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Histogram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ax!$C$1:$C$399</c:f>
            </c:numRef>
          </c:val>
          <c:smooth val="1"/>
        </c:ser>
        <c:axId val="2086182596"/>
        <c:axId val="1733607369"/>
      </c:lineChart>
      <c:catAx>
        <c:axId val="2086182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607369"/>
      </c:catAx>
      <c:valAx>
        <c:axId val="1733607369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6182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ax!$D$1:$D$399</c:f>
            </c:numRef>
          </c:val>
          <c:smooth val="0"/>
        </c:ser>
        <c:axId val="1205059419"/>
        <c:axId val="824190631"/>
      </c:lineChart>
      <c:catAx>
        <c:axId val="12050594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4190631"/>
      </c:catAx>
      <c:valAx>
        <c:axId val="824190631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50594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ay!$A$1:$A$399</c:f>
            </c:numRef>
          </c:val>
          <c:smooth val="0"/>
        </c:ser>
        <c:axId val="1144984513"/>
        <c:axId val="789739515"/>
      </c:lineChart>
      <c:catAx>
        <c:axId val="11449845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9739515"/>
      </c:catAx>
      <c:valAx>
        <c:axId val="789739515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49845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ay!$B$1:$B$399</c:f>
            </c:numRef>
          </c:val>
          <c:smooth val="0"/>
        </c:ser>
        <c:axId val="599572811"/>
        <c:axId val="1247809036"/>
      </c:lineChart>
      <c:catAx>
        <c:axId val="599572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7809036"/>
      </c:catAx>
      <c:valAx>
        <c:axId val="1247809036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95728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ay!$C$1:$C$399</c:f>
            </c:numRef>
          </c:val>
          <c:smooth val="0"/>
        </c:ser>
        <c:axId val="1931379470"/>
        <c:axId val="676395558"/>
      </c:lineChart>
      <c:catAx>
        <c:axId val="19313794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6395558"/>
      </c:catAx>
      <c:valAx>
        <c:axId val="676395558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13794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ay!$D$1:$D$399</c:f>
            </c:numRef>
          </c:val>
          <c:smooth val="0"/>
        </c:ser>
        <c:axId val="1223293349"/>
        <c:axId val="1717285044"/>
      </c:lineChart>
      <c:catAx>
        <c:axId val="12232933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7285044"/>
      </c:catAx>
      <c:valAx>
        <c:axId val="1717285044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2933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az!$A$1:$A$399</c:f>
            </c:numRef>
          </c:val>
          <c:smooth val="0"/>
        </c:ser>
        <c:axId val="766878858"/>
        <c:axId val="1771375134"/>
      </c:lineChart>
      <c:catAx>
        <c:axId val="766878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1375134"/>
      </c:catAx>
      <c:valAx>
        <c:axId val="1771375134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878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az!$B$1:$B$399</c:f>
            </c:numRef>
          </c:val>
          <c:smooth val="0"/>
        </c:ser>
        <c:axId val="1228120019"/>
        <c:axId val="727955063"/>
      </c:lineChart>
      <c:catAx>
        <c:axId val="1228120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7955063"/>
      </c:catAx>
      <c:valAx>
        <c:axId val="727955063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81200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az!$C$1:$C$399</c:f>
            </c:numRef>
          </c:val>
          <c:smooth val="0"/>
        </c:ser>
        <c:axId val="885093395"/>
        <c:axId val="2122823724"/>
      </c:lineChart>
      <c:catAx>
        <c:axId val="885093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823724"/>
      </c:catAx>
      <c:valAx>
        <c:axId val="2122823724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50933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az!$D$1:$D$399</c:f>
            </c:numRef>
          </c:val>
          <c:smooth val="0"/>
        </c:ser>
        <c:axId val="350060827"/>
        <c:axId val="2130293082"/>
      </c:lineChart>
      <c:catAx>
        <c:axId val="3500608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0293082"/>
      </c:catAx>
      <c:valAx>
        <c:axId val="2130293082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00608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809625</xdr:colOff>
      <xdr:row>9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209550</xdr:colOff>
      <xdr:row>8</xdr:row>
      <xdr:rowOff>152400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66675</xdr:colOff>
      <xdr:row>27</xdr:row>
      <xdr:rowOff>76200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581025</xdr:colOff>
      <xdr:row>27</xdr:row>
      <xdr:rowOff>76200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361950</xdr:colOff>
      <xdr:row>0</xdr:row>
      <xdr:rowOff>142875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552450</xdr:colOff>
      <xdr:row>19</xdr:row>
      <xdr:rowOff>142875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752475</xdr:colOff>
      <xdr:row>0</xdr:row>
      <xdr:rowOff>66675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190500</xdr:colOff>
      <xdr:row>19</xdr:row>
      <xdr:rowOff>152400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923925</xdr:colOff>
      <xdr:row>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647700</xdr:colOff>
      <xdr:row>20</xdr:row>
      <xdr:rowOff>76200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333375</xdr:colOff>
      <xdr:row>0</xdr:row>
      <xdr:rowOff>171450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152400</xdr:colOff>
      <xdr:row>20</xdr:row>
      <xdr:rowOff>76200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-0.512</v>
      </c>
      <c r="B1" s="1">
        <v>0.0</v>
      </c>
      <c r="C1" s="1">
        <v>-0.21063405</v>
      </c>
      <c r="D1" s="1">
        <v>-0.0408065182</v>
      </c>
    </row>
    <row r="2">
      <c r="A2" s="1">
        <v>-0.464</v>
      </c>
      <c r="B2" s="1">
        <v>0.0</v>
      </c>
      <c r="C2" s="1">
        <v>-0.2184782617</v>
      </c>
      <c r="D2" s="1">
        <v>-0.0447760318</v>
      </c>
    </row>
    <row r="3">
      <c r="A3" s="1">
        <v>-0.46</v>
      </c>
      <c r="B3" s="1">
        <v>0.0</v>
      </c>
      <c r="C3" s="1">
        <v>-0.2269229513</v>
      </c>
      <c r="D3" s="1">
        <v>-0.0489443876</v>
      </c>
    </row>
    <row r="4">
      <c r="A4" s="1">
        <v>-0.45</v>
      </c>
      <c r="B4" s="1">
        <v>0.0</v>
      </c>
      <c r="C4" s="1">
        <v>-0.2351317131</v>
      </c>
      <c r="D4" s="1">
        <v>-0.0533089621</v>
      </c>
    </row>
    <row r="5">
      <c r="A5" s="1">
        <v>-0.455</v>
      </c>
      <c r="B5" s="1">
        <v>0.0</v>
      </c>
      <c r="C5" s="1">
        <v>-0.2440356756</v>
      </c>
      <c r="D5" s="1">
        <v>-0.0578677331</v>
      </c>
    </row>
    <row r="6">
      <c r="A6" s="1">
        <v>-0.402</v>
      </c>
      <c r="B6" s="1">
        <v>0.0</v>
      </c>
      <c r="C6" s="1">
        <v>-0.2521259952</v>
      </c>
      <c r="D6" s="1">
        <v>-0.0626179417</v>
      </c>
    </row>
    <row r="7">
      <c r="A7" s="1">
        <v>-0.383</v>
      </c>
      <c r="B7" s="1">
        <v>0.0</v>
      </c>
      <c r="C7" s="1">
        <v>-0.2595673288</v>
      </c>
      <c r="D7" s="1">
        <v>-0.0675560918</v>
      </c>
    </row>
    <row r="8">
      <c r="A8" s="1">
        <v>-0.421</v>
      </c>
      <c r="B8" s="1">
        <v>0.0</v>
      </c>
      <c r="C8" s="1">
        <v>-0.2679450768</v>
      </c>
      <c r="D8" s="1">
        <v>-0.0726766064</v>
      </c>
    </row>
    <row r="9">
      <c r="A9" s="1">
        <v>-0.402</v>
      </c>
      <c r="B9" s="1">
        <v>0.0</v>
      </c>
      <c r="C9" s="1">
        <v>-0.2753651671</v>
      </c>
      <c r="D9" s="1">
        <v>-0.0779758554</v>
      </c>
    </row>
    <row r="10">
      <c r="A10" s="1">
        <v>-0.431</v>
      </c>
      <c r="B10" s="1">
        <v>0.0</v>
      </c>
      <c r="C10" s="1">
        <v>-0.2837458363</v>
      </c>
      <c r="D10" s="1">
        <v>-0.0834495096</v>
      </c>
    </row>
    <row r="11">
      <c r="A11" s="1">
        <v>-0.426</v>
      </c>
      <c r="B11" s="1">
        <v>0.0</v>
      </c>
      <c r="C11" s="1">
        <v>-0.2914437986</v>
      </c>
      <c r="D11" s="1">
        <v>-0.0890898711</v>
      </c>
    </row>
    <row r="12">
      <c r="A12" s="1">
        <v>-0.426</v>
      </c>
      <c r="B12" s="1">
        <v>0.0</v>
      </c>
      <c r="C12" s="1">
        <v>-0.2993095521</v>
      </c>
      <c r="D12" s="1">
        <v>-0.0948899001</v>
      </c>
    </row>
    <row r="13">
      <c r="A13" s="1">
        <v>-0.388</v>
      </c>
      <c r="B13" s="1">
        <v>0.0</v>
      </c>
      <c r="C13" s="1">
        <v>-0.3067159381</v>
      </c>
      <c r="D13" s="1">
        <v>-0.1008419064</v>
      </c>
    </row>
    <row r="14">
      <c r="A14" s="1">
        <v>-0.441</v>
      </c>
      <c r="B14" s="1">
        <v>0.0</v>
      </c>
      <c r="C14" s="1">
        <v>-0.3139395698</v>
      </c>
      <c r="D14" s="1">
        <v>-0.1069375784</v>
      </c>
    </row>
    <row r="15">
      <c r="A15" s="1">
        <v>-0.388</v>
      </c>
      <c r="B15" s="1">
        <v>0.0</v>
      </c>
      <c r="C15" s="1">
        <v>-0.3214164078</v>
      </c>
      <c r="D15" s="1">
        <v>-0.1131680158</v>
      </c>
    </row>
    <row r="16">
      <c r="A16" s="1">
        <v>-0.412</v>
      </c>
      <c r="B16" s="1">
        <v>0.0</v>
      </c>
      <c r="C16" s="1">
        <v>-0.3287160759</v>
      </c>
      <c r="D16" s="1">
        <v>-0.1195237656</v>
      </c>
    </row>
    <row r="17">
      <c r="A17" s="1">
        <v>-0.402</v>
      </c>
      <c r="B17" s="1">
        <v>0.0</v>
      </c>
      <c r="C17" s="1">
        <v>-0.3355838542</v>
      </c>
      <c r="D17" s="1">
        <v>-0.1259948617</v>
      </c>
    </row>
    <row r="18">
      <c r="A18" s="1">
        <v>-0.397</v>
      </c>
      <c r="B18" s="1">
        <v>0.0</v>
      </c>
      <c r="C18" s="1">
        <v>-0.3416025263</v>
      </c>
      <c r="D18" s="1">
        <v>-0.1325708678</v>
      </c>
    </row>
    <row r="19">
      <c r="A19" s="1">
        <v>-0.402</v>
      </c>
      <c r="B19" s="1">
        <v>0.0</v>
      </c>
      <c r="C19" s="1">
        <v>-0.347493271</v>
      </c>
      <c r="D19" s="1">
        <v>-0.1392409224</v>
      </c>
    </row>
    <row r="20">
      <c r="A20" s="1">
        <v>-0.383</v>
      </c>
      <c r="B20" s="1">
        <v>-0.043</v>
      </c>
      <c r="C20" s="1">
        <v>-0.3531973305</v>
      </c>
      <c r="D20" s="1">
        <v>-0.1459954721</v>
      </c>
    </row>
    <row r="21">
      <c r="A21" s="1">
        <v>-0.364</v>
      </c>
      <c r="B21" s="1">
        <v>-0.072</v>
      </c>
      <c r="C21" s="1">
        <v>-0.358499466</v>
      </c>
      <c r="D21" s="1">
        <v>-0.1528196117</v>
      </c>
    </row>
    <row r="22">
      <c r="A22" s="1">
        <v>-0.35</v>
      </c>
      <c r="B22" s="1">
        <v>-0.096</v>
      </c>
      <c r="C22" s="1">
        <v>-0.363773415</v>
      </c>
      <c r="D22" s="1">
        <v>-0.1597031692</v>
      </c>
    </row>
    <row r="23">
      <c r="A23" s="1">
        <v>-0.397</v>
      </c>
      <c r="B23" s="1">
        <v>-0.249</v>
      </c>
      <c r="C23" s="1">
        <v>-0.3685892421</v>
      </c>
      <c r="D23" s="1">
        <v>-0.1666340852</v>
      </c>
    </row>
    <row r="24">
      <c r="A24" s="1">
        <v>-0.35</v>
      </c>
      <c r="B24" s="1">
        <v>-0.278</v>
      </c>
      <c r="C24" s="1">
        <v>-0.3727978272</v>
      </c>
      <c r="D24" s="1">
        <v>-0.173600135</v>
      </c>
    </row>
    <row r="25">
      <c r="A25" s="1">
        <v>-0.302</v>
      </c>
      <c r="B25" s="1">
        <v>-0.278</v>
      </c>
      <c r="C25" s="1">
        <v>-0.3773770597</v>
      </c>
      <c r="D25" s="1">
        <v>-0.180588984</v>
      </c>
    </row>
    <row r="26">
      <c r="A26" s="1">
        <v>-0.354</v>
      </c>
      <c r="B26" s="1">
        <v>-0.278</v>
      </c>
      <c r="C26" s="1">
        <v>-0.3815693428</v>
      </c>
      <c r="D26" s="1">
        <v>-0.1875882445</v>
      </c>
    </row>
    <row r="27">
      <c r="A27" s="1">
        <v>-0.326</v>
      </c>
      <c r="B27" s="1">
        <v>-0.278</v>
      </c>
      <c r="C27" s="1">
        <v>-0.3857324763</v>
      </c>
      <c r="D27" s="1">
        <v>-0.1945855321</v>
      </c>
    </row>
    <row r="28">
      <c r="A28" s="1">
        <v>-0.369</v>
      </c>
      <c r="B28" s="1">
        <v>-0.278</v>
      </c>
      <c r="C28" s="1">
        <v>-0.3890569958</v>
      </c>
      <c r="D28" s="1">
        <v>-0.201567175</v>
      </c>
    </row>
    <row r="29">
      <c r="A29" s="1">
        <v>-0.421</v>
      </c>
      <c r="B29" s="1">
        <v>-0.278</v>
      </c>
      <c r="C29" s="1">
        <v>-0.3922731205</v>
      </c>
      <c r="D29" s="1">
        <v>-0.2085222891</v>
      </c>
    </row>
    <row r="30">
      <c r="A30" s="1">
        <v>-0.393</v>
      </c>
      <c r="B30" s="1">
        <v>-0.278</v>
      </c>
      <c r="C30" s="1">
        <v>-0.3949786463</v>
      </c>
      <c r="D30" s="1">
        <v>-0.2154388281</v>
      </c>
    </row>
    <row r="31">
      <c r="A31" s="1">
        <v>-0.33</v>
      </c>
      <c r="B31" s="1">
        <v>-0.302</v>
      </c>
      <c r="C31" s="1">
        <v>-0.3967599522</v>
      </c>
      <c r="D31" s="1">
        <v>-0.2223049697</v>
      </c>
    </row>
    <row r="32">
      <c r="A32" s="1">
        <v>-0.393</v>
      </c>
      <c r="B32" s="1">
        <v>-0.302</v>
      </c>
      <c r="C32" s="1">
        <v>-0.3983896825</v>
      </c>
      <c r="D32" s="1">
        <v>-0.2291091684</v>
      </c>
    </row>
    <row r="33">
      <c r="A33" s="1">
        <v>-0.397</v>
      </c>
      <c r="B33" s="1">
        <v>-0.302</v>
      </c>
      <c r="C33" s="1">
        <v>-0.3996298403</v>
      </c>
      <c r="D33" s="1">
        <v>-0.2358368367</v>
      </c>
    </row>
    <row r="34">
      <c r="A34" s="1">
        <v>-0.378</v>
      </c>
      <c r="B34" s="1">
        <v>-0.321</v>
      </c>
      <c r="C34" s="1">
        <v>-0.4005087949</v>
      </c>
      <c r="D34" s="1">
        <v>-0.2424770745</v>
      </c>
    </row>
    <row r="35">
      <c r="A35" s="1">
        <v>-0.46</v>
      </c>
      <c r="B35" s="1">
        <v>-0.326</v>
      </c>
      <c r="C35" s="1">
        <v>-0.400790397</v>
      </c>
      <c r="D35" s="1">
        <v>-0.2490214024</v>
      </c>
    </row>
    <row r="36">
      <c r="A36" s="1">
        <v>-0.421</v>
      </c>
      <c r="B36" s="1">
        <v>-0.33</v>
      </c>
      <c r="C36" s="1">
        <v>-0.3994647124</v>
      </c>
      <c r="D36" s="1">
        <v>-0.2554611435</v>
      </c>
    </row>
    <row r="37">
      <c r="A37" s="1">
        <v>-0.426</v>
      </c>
      <c r="B37" s="1">
        <v>-0.33</v>
      </c>
      <c r="C37" s="1">
        <v>-0.3999958139</v>
      </c>
      <c r="D37" s="1">
        <v>-0.2617851074</v>
      </c>
    </row>
    <row r="38">
      <c r="A38" s="1">
        <v>-0.33</v>
      </c>
      <c r="B38" s="1">
        <v>-0.33</v>
      </c>
      <c r="C38" s="1">
        <v>-0.3978372317</v>
      </c>
      <c r="D38" s="1">
        <v>-0.2679859861</v>
      </c>
    </row>
    <row r="39">
      <c r="A39" s="1">
        <v>-0.393</v>
      </c>
      <c r="B39" s="1">
        <v>-0.335</v>
      </c>
      <c r="C39" s="1">
        <v>-0.3964875895</v>
      </c>
      <c r="D39" s="1">
        <v>-0.2740520128</v>
      </c>
    </row>
    <row r="40">
      <c r="A40" s="1">
        <v>-0.383</v>
      </c>
      <c r="B40" s="1">
        <v>-0.335</v>
      </c>
      <c r="C40" s="1">
        <v>-0.3967685316</v>
      </c>
      <c r="D40" s="1">
        <v>-0.2799787095</v>
      </c>
    </row>
    <row r="41">
      <c r="A41" s="1">
        <v>-0.397</v>
      </c>
      <c r="B41" s="1">
        <v>-0.335</v>
      </c>
      <c r="C41" s="1">
        <v>-0.3968902847</v>
      </c>
      <c r="D41" s="1">
        <v>-0.2857589004</v>
      </c>
    </row>
    <row r="42">
      <c r="A42" s="1">
        <v>-0.407</v>
      </c>
      <c r="B42" s="1">
        <v>-0.34</v>
      </c>
      <c r="C42" s="1">
        <v>-0.3925301508</v>
      </c>
      <c r="D42" s="1">
        <v>-0.2913860686</v>
      </c>
    </row>
    <row r="43">
      <c r="A43" s="1">
        <v>-0.445</v>
      </c>
      <c r="B43" s="1">
        <v>-0.34</v>
      </c>
      <c r="C43" s="1">
        <v>-0.3905034614</v>
      </c>
      <c r="D43" s="1">
        <v>-0.2968513447</v>
      </c>
    </row>
    <row r="44">
      <c r="A44" s="1">
        <v>-0.34</v>
      </c>
      <c r="B44" s="1">
        <v>-0.35</v>
      </c>
      <c r="C44" s="1">
        <v>-0.3869418367</v>
      </c>
      <c r="D44" s="1">
        <v>-0.3021555996</v>
      </c>
    </row>
    <row r="45">
      <c r="A45" s="1">
        <v>-0.436</v>
      </c>
      <c r="B45" s="1">
        <v>-0.35</v>
      </c>
      <c r="C45" s="1">
        <v>-0.3832105049</v>
      </c>
      <c r="D45" s="1">
        <v>-0.3072883671</v>
      </c>
    </row>
    <row r="46">
      <c r="A46" s="1">
        <v>-0.388</v>
      </c>
      <c r="B46" s="1">
        <v>-0.35</v>
      </c>
      <c r="C46" s="1">
        <v>-0.3794335362</v>
      </c>
      <c r="D46" s="1">
        <v>-0.3122438554</v>
      </c>
    </row>
    <row r="47">
      <c r="A47" s="1">
        <v>-0.436</v>
      </c>
      <c r="B47" s="1">
        <v>-0.354</v>
      </c>
      <c r="C47" s="1">
        <v>-0.3744774659</v>
      </c>
      <c r="D47" s="1">
        <v>-0.3170240141</v>
      </c>
    </row>
    <row r="48">
      <c r="A48" s="1">
        <v>-0.488</v>
      </c>
      <c r="B48" s="1">
        <v>-0.354</v>
      </c>
      <c r="C48" s="1">
        <v>-0.3697942864</v>
      </c>
      <c r="D48" s="1">
        <v>-0.3216265112</v>
      </c>
    </row>
    <row r="49">
      <c r="A49" s="1">
        <v>-0.493</v>
      </c>
      <c r="B49" s="1">
        <v>-0.354</v>
      </c>
      <c r="C49" s="1">
        <v>-0.3655902366</v>
      </c>
      <c r="D49" s="1">
        <v>-0.3260497298</v>
      </c>
    </row>
    <row r="50">
      <c r="A50" s="1">
        <v>-0.302</v>
      </c>
      <c r="B50" s="1">
        <v>-0.354</v>
      </c>
      <c r="C50" s="1">
        <v>-0.3611774886</v>
      </c>
      <c r="D50" s="1">
        <v>-0.3302927609</v>
      </c>
    </row>
    <row r="51">
      <c r="A51" s="1">
        <v>-0.354</v>
      </c>
      <c r="B51" s="1">
        <v>-0.354</v>
      </c>
      <c r="C51" s="1">
        <v>-0.356931065</v>
      </c>
      <c r="D51" s="1">
        <v>-0.3343489913</v>
      </c>
    </row>
    <row r="52">
      <c r="A52" s="1">
        <v>-0.302</v>
      </c>
      <c r="B52" s="1">
        <v>-0.354</v>
      </c>
      <c r="C52" s="1">
        <v>-0.3516297683</v>
      </c>
      <c r="D52" s="1">
        <v>-0.3381962114</v>
      </c>
    </row>
    <row r="53">
      <c r="A53" s="1">
        <v>-0.35</v>
      </c>
      <c r="B53" s="1">
        <v>-0.364</v>
      </c>
      <c r="C53" s="1">
        <v>-0.3453433136</v>
      </c>
      <c r="D53" s="1">
        <v>-0.3418639991</v>
      </c>
    </row>
    <row r="54">
      <c r="A54" s="1">
        <v>-0.278</v>
      </c>
      <c r="B54" s="1">
        <v>-0.364</v>
      </c>
      <c r="C54" s="1">
        <v>-0.3402824673</v>
      </c>
      <c r="D54" s="1">
        <v>-0.3453505387</v>
      </c>
    </row>
    <row r="55">
      <c r="A55" s="1">
        <v>-6.038</v>
      </c>
      <c r="B55" s="1">
        <v>-0.369</v>
      </c>
      <c r="C55" s="1">
        <v>-0.3337609396</v>
      </c>
      <c r="D55" s="1">
        <v>-0.3486613165</v>
      </c>
    </row>
    <row r="56">
      <c r="A56" s="1">
        <v>-1.073</v>
      </c>
      <c r="B56" s="1">
        <v>-0.369</v>
      </c>
      <c r="C56" s="1">
        <v>-0.3280199411</v>
      </c>
      <c r="D56" s="1">
        <v>-0.3517990859</v>
      </c>
    </row>
    <row r="57">
      <c r="A57" s="1">
        <v>1.748</v>
      </c>
      <c r="B57" s="1">
        <v>-0.369</v>
      </c>
      <c r="C57" s="1">
        <v>-0.3200009202</v>
      </c>
      <c r="D57" s="1">
        <v>-0.3547671787</v>
      </c>
    </row>
    <row r="58">
      <c r="A58" s="1">
        <v>0.488</v>
      </c>
      <c r="B58" s="1">
        <v>-0.369</v>
      </c>
      <c r="C58" s="1">
        <v>-0.314912074</v>
      </c>
      <c r="D58" s="1">
        <v>-0.357569481</v>
      </c>
    </row>
    <row r="59">
      <c r="A59" s="1">
        <v>-0.986</v>
      </c>
      <c r="B59" s="1">
        <v>-0.378</v>
      </c>
      <c r="C59" s="1">
        <v>-0.3078758284</v>
      </c>
      <c r="D59" s="1">
        <v>-0.3601895196</v>
      </c>
    </row>
    <row r="60">
      <c r="A60" s="1">
        <v>-0.397</v>
      </c>
      <c r="B60" s="1">
        <v>-0.378</v>
      </c>
      <c r="C60" s="1">
        <v>-0.3041258766</v>
      </c>
      <c r="D60" s="1">
        <v>-0.3626527433</v>
      </c>
    </row>
    <row r="61">
      <c r="A61" s="1">
        <v>-0.072</v>
      </c>
      <c r="B61" s="1">
        <v>-0.383</v>
      </c>
      <c r="C61" s="1">
        <v>-0.2978800355</v>
      </c>
      <c r="D61" s="1">
        <v>-0.3649532868</v>
      </c>
    </row>
    <row r="62">
      <c r="A62" s="1">
        <v>-1.652</v>
      </c>
      <c r="B62" s="1">
        <v>-0.383</v>
      </c>
      <c r="C62" s="1">
        <v>-0.2931349333</v>
      </c>
      <c r="D62" s="1">
        <v>-0.3671077714</v>
      </c>
    </row>
    <row r="63">
      <c r="A63" s="1">
        <v>-0.096</v>
      </c>
      <c r="B63" s="1">
        <v>-0.383</v>
      </c>
      <c r="C63" s="1">
        <v>-0.2876363933</v>
      </c>
      <c r="D63" s="1">
        <v>-0.3691316629</v>
      </c>
    </row>
    <row r="64">
      <c r="A64" s="1">
        <v>0.958</v>
      </c>
      <c r="B64" s="1">
        <v>-0.383</v>
      </c>
      <c r="C64" s="1">
        <v>-0.2817247924</v>
      </c>
      <c r="D64" s="1">
        <v>-0.3710221027</v>
      </c>
    </row>
    <row r="65">
      <c r="A65" s="1">
        <v>0.144</v>
      </c>
      <c r="B65" s="1">
        <v>-0.383</v>
      </c>
      <c r="C65" s="1">
        <v>-0.2751128455</v>
      </c>
      <c r="D65" s="1">
        <v>-0.3727859208</v>
      </c>
    </row>
    <row r="66">
      <c r="A66" s="1">
        <v>3.577</v>
      </c>
      <c r="B66" s="1">
        <v>-0.383</v>
      </c>
      <c r="C66" s="1">
        <v>-0.2692365333</v>
      </c>
      <c r="D66" s="1">
        <v>-0.374430274</v>
      </c>
    </row>
    <row r="67">
      <c r="A67" s="1">
        <v>-2.155</v>
      </c>
      <c r="B67" s="1">
        <v>-0.383</v>
      </c>
      <c r="C67" s="1">
        <v>-0.2659894405</v>
      </c>
      <c r="D67" s="1">
        <v>-0.3759626144</v>
      </c>
    </row>
    <row r="68">
      <c r="A68" s="1">
        <v>1.671</v>
      </c>
      <c r="B68" s="1">
        <v>-0.388</v>
      </c>
      <c r="C68" s="1">
        <v>-0.2596741595</v>
      </c>
      <c r="D68" s="1">
        <v>-0.377390659</v>
      </c>
    </row>
    <row r="69">
      <c r="A69" s="1">
        <v>-1.24</v>
      </c>
      <c r="B69" s="1">
        <v>-0.388</v>
      </c>
      <c r="C69" s="1">
        <v>-0.2555762467</v>
      </c>
      <c r="D69" s="1">
        <v>-0.3787129247</v>
      </c>
    </row>
    <row r="70">
      <c r="A70" s="1">
        <v>-1.958</v>
      </c>
      <c r="B70" s="1">
        <v>-0.388</v>
      </c>
      <c r="C70" s="1">
        <v>-0.2507826774</v>
      </c>
      <c r="D70" s="1">
        <v>-0.3799468367</v>
      </c>
    </row>
    <row r="71">
      <c r="A71" s="1">
        <v>-1.872</v>
      </c>
      <c r="B71" s="1">
        <v>-0.388</v>
      </c>
      <c r="C71" s="1">
        <v>-0.2481094104</v>
      </c>
      <c r="D71" s="1">
        <v>-0.3811006567</v>
      </c>
    </row>
    <row r="72">
      <c r="A72" s="1">
        <v>1.259</v>
      </c>
      <c r="B72" s="1">
        <v>-0.388</v>
      </c>
      <c r="C72" s="1">
        <v>-0.2425900653</v>
      </c>
      <c r="D72" s="1">
        <v>-0.3821922182</v>
      </c>
    </row>
    <row r="73">
      <c r="A73" s="1">
        <v>1.35</v>
      </c>
      <c r="B73" s="1">
        <v>-0.388</v>
      </c>
      <c r="C73" s="1">
        <v>-0.239781404</v>
      </c>
      <c r="D73" s="1">
        <v>-0.3832113242</v>
      </c>
    </row>
    <row r="74">
      <c r="A74" s="1">
        <v>2.116</v>
      </c>
      <c r="B74" s="1">
        <v>-0.388</v>
      </c>
      <c r="C74" s="1">
        <v>-0.2376944412</v>
      </c>
      <c r="D74" s="1">
        <v>-0.3841758988</v>
      </c>
    </row>
    <row r="75">
      <c r="A75" s="1">
        <v>-0.043</v>
      </c>
      <c r="B75" s="1">
        <v>-0.393</v>
      </c>
      <c r="C75" s="1">
        <v>-0.234051915</v>
      </c>
      <c r="D75" s="1">
        <v>-0.3850929</v>
      </c>
    </row>
    <row r="76">
      <c r="A76" s="1">
        <v>0.493</v>
      </c>
      <c r="B76" s="1">
        <v>-0.393</v>
      </c>
      <c r="C76" s="1">
        <v>-0.2303919349</v>
      </c>
      <c r="D76" s="1">
        <v>-0.3859692799</v>
      </c>
    </row>
    <row r="77">
      <c r="A77" s="1">
        <v>-2.998</v>
      </c>
      <c r="B77" s="1">
        <v>-0.393</v>
      </c>
      <c r="C77" s="1">
        <v>-0.2275266742</v>
      </c>
      <c r="D77" s="1">
        <v>-0.386817</v>
      </c>
    </row>
    <row r="78">
      <c r="A78" s="1">
        <v>0.541</v>
      </c>
      <c r="B78" s="1">
        <v>-0.397</v>
      </c>
      <c r="C78" s="1">
        <v>-0.2248515915</v>
      </c>
      <c r="D78" s="1">
        <v>-0.387644657</v>
      </c>
    </row>
    <row r="79">
      <c r="A79" s="1">
        <v>-1.47</v>
      </c>
      <c r="B79" s="1">
        <v>-0.397</v>
      </c>
      <c r="C79" s="1">
        <v>-0.2233615971</v>
      </c>
      <c r="D79" s="1">
        <v>-0.3884607912</v>
      </c>
    </row>
    <row r="80">
      <c r="A80" s="1">
        <v>0.302</v>
      </c>
      <c r="B80" s="1">
        <v>-0.393</v>
      </c>
      <c r="C80" s="1">
        <v>-0.2230265716</v>
      </c>
      <c r="D80" s="1">
        <v>-0.3892738623</v>
      </c>
    </row>
    <row r="81">
      <c r="A81" s="1">
        <v>-0.383</v>
      </c>
      <c r="B81" s="1">
        <v>-0.393</v>
      </c>
      <c r="C81" s="1">
        <v>-0.2224956542</v>
      </c>
      <c r="D81" s="1">
        <v>-0.3900858253</v>
      </c>
    </row>
    <row r="82">
      <c r="A82" s="1">
        <v>1.753</v>
      </c>
      <c r="B82" s="1">
        <v>-0.393</v>
      </c>
      <c r="C82" s="1">
        <v>-0.222473156</v>
      </c>
      <c r="D82" s="1">
        <v>-0.3909112035</v>
      </c>
    </row>
    <row r="83">
      <c r="A83" s="1">
        <v>-0.575</v>
      </c>
      <c r="B83" s="1">
        <v>-0.393</v>
      </c>
      <c r="C83" s="1">
        <v>-0.2223054777</v>
      </c>
      <c r="D83" s="1">
        <v>-0.3917563554</v>
      </c>
    </row>
    <row r="84">
      <c r="A84" s="1">
        <v>-2.337</v>
      </c>
      <c r="B84" s="1">
        <v>-0.393</v>
      </c>
      <c r="C84" s="1">
        <v>-0.2224783723</v>
      </c>
      <c r="D84" s="1">
        <v>-0.3926213796</v>
      </c>
    </row>
    <row r="85">
      <c r="A85" s="1">
        <v>0.69</v>
      </c>
      <c r="B85" s="1">
        <v>-0.397</v>
      </c>
      <c r="C85" s="1">
        <v>-0.2235373993</v>
      </c>
      <c r="D85" s="1">
        <v>-0.3935326631</v>
      </c>
    </row>
    <row r="86">
      <c r="A86" s="1">
        <v>-1.891</v>
      </c>
      <c r="B86" s="1">
        <v>-0.397</v>
      </c>
      <c r="C86" s="1">
        <v>-0.2246330216</v>
      </c>
      <c r="D86" s="1">
        <v>-0.3944883499</v>
      </c>
    </row>
    <row r="87">
      <c r="A87" s="1">
        <v>1.312</v>
      </c>
      <c r="B87" s="1">
        <v>-0.393</v>
      </c>
      <c r="C87" s="1">
        <v>-0.226536105</v>
      </c>
      <c r="D87" s="1">
        <v>-0.3954956999</v>
      </c>
    </row>
    <row r="88">
      <c r="A88" s="1">
        <v>-0.354</v>
      </c>
      <c r="B88" s="1">
        <v>-0.393</v>
      </c>
      <c r="C88" s="1">
        <v>-0.2279818578</v>
      </c>
      <c r="D88" s="1">
        <v>-0.3965617421</v>
      </c>
    </row>
    <row r="89">
      <c r="A89" s="1">
        <v>0.575</v>
      </c>
      <c r="B89" s="1">
        <v>-0.393</v>
      </c>
      <c r="C89" s="1">
        <v>-0.2308187721</v>
      </c>
      <c r="D89" s="1">
        <v>-0.3976932603</v>
      </c>
    </row>
    <row r="90">
      <c r="A90" s="1">
        <v>-0.321</v>
      </c>
      <c r="B90" s="1">
        <v>-0.393</v>
      </c>
      <c r="C90" s="1">
        <v>-0.2334251845</v>
      </c>
      <c r="D90" s="1">
        <v>-0.3988967798</v>
      </c>
    </row>
    <row r="91">
      <c r="A91" s="1">
        <v>-0.335</v>
      </c>
      <c r="B91" s="1">
        <v>-0.393</v>
      </c>
      <c r="C91" s="1">
        <v>-0.2365943592</v>
      </c>
      <c r="D91" s="1">
        <v>-0.4001785551</v>
      </c>
    </row>
    <row r="92">
      <c r="A92" s="1">
        <v>0.996</v>
      </c>
      <c r="B92" s="1">
        <v>-0.393</v>
      </c>
      <c r="C92" s="1">
        <v>-0.2402728436</v>
      </c>
      <c r="D92" s="1">
        <v>-0.4015445579</v>
      </c>
    </row>
    <row r="93">
      <c r="A93" s="1">
        <v>1.077</v>
      </c>
      <c r="B93" s="1">
        <v>-0.393</v>
      </c>
      <c r="C93" s="1">
        <v>-0.2435185151</v>
      </c>
      <c r="D93" s="1">
        <v>-0.4029910332</v>
      </c>
    </row>
    <row r="94">
      <c r="A94" s="1">
        <v>0.441</v>
      </c>
      <c r="B94" s="1">
        <v>-0.393</v>
      </c>
      <c r="C94" s="1">
        <v>-0.2480047342</v>
      </c>
      <c r="D94" s="1">
        <v>-0.4045245432</v>
      </c>
    </row>
    <row r="95">
      <c r="A95" s="1">
        <v>-1.384</v>
      </c>
      <c r="B95" s="1">
        <v>-0.393</v>
      </c>
      <c r="C95" s="1">
        <v>-0.2519865359</v>
      </c>
      <c r="D95" s="1">
        <v>-0.4061580368</v>
      </c>
    </row>
    <row r="96">
      <c r="A96" s="1">
        <v>-0.996</v>
      </c>
      <c r="B96" s="1">
        <v>-0.393</v>
      </c>
      <c r="C96" s="1">
        <v>-0.2560074602</v>
      </c>
      <c r="D96" s="1">
        <v>-0.4078961401</v>
      </c>
    </row>
    <row r="97">
      <c r="A97" s="1">
        <v>-0.737</v>
      </c>
      <c r="B97" s="1">
        <v>-0.388</v>
      </c>
      <c r="C97" s="1">
        <v>-0.2604550846</v>
      </c>
      <c r="D97" s="1">
        <v>-0.4097512356</v>
      </c>
    </row>
    <row r="98">
      <c r="A98" s="1">
        <v>-1.073</v>
      </c>
      <c r="B98" s="1">
        <v>-0.393</v>
      </c>
      <c r="C98" s="1">
        <v>-0.2643835811</v>
      </c>
      <c r="D98" s="1">
        <v>-0.4117255837</v>
      </c>
    </row>
    <row r="99">
      <c r="A99" s="1">
        <v>-0.249</v>
      </c>
      <c r="B99" s="1">
        <v>-0.393</v>
      </c>
      <c r="C99" s="1">
        <v>-0.2691747712</v>
      </c>
      <c r="D99" s="1">
        <v>-0.4138260742</v>
      </c>
    </row>
    <row r="100">
      <c r="A100" s="1">
        <v>-0.67</v>
      </c>
      <c r="B100" s="1">
        <v>-0.393</v>
      </c>
      <c r="C100" s="1">
        <v>-0.2731538788</v>
      </c>
      <c r="D100" s="1">
        <v>-0.4160381847</v>
      </c>
    </row>
    <row r="101">
      <c r="A101" s="1">
        <v>-1.489</v>
      </c>
      <c r="B101" s="1">
        <v>-0.393</v>
      </c>
      <c r="C101" s="1">
        <v>-0.2774710612</v>
      </c>
      <c r="D101" s="1">
        <v>-0.4184238266</v>
      </c>
    </row>
    <row r="102">
      <c r="A102" s="1">
        <v>0.646</v>
      </c>
      <c r="B102" s="1">
        <v>-0.393</v>
      </c>
      <c r="C102" s="1">
        <v>-0.28289419</v>
      </c>
      <c r="D102" s="1">
        <v>-0.4209602242</v>
      </c>
    </row>
    <row r="103">
      <c r="A103" s="1">
        <v>0.536</v>
      </c>
      <c r="B103" s="1">
        <v>-0.393</v>
      </c>
      <c r="C103" s="1">
        <v>-0.2880513796</v>
      </c>
      <c r="D103" s="1">
        <v>-0.4236242948</v>
      </c>
    </row>
    <row r="104">
      <c r="A104" s="1">
        <v>1.513</v>
      </c>
      <c r="B104" s="1">
        <v>-0.393</v>
      </c>
      <c r="C104" s="1">
        <v>-0.2929156347</v>
      </c>
      <c r="D104" s="1">
        <v>-0.4264183057</v>
      </c>
    </row>
    <row r="105">
      <c r="A105" s="1">
        <v>0.091</v>
      </c>
      <c r="B105" s="1">
        <v>-0.397</v>
      </c>
      <c r="C105" s="1">
        <v>-0.2979524156</v>
      </c>
      <c r="D105" s="1">
        <v>-0.4293279222</v>
      </c>
    </row>
    <row r="106">
      <c r="A106" s="1">
        <v>0.871</v>
      </c>
      <c r="B106" s="1">
        <v>-0.397</v>
      </c>
      <c r="C106" s="1">
        <v>-0.3033979318</v>
      </c>
      <c r="D106" s="1">
        <v>-0.4323559495</v>
      </c>
    </row>
    <row r="107">
      <c r="A107" s="1">
        <v>0.46</v>
      </c>
      <c r="B107" s="1">
        <v>-0.397</v>
      </c>
      <c r="C107" s="1">
        <v>-0.3084796956</v>
      </c>
      <c r="D107" s="1">
        <v>-0.4355174689</v>
      </c>
    </row>
    <row r="108">
      <c r="A108" s="1">
        <v>-1.164</v>
      </c>
      <c r="B108" s="1">
        <v>-0.397</v>
      </c>
      <c r="C108" s="1">
        <v>-0.3132992877</v>
      </c>
      <c r="D108" s="1">
        <v>-0.4388127694</v>
      </c>
    </row>
    <row r="109">
      <c r="A109" s="1">
        <v>-0.46</v>
      </c>
      <c r="B109" s="1">
        <v>-0.397</v>
      </c>
      <c r="C109" s="1">
        <v>-0.3184056192</v>
      </c>
      <c r="D109" s="1">
        <v>-0.4422496804</v>
      </c>
    </row>
    <row r="110">
      <c r="A110" s="1">
        <v>-0.46</v>
      </c>
      <c r="B110" s="1">
        <v>-0.407</v>
      </c>
      <c r="C110" s="1">
        <v>-0.3231846447</v>
      </c>
      <c r="D110" s="1">
        <v>-0.4458114536</v>
      </c>
    </row>
    <row r="111">
      <c r="A111" s="1">
        <v>-0.369</v>
      </c>
      <c r="B111" s="1">
        <v>-0.417</v>
      </c>
      <c r="C111" s="1">
        <v>-0.3280074436</v>
      </c>
      <c r="D111" s="1">
        <v>-0.4495050092</v>
      </c>
    </row>
    <row r="112">
      <c r="A112" s="1">
        <v>-0.977</v>
      </c>
      <c r="B112" s="1">
        <v>-0.421</v>
      </c>
      <c r="C112" s="1">
        <v>-0.3329216975</v>
      </c>
      <c r="D112" s="1">
        <v>-0.4533334711</v>
      </c>
    </row>
    <row r="113">
      <c r="A113" s="1">
        <v>-4.573</v>
      </c>
      <c r="B113" s="1">
        <v>-0.421</v>
      </c>
      <c r="C113" s="1">
        <v>-0.3377749648</v>
      </c>
      <c r="D113" s="1">
        <v>-0.4572935259</v>
      </c>
    </row>
    <row r="114">
      <c r="A114" s="1">
        <v>2.174</v>
      </c>
      <c r="B114" s="1">
        <v>-0.426</v>
      </c>
      <c r="C114" s="1">
        <v>-0.3420354365</v>
      </c>
      <c r="D114" s="1">
        <v>-0.4613889102</v>
      </c>
    </row>
    <row r="115">
      <c r="A115" s="1">
        <v>-4.669</v>
      </c>
      <c r="B115" s="1">
        <v>-0.426</v>
      </c>
      <c r="C115" s="1">
        <v>-0.3467337168</v>
      </c>
      <c r="D115" s="1">
        <v>-0.4655995124</v>
      </c>
    </row>
    <row r="116">
      <c r="A116" s="1">
        <v>-1.039</v>
      </c>
      <c r="B116" s="1">
        <v>-0.436</v>
      </c>
      <c r="C116" s="1">
        <v>-0.3512314783</v>
      </c>
      <c r="D116" s="1">
        <v>-0.4699302149</v>
      </c>
    </row>
    <row r="117">
      <c r="A117" s="1">
        <v>4.98</v>
      </c>
      <c r="B117" s="1">
        <v>-0.436</v>
      </c>
      <c r="C117" s="1">
        <v>-0.3558293332</v>
      </c>
      <c r="D117" s="1">
        <v>-0.4743872831</v>
      </c>
    </row>
    <row r="118">
      <c r="A118" s="1">
        <v>5.569</v>
      </c>
      <c r="B118" s="1">
        <v>-0.436</v>
      </c>
      <c r="C118" s="1">
        <v>-0.3609633923</v>
      </c>
      <c r="D118" s="1">
        <v>-0.478949173</v>
      </c>
    </row>
    <row r="119">
      <c r="A119" s="1">
        <v>-6.742</v>
      </c>
      <c r="B119" s="1">
        <v>-0.436</v>
      </c>
      <c r="C119" s="1">
        <v>-0.366008127</v>
      </c>
      <c r="D119" s="1">
        <v>-0.4836180502</v>
      </c>
    </row>
    <row r="120">
      <c r="A120" s="1">
        <v>1.317</v>
      </c>
      <c r="B120" s="1">
        <v>-0.445</v>
      </c>
      <c r="C120" s="1">
        <v>-0.3708845873</v>
      </c>
      <c r="D120" s="1">
        <v>-0.4883944713</v>
      </c>
    </row>
    <row r="121">
      <c r="A121" s="1">
        <v>-2.236</v>
      </c>
      <c r="B121" s="1">
        <v>-0.436</v>
      </c>
      <c r="C121" s="1">
        <v>-0.3761703616</v>
      </c>
      <c r="D121" s="1">
        <v>-0.4932686852</v>
      </c>
    </row>
    <row r="122">
      <c r="A122" s="1">
        <v>-1.724</v>
      </c>
      <c r="B122" s="1">
        <v>-0.445</v>
      </c>
      <c r="C122" s="1">
        <v>-0.3803805909</v>
      </c>
      <c r="D122" s="1">
        <v>-0.4982424016</v>
      </c>
    </row>
    <row r="123">
      <c r="A123" s="1">
        <v>-0.881</v>
      </c>
      <c r="B123" s="1">
        <v>-0.46</v>
      </c>
      <c r="C123" s="1">
        <v>-0.38490432</v>
      </c>
      <c r="D123" s="1">
        <v>-0.5033135076</v>
      </c>
    </row>
    <row r="124">
      <c r="A124" s="1">
        <v>-3.452</v>
      </c>
      <c r="B124" s="1">
        <v>-0.46</v>
      </c>
      <c r="C124" s="1">
        <v>-0.3894275793</v>
      </c>
      <c r="D124" s="1">
        <v>-0.5084687</v>
      </c>
    </row>
    <row r="125">
      <c r="A125" s="1">
        <v>-1.714</v>
      </c>
      <c r="B125" s="1">
        <v>-0.46</v>
      </c>
      <c r="C125" s="1">
        <v>-0.3940967489</v>
      </c>
      <c r="D125" s="1">
        <v>-0.5137183341</v>
      </c>
    </row>
    <row r="126">
      <c r="A126" s="1">
        <v>0.575</v>
      </c>
      <c r="B126" s="1">
        <v>-0.46</v>
      </c>
      <c r="C126" s="1">
        <v>-0.398905541</v>
      </c>
      <c r="D126" s="1">
        <v>-0.5190412318</v>
      </c>
    </row>
    <row r="127">
      <c r="A127" s="1">
        <v>0.737</v>
      </c>
      <c r="B127" s="1">
        <v>-0.46</v>
      </c>
      <c r="C127" s="1">
        <v>-0.4037088268</v>
      </c>
      <c r="D127" s="1">
        <v>-0.524431792</v>
      </c>
    </row>
    <row r="128">
      <c r="A128" s="1">
        <v>1.944</v>
      </c>
      <c r="B128" s="1">
        <v>-0.479</v>
      </c>
      <c r="C128" s="1">
        <v>-0.4085923819</v>
      </c>
      <c r="D128" s="1">
        <v>-0.5298843366</v>
      </c>
    </row>
    <row r="129">
      <c r="A129" s="1">
        <v>-0.565</v>
      </c>
      <c r="B129" s="1">
        <v>-0.565</v>
      </c>
      <c r="C129" s="1">
        <v>-0.4136812847</v>
      </c>
      <c r="D129" s="1">
        <v>-0.5353931346</v>
      </c>
    </row>
    <row r="130">
      <c r="A130" s="1">
        <v>-2.907</v>
      </c>
      <c r="B130" s="1">
        <v>-0.565</v>
      </c>
      <c r="C130" s="1">
        <v>-0.4188656836</v>
      </c>
      <c r="D130" s="1">
        <v>-0.5409524263</v>
      </c>
    </row>
    <row r="131">
      <c r="A131" s="1">
        <v>1.283</v>
      </c>
      <c r="B131" s="1">
        <v>-0.575</v>
      </c>
      <c r="C131" s="1">
        <v>-0.4237342438</v>
      </c>
      <c r="D131" s="1">
        <v>-0.546559779</v>
      </c>
    </row>
    <row r="132">
      <c r="A132" s="1">
        <v>-2.629</v>
      </c>
      <c r="B132" s="1">
        <v>-0.575</v>
      </c>
      <c r="C132" s="1">
        <v>-0.4299635375</v>
      </c>
      <c r="D132" s="1">
        <v>-0.5521916075</v>
      </c>
    </row>
    <row r="133">
      <c r="A133" s="1">
        <v>0.091</v>
      </c>
      <c r="B133" s="1">
        <v>-0.575</v>
      </c>
      <c r="C133" s="1">
        <v>-0.4374283186</v>
      </c>
      <c r="D133" s="1">
        <v>-0.5578726119</v>
      </c>
    </row>
    <row r="134">
      <c r="A134" s="1">
        <v>-6.378</v>
      </c>
      <c r="B134" s="1">
        <v>-0.575</v>
      </c>
      <c r="C134" s="1">
        <v>-0.442764024</v>
      </c>
      <c r="D134" s="1">
        <v>-0.5635666574</v>
      </c>
    </row>
    <row r="135">
      <c r="A135" s="1">
        <v>2.638</v>
      </c>
      <c r="B135" s="1">
        <v>-0.575</v>
      </c>
      <c r="C135" s="1">
        <v>-0.4479916109</v>
      </c>
      <c r="D135" s="1">
        <v>-0.5692969141</v>
      </c>
    </row>
    <row r="136">
      <c r="A136" s="1">
        <v>-3.021</v>
      </c>
      <c r="B136" s="1">
        <v>-0.637</v>
      </c>
      <c r="C136" s="1">
        <v>-0.4532454763</v>
      </c>
      <c r="D136" s="1">
        <v>-0.5750435808</v>
      </c>
    </row>
    <row r="137">
      <c r="A137" s="1">
        <v>6.847</v>
      </c>
      <c r="B137" s="1">
        <v>-0.637</v>
      </c>
      <c r="C137" s="1">
        <v>-0.4594192232</v>
      </c>
      <c r="D137" s="1">
        <v>-0.5808042957</v>
      </c>
    </row>
    <row r="138">
      <c r="A138" s="1">
        <v>-0.685</v>
      </c>
      <c r="B138" s="1">
        <v>-0.67</v>
      </c>
      <c r="C138" s="1">
        <v>-0.465652089</v>
      </c>
      <c r="D138" s="1">
        <v>-0.586556319</v>
      </c>
    </row>
    <row r="139">
      <c r="A139" s="1">
        <v>3.639</v>
      </c>
      <c r="B139" s="1">
        <v>-0.67</v>
      </c>
      <c r="C139" s="1">
        <v>-0.4722704835</v>
      </c>
      <c r="D139" s="1">
        <v>-0.5923023843</v>
      </c>
    </row>
    <row r="140">
      <c r="A140" s="1">
        <v>1.111</v>
      </c>
      <c r="B140" s="1">
        <v>-0.642</v>
      </c>
      <c r="C140" s="1">
        <v>-0.4795045337</v>
      </c>
      <c r="D140" s="1">
        <v>-0.5980437276</v>
      </c>
    </row>
    <row r="141">
      <c r="A141" s="1">
        <v>-0.479</v>
      </c>
      <c r="B141" s="1">
        <v>-0.642</v>
      </c>
      <c r="C141" s="1">
        <v>-0.4867038649</v>
      </c>
      <c r="D141" s="1">
        <v>-0.6037703654</v>
      </c>
    </row>
    <row r="142">
      <c r="A142" s="1">
        <v>-2.993</v>
      </c>
      <c r="B142" s="1">
        <v>-0.642</v>
      </c>
      <c r="C142" s="1">
        <v>-0.4937258382</v>
      </c>
      <c r="D142" s="1">
        <v>-0.6094824959</v>
      </c>
    </row>
    <row r="143">
      <c r="A143" s="1">
        <v>-1.288</v>
      </c>
      <c r="B143" s="1">
        <v>-0.642</v>
      </c>
      <c r="C143" s="1">
        <v>-0.5015480831</v>
      </c>
      <c r="D143" s="1">
        <v>-0.6151754866</v>
      </c>
    </row>
    <row r="144">
      <c r="A144" s="1">
        <v>5.942</v>
      </c>
      <c r="B144" s="1">
        <v>-0.642</v>
      </c>
      <c r="C144" s="1">
        <v>-0.5082245992</v>
      </c>
      <c r="D144" s="1">
        <v>-0.6208448834</v>
      </c>
    </row>
    <row r="145">
      <c r="A145" s="1">
        <v>-3.936</v>
      </c>
      <c r="B145" s="1">
        <v>-0.642</v>
      </c>
      <c r="C145" s="1">
        <v>-0.5163514747</v>
      </c>
      <c r="D145" s="1">
        <v>-0.6264864182</v>
      </c>
    </row>
    <row r="146">
      <c r="A146" s="1">
        <v>1.925</v>
      </c>
      <c r="B146" s="1">
        <v>-0.67</v>
      </c>
      <c r="C146" s="1">
        <v>-0.523297643</v>
      </c>
      <c r="D146" s="1">
        <v>-0.6320976826</v>
      </c>
    </row>
    <row r="147">
      <c r="A147" s="1">
        <v>-1.01</v>
      </c>
      <c r="B147" s="1">
        <v>-0.67</v>
      </c>
      <c r="C147" s="1">
        <v>-0.5299926801</v>
      </c>
      <c r="D147" s="1">
        <v>-0.6376731253</v>
      </c>
    </row>
    <row r="148">
      <c r="A148" s="1">
        <v>4.381</v>
      </c>
      <c r="B148" s="1">
        <v>-0.67</v>
      </c>
      <c r="C148" s="1">
        <v>-0.5361641546</v>
      </c>
      <c r="D148" s="1">
        <v>-0.6432090809</v>
      </c>
    </row>
    <row r="149">
      <c r="A149" s="1">
        <v>-5.119</v>
      </c>
      <c r="B149" s="1">
        <v>-0.642</v>
      </c>
      <c r="C149" s="1">
        <v>-0.547833341</v>
      </c>
      <c r="D149" s="1">
        <v>-0.6487020878</v>
      </c>
    </row>
    <row r="150">
      <c r="A150" s="1">
        <v>1.949</v>
      </c>
      <c r="B150" s="1">
        <v>-0.67</v>
      </c>
      <c r="C150" s="1">
        <v>-0.5532170083</v>
      </c>
      <c r="D150" s="1">
        <v>-0.6541488894</v>
      </c>
    </row>
    <row r="151">
      <c r="A151" s="1">
        <v>2.974</v>
      </c>
      <c r="B151" s="1">
        <v>-0.67</v>
      </c>
      <c r="C151" s="1">
        <v>-0.5635236856</v>
      </c>
      <c r="D151" s="1">
        <v>-0.6595464342</v>
      </c>
    </row>
    <row r="152">
      <c r="A152" s="1">
        <v>-2.835</v>
      </c>
      <c r="B152" s="1">
        <v>-0.675</v>
      </c>
      <c r="C152" s="1">
        <v>-0.57099489</v>
      </c>
      <c r="D152" s="1">
        <v>-0.664888842</v>
      </c>
    </row>
    <row r="153">
      <c r="A153" s="1">
        <v>-4.037</v>
      </c>
      <c r="B153" s="1">
        <v>-0.685</v>
      </c>
      <c r="C153" s="1">
        <v>-0.5785394656</v>
      </c>
      <c r="D153" s="1">
        <v>-0.6701811457</v>
      </c>
    </row>
    <row r="154">
      <c r="A154" s="1">
        <v>-2.82</v>
      </c>
      <c r="B154" s="1">
        <v>-0.685</v>
      </c>
      <c r="C154" s="1">
        <v>-0.5891860517</v>
      </c>
      <c r="D154" s="1">
        <v>-0.6754162222</v>
      </c>
    </row>
    <row r="155">
      <c r="A155" s="1">
        <v>-3.414</v>
      </c>
      <c r="B155" s="1">
        <v>-0.685</v>
      </c>
      <c r="C155" s="1">
        <v>-0.5978202009</v>
      </c>
      <c r="D155" s="1">
        <v>-0.6805968791</v>
      </c>
    </row>
    <row r="156">
      <c r="A156" s="1">
        <v>-1.547</v>
      </c>
      <c r="B156" s="1">
        <v>-0.685</v>
      </c>
      <c r="C156" s="1">
        <v>-0.6090254319</v>
      </c>
      <c r="D156" s="1">
        <v>-0.6857255091</v>
      </c>
    </row>
    <row r="157">
      <c r="A157" s="1">
        <v>0.771</v>
      </c>
      <c r="B157" s="1">
        <v>-0.685</v>
      </c>
      <c r="C157" s="1">
        <v>-0.6177774274</v>
      </c>
      <c r="D157" s="1">
        <v>-0.6907909797</v>
      </c>
    </row>
    <row r="158">
      <c r="A158" s="1">
        <v>-0.996</v>
      </c>
      <c r="B158" s="1">
        <v>-0.704</v>
      </c>
      <c r="C158" s="1">
        <v>-0.6270047006</v>
      </c>
      <c r="D158" s="1">
        <v>-0.6957822613</v>
      </c>
    </row>
    <row r="159">
      <c r="A159" s="1">
        <v>-0.637</v>
      </c>
      <c r="B159" s="1">
        <v>-0.704</v>
      </c>
      <c r="C159" s="1">
        <v>-0.6373208995</v>
      </c>
      <c r="D159" s="1">
        <v>-0.7007071968</v>
      </c>
    </row>
    <row r="160">
      <c r="A160" s="1">
        <v>-2.222</v>
      </c>
      <c r="B160" s="1">
        <v>-0.709</v>
      </c>
      <c r="C160" s="1">
        <v>-0.6457032694</v>
      </c>
      <c r="D160" s="1">
        <v>-0.7055593822</v>
      </c>
    </row>
    <row r="161">
      <c r="A161" s="1">
        <v>-2.26</v>
      </c>
      <c r="B161" s="1">
        <v>-0.737</v>
      </c>
      <c r="C161" s="1">
        <v>-0.6552026823</v>
      </c>
      <c r="D161" s="1">
        <v>-0.7103476322</v>
      </c>
    </row>
    <row r="162">
      <c r="A162" s="1">
        <v>-0.675</v>
      </c>
      <c r="B162" s="1">
        <v>-0.709</v>
      </c>
      <c r="C162" s="1">
        <v>-0.666174863</v>
      </c>
      <c r="D162" s="1">
        <v>-0.7150739592</v>
      </c>
    </row>
    <row r="163">
      <c r="A163" s="1">
        <v>-1.652</v>
      </c>
      <c r="B163" s="1">
        <v>-0.709</v>
      </c>
      <c r="C163" s="1">
        <v>-0.6762154442</v>
      </c>
      <c r="D163" s="1">
        <v>-0.7197227127</v>
      </c>
    </row>
    <row r="164">
      <c r="A164" s="1">
        <v>-0.23</v>
      </c>
      <c r="B164" s="1">
        <v>-0.709</v>
      </c>
      <c r="C164" s="1">
        <v>-0.6863362846</v>
      </c>
      <c r="D164" s="1">
        <v>-0.7242997188</v>
      </c>
    </row>
    <row r="165">
      <c r="A165" s="1">
        <v>-2.586</v>
      </c>
      <c r="B165" s="1">
        <v>-0.709</v>
      </c>
      <c r="C165" s="1">
        <v>-0.6960162296</v>
      </c>
      <c r="D165" s="1">
        <v>-0.7288029219</v>
      </c>
    </row>
    <row r="166">
      <c r="A166" s="1">
        <v>0.661</v>
      </c>
      <c r="B166" s="1">
        <v>-0.709</v>
      </c>
      <c r="C166" s="1">
        <v>-0.705702691</v>
      </c>
      <c r="D166" s="1">
        <v>-0.7332411166</v>
      </c>
    </row>
    <row r="167">
      <c r="A167" s="1">
        <v>-0.905</v>
      </c>
      <c r="B167" s="1">
        <v>-0.709</v>
      </c>
      <c r="C167" s="1">
        <v>-0.7152465369</v>
      </c>
      <c r="D167" s="1">
        <v>-0.7376057991</v>
      </c>
    </row>
    <row r="168">
      <c r="A168" s="1">
        <v>-0.01</v>
      </c>
      <c r="B168" s="1">
        <v>-0.709</v>
      </c>
      <c r="C168" s="1">
        <v>-0.7248575245</v>
      </c>
      <c r="D168" s="1">
        <v>-0.7418965395</v>
      </c>
    </row>
    <row r="169">
      <c r="A169" s="1">
        <v>0.675</v>
      </c>
      <c r="B169" s="1">
        <v>-0.709</v>
      </c>
      <c r="C169" s="1">
        <v>-0.7352744545</v>
      </c>
      <c r="D169" s="1">
        <v>-0.7461048871</v>
      </c>
    </row>
    <row r="170">
      <c r="A170" s="1">
        <v>-1.293</v>
      </c>
      <c r="B170" s="1">
        <v>-0.737</v>
      </c>
      <c r="C170" s="1">
        <v>-0.7437434572</v>
      </c>
      <c r="D170" s="1">
        <v>-0.7502384805</v>
      </c>
    </row>
    <row r="171">
      <c r="A171" s="1">
        <v>1.709</v>
      </c>
      <c r="B171" s="1">
        <v>-0.761</v>
      </c>
      <c r="C171" s="1">
        <v>-0.7518021989</v>
      </c>
      <c r="D171" s="1">
        <v>-0.7542970034</v>
      </c>
    </row>
    <row r="172">
      <c r="A172" s="1">
        <v>-0.426</v>
      </c>
      <c r="B172" s="1">
        <v>-0.761</v>
      </c>
      <c r="C172" s="1">
        <v>-0.7614724617</v>
      </c>
      <c r="D172" s="1">
        <v>-0.7582801758</v>
      </c>
    </row>
    <row r="173">
      <c r="A173" s="1">
        <v>-0.876</v>
      </c>
      <c r="B173" s="1">
        <v>-0.761</v>
      </c>
      <c r="C173" s="1">
        <v>-0.771028253</v>
      </c>
      <c r="D173" s="1">
        <v>-0.762187748</v>
      </c>
    </row>
    <row r="174">
      <c r="A174" s="1">
        <v>-0.124</v>
      </c>
      <c r="B174" s="1">
        <v>-0.737</v>
      </c>
      <c r="C174" s="1">
        <v>-0.7808471762</v>
      </c>
      <c r="D174" s="1">
        <v>-0.7660144411</v>
      </c>
    </row>
    <row r="175">
      <c r="A175" s="1">
        <v>-2.112</v>
      </c>
      <c r="B175" s="1">
        <v>-0.761</v>
      </c>
      <c r="C175" s="1">
        <v>-0.7868879161</v>
      </c>
      <c r="D175" s="1">
        <v>-0.769763351</v>
      </c>
    </row>
    <row r="176">
      <c r="A176" s="1">
        <v>0.086</v>
      </c>
      <c r="B176" s="1">
        <v>-0.761</v>
      </c>
      <c r="C176" s="1">
        <v>-0.7929593428</v>
      </c>
      <c r="D176" s="1">
        <v>-0.7734375969</v>
      </c>
    </row>
    <row r="177">
      <c r="A177" s="1">
        <v>-2.667</v>
      </c>
      <c r="B177" s="1">
        <v>-0.809</v>
      </c>
      <c r="C177" s="1">
        <v>-0.8013384791</v>
      </c>
      <c r="D177" s="1">
        <v>-0.7770322539</v>
      </c>
    </row>
    <row r="178">
      <c r="A178" s="1">
        <v>-1.973</v>
      </c>
      <c r="B178" s="1">
        <v>-0.809</v>
      </c>
      <c r="C178" s="1">
        <v>-0.8128099733</v>
      </c>
      <c r="D178" s="1">
        <v>-0.7805501065</v>
      </c>
    </row>
    <row r="179">
      <c r="A179" s="1">
        <v>1.144</v>
      </c>
      <c r="B179" s="1">
        <v>-0.761</v>
      </c>
      <c r="C179" s="1">
        <v>-0.8233352084</v>
      </c>
      <c r="D179" s="1">
        <v>-0.7839909511</v>
      </c>
    </row>
    <row r="180">
      <c r="A180" s="1">
        <v>0.192</v>
      </c>
      <c r="B180" s="1">
        <v>-0.761</v>
      </c>
      <c r="C180" s="1">
        <v>-0.8330045121</v>
      </c>
      <c r="D180" s="1">
        <v>-0.7873545971</v>
      </c>
    </row>
    <row r="181">
      <c r="A181" s="1">
        <v>-0.891</v>
      </c>
      <c r="B181" s="1">
        <v>-0.761</v>
      </c>
      <c r="C181" s="1">
        <v>-0.8429740365</v>
      </c>
      <c r="D181" s="1">
        <v>-0.7906408687</v>
      </c>
    </row>
    <row r="182">
      <c r="A182" s="1">
        <v>-0.46</v>
      </c>
      <c r="B182" s="1">
        <v>-0.809</v>
      </c>
      <c r="C182" s="1">
        <v>-0.8486241658</v>
      </c>
      <c r="D182" s="1">
        <v>-0.7938496087</v>
      </c>
    </row>
    <row r="183">
      <c r="A183" s="1">
        <v>0.632</v>
      </c>
      <c r="B183" s="1">
        <v>-0.852</v>
      </c>
      <c r="C183" s="1">
        <v>-0.8554168019</v>
      </c>
      <c r="D183" s="1">
        <v>-0.7969769616</v>
      </c>
    </row>
    <row r="184">
      <c r="A184" s="1">
        <v>-0.565</v>
      </c>
      <c r="B184" s="1">
        <v>-0.852</v>
      </c>
      <c r="C184" s="1">
        <v>-0.8664672158</v>
      </c>
      <c r="D184" s="1">
        <v>-0.8000264476</v>
      </c>
    </row>
    <row r="185">
      <c r="A185" s="1">
        <v>-1.341</v>
      </c>
      <c r="B185" s="1">
        <v>-0.852</v>
      </c>
      <c r="C185" s="1">
        <v>-0.8743268116</v>
      </c>
      <c r="D185" s="1">
        <v>-0.802997966</v>
      </c>
    </row>
    <row r="186">
      <c r="A186" s="1">
        <v>-0.417</v>
      </c>
      <c r="B186" s="1">
        <v>-0.852</v>
      </c>
      <c r="C186" s="1">
        <v>-0.878001577</v>
      </c>
      <c r="D186" s="1">
        <v>-0.8058914533</v>
      </c>
    </row>
    <row r="187">
      <c r="A187" s="1">
        <v>-1.432</v>
      </c>
      <c r="B187" s="1">
        <v>-0.876</v>
      </c>
      <c r="C187" s="1">
        <v>-0.8786561612</v>
      </c>
      <c r="D187" s="1">
        <v>-0.8087068909</v>
      </c>
    </row>
    <row r="188">
      <c r="A188" s="1">
        <v>-1.255</v>
      </c>
      <c r="B188" s="1">
        <v>-0.876</v>
      </c>
      <c r="C188" s="1">
        <v>-0.8868041343</v>
      </c>
      <c r="D188" s="1">
        <v>-0.8114476452</v>
      </c>
    </row>
    <row r="189">
      <c r="A189" s="1">
        <v>-0.9</v>
      </c>
      <c r="B189" s="1">
        <v>-0.881</v>
      </c>
      <c r="C189" s="1">
        <v>-0.8926973479</v>
      </c>
      <c r="D189" s="1">
        <v>-0.8141188475</v>
      </c>
    </row>
    <row r="190">
      <c r="A190" s="1">
        <v>-1.092</v>
      </c>
      <c r="B190" s="1">
        <v>-0.876</v>
      </c>
      <c r="C190" s="1">
        <v>-0.9003651629</v>
      </c>
      <c r="D190" s="1">
        <v>-0.816716726</v>
      </c>
    </row>
    <row r="191">
      <c r="A191" s="1">
        <v>-2.734</v>
      </c>
      <c r="B191" s="1">
        <v>-0.852</v>
      </c>
      <c r="C191" s="1">
        <v>-0.907240217</v>
      </c>
      <c r="D191" s="1">
        <v>-0.8192504037</v>
      </c>
    </row>
    <row r="192">
      <c r="A192" s="1">
        <v>-1.331</v>
      </c>
      <c r="B192" s="1">
        <v>-0.876</v>
      </c>
      <c r="C192" s="1">
        <v>-0.9108777044</v>
      </c>
      <c r="D192" s="1">
        <v>-0.8217201585</v>
      </c>
    </row>
    <row r="193">
      <c r="A193" s="1">
        <v>-1.738</v>
      </c>
      <c r="B193" s="1">
        <v>-0.876</v>
      </c>
      <c r="C193" s="1">
        <v>-0.9163864425</v>
      </c>
      <c r="D193" s="1">
        <v>-0.8241139641</v>
      </c>
    </row>
    <row r="194">
      <c r="A194" s="1">
        <v>-1.408</v>
      </c>
      <c r="B194" s="1">
        <v>-0.852</v>
      </c>
      <c r="C194" s="1">
        <v>-0.9216707805</v>
      </c>
      <c r="D194" s="1">
        <v>-0.8264359001</v>
      </c>
    </row>
    <row r="195">
      <c r="A195" s="1">
        <v>0.278</v>
      </c>
      <c r="B195" s="1">
        <v>-0.876</v>
      </c>
      <c r="C195" s="1">
        <v>-0.9229472049</v>
      </c>
      <c r="D195" s="1">
        <v>-0.8286868217</v>
      </c>
    </row>
    <row r="196">
      <c r="A196" s="1">
        <v>0.043</v>
      </c>
      <c r="B196" s="1">
        <v>-0.881</v>
      </c>
      <c r="C196" s="1">
        <v>-0.9239192767</v>
      </c>
      <c r="D196" s="1">
        <v>-0.8308643576</v>
      </c>
    </row>
    <row r="197">
      <c r="A197" s="1">
        <v>-0.445</v>
      </c>
      <c r="B197" s="1">
        <v>-0.876</v>
      </c>
      <c r="C197" s="1">
        <v>-0.9302456637</v>
      </c>
      <c r="D197" s="1">
        <v>-0.8329695529</v>
      </c>
    </row>
    <row r="198">
      <c r="A198" s="1">
        <v>0.733</v>
      </c>
      <c r="B198" s="1">
        <v>-0.881</v>
      </c>
      <c r="C198" s="1">
        <v>-0.9319791467</v>
      </c>
      <c r="D198" s="1">
        <v>-0.8350031632</v>
      </c>
    </row>
    <row r="199">
      <c r="A199" s="1">
        <v>-2.404</v>
      </c>
      <c r="B199" s="1">
        <v>-0.876</v>
      </c>
      <c r="C199" s="1">
        <v>-0.9358285083</v>
      </c>
      <c r="D199" s="1">
        <v>-0.8369525697</v>
      </c>
    </row>
    <row r="200">
      <c r="A200" s="1">
        <v>-1.604</v>
      </c>
      <c r="B200" s="1">
        <v>-0.852</v>
      </c>
      <c r="C200" s="1">
        <v>-0.9392082198</v>
      </c>
      <c r="D200" s="1">
        <v>-0.838847099</v>
      </c>
    </row>
    <row r="201">
      <c r="A201" s="1">
        <v>-1.628</v>
      </c>
      <c r="B201" s="1">
        <v>-0.852</v>
      </c>
      <c r="C201" s="1">
        <v>-0.9409708371</v>
      </c>
      <c r="D201" s="1">
        <v>-0.840682417</v>
      </c>
    </row>
    <row r="202">
      <c r="A202" s="1">
        <v>-1.341</v>
      </c>
      <c r="B202" s="1">
        <v>-0.809</v>
      </c>
      <c r="C202" s="1">
        <v>-0.9439545305</v>
      </c>
      <c r="D202" s="1">
        <v>-0.842456292</v>
      </c>
    </row>
    <row r="203">
      <c r="A203" s="1">
        <v>-1.111</v>
      </c>
      <c r="B203" s="1">
        <v>-0.809</v>
      </c>
      <c r="C203" s="1">
        <v>-0.944454469</v>
      </c>
      <c r="D203" s="1">
        <v>-0.8441702927</v>
      </c>
    </row>
    <row r="204">
      <c r="A204" s="1">
        <v>-1.302</v>
      </c>
      <c r="B204" s="1">
        <v>-0.809</v>
      </c>
      <c r="C204" s="1">
        <v>-0.9447480545</v>
      </c>
      <c r="D204" s="1">
        <v>-0.8458280823</v>
      </c>
    </row>
    <row r="205">
      <c r="A205" s="1">
        <v>-1.077</v>
      </c>
      <c r="B205" s="1">
        <v>-0.809</v>
      </c>
      <c r="C205" s="1">
        <v>-0.9454386853</v>
      </c>
      <c r="D205" s="1">
        <v>-0.8474421812</v>
      </c>
    </row>
    <row r="206">
      <c r="A206" s="1">
        <v>-0.761</v>
      </c>
      <c r="B206" s="1">
        <v>-0.809</v>
      </c>
      <c r="C206" s="1">
        <v>-0.9449584419</v>
      </c>
      <c r="D206" s="1">
        <v>-0.8490050759</v>
      </c>
    </row>
    <row r="207">
      <c r="A207" s="1">
        <v>-0.709</v>
      </c>
      <c r="B207" s="1">
        <v>-0.809</v>
      </c>
      <c r="C207" s="1">
        <v>-0.9467654583</v>
      </c>
      <c r="D207" s="1">
        <v>-0.8505409088</v>
      </c>
    </row>
    <row r="208">
      <c r="A208" s="1">
        <v>-2.016</v>
      </c>
      <c r="B208" s="1">
        <v>-0.809</v>
      </c>
      <c r="C208" s="1">
        <v>-0.9461689852</v>
      </c>
      <c r="D208" s="1">
        <v>-0.8520227608</v>
      </c>
    </row>
    <row r="209">
      <c r="A209" s="1">
        <v>1.757</v>
      </c>
      <c r="B209" s="1">
        <v>-0.852</v>
      </c>
      <c r="C209" s="1">
        <v>-0.9405132997</v>
      </c>
      <c r="D209" s="1">
        <v>-0.853454305</v>
      </c>
    </row>
    <row r="210">
      <c r="A210" s="1">
        <v>-0.704</v>
      </c>
      <c r="B210" s="1">
        <v>-0.809</v>
      </c>
      <c r="C210" s="1">
        <v>-0.9446883264</v>
      </c>
      <c r="D210" s="1">
        <v>-0.8548324502</v>
      </c>
    </row>
    <row r="211">
      <c r="A211" s="1">
        <v>-2.523</v>
      </c>
      <c r="B211" s="1">
        <v>-0.852</v>
      </c>
      <c r="C211" s="1">
        <v>-0.9385484196</v>
      </c>
      <c r="D211" s="1">
        <v>-0.8561624098</v>
      </c>
    </row>
    <row r="212">
      <c r="A212" s="1">
        <v>-0.522</v>
      </c>
      <c r="B212" s="1">
        <v>-0.809</v>
      </c>
      <c r="C212" s="1">
        <v>-0.942045803</v>
      </c>
      <c r="D212" s="1">
        <v>-0.8574553934</v>
      </c>
    </row>
    <row r="213">
      <c r="A213" s="1">
        <v>-2.227</v>
      </c>
      <c r="B213" s="1">
        <v>-0.809</v>
      </c>
      <c r="C213" s="1">
        <v>-0.9394954701</v>
      </c>
      <c r="D213" s="1">
        <v>-0.8587020931</v>
      </c>
    </row>
    <row r="214">
      <c r="A214" s="1">
        <v>-1.47</v>
      </c>
      <c r="B214" s="1">
        <v>-0.809</v>
      </c>
      <c r="C214" s="1">
        <v>-0.9364007152</v>
      </c>
      <c r="D214" s="1">
        <v>-0.8599311068</v>
      </c>
    </row>
    <row r="215">
      <c r="A215" s="1">
        <v>-1.24</v>
      </c>
      <c r="B215" s="1">
        <v>-0.852</v>
      </c>
      <c r="C215" s="1">
        <v>-0.9306109618</v>
      </c>
      <c r="D215" s="1">
        <v>-0.8611554715</v>
      </c>
    </row>
    <row r="216">
      <c r="A216" s="1">
        <v>-0.326</v>
      </c>
      <c r="B216" s="1">
        <v>-0.876</v>
      </c>
      <c r="C216" s="1">
        <v>-0.9253386433</v>
      </c>
      <c r="D216" s="1">
        <v>-0.8623557988</v>
      </c>
    </row>
    <row r="217">
      <c r="A217" s="1">
        <v>-0.642</v>
      </c>
      <c r="B217" s="1">
        <v>-0.876</v>
      </c>
      <c r="C217" s="1">
        <v>-0.9210317746</v>
      </c>
      <c r="D217" s="1">
        <v>-0.8635096509</v>
      </c>
    </row>
    <row r="218">
      <c r="A218" s="1">
        <v>0.215</v>
      </c>
      <c r="B218" s="1">
        <v>-0.891</v>
      </c>
      <c r="C218" s="1">
        <v>-0.9158618588</v>
      </c>
      <c r="D218" s="1">
        <v>-0.8646215353</v>
      </c>
    </row>
    <row r="219">
      <c r="A219" s="1">
        <v>0.115</v>
      </c>
      <c r="B219" s="1">
        <v>-0.891</v>
      </c>
      <c r="C219" s="1">
        <v>-0.9111835222</v>
      </c>
      <c r="D219" s="1">
        <v>-0.8656953425</v>
      </c>
    </row>
    <row r="220">
      <c r="A220" s="1">
        <v>1.058</v>
      </c>
      <c r="B220" s="1">
        <v>-0.891</v>
      </c>
      <c r="C220" s="1">
        <v>-0.9070714725</v>
      </c>
      <c r="D220" s="1">
        <v>-0.8667315385</v>
      </c>
    </row>
    <row r="221">
      <c r="A221" s="1">
        <v>0.417</v>
      </c>
      <c r="B221" s="1">
        <v>-0.891</v>
      </c>
      <c r="C221" s="1">
        <v>-0.9033316112</v>
      </c>
      <c r="D221" s="1">
        <v>-0.86773024</v>
      </c>
    </row>
    <row r="222">
      <c r="A222" s="1">
        <v>-1.595</v>
      </c>
      <c r="B222" s="1">
        <v>-0.891</v>
      </c>
      <c r="C222" s="1">
        <v>-0.8946474127</v>
      </c>
      <c r="D222" s="1">
        <v>-0.8686911905</v>
      </c>
    </row>
    <row r="223">
      <c r="A223" s="1">
        <v>-1.877</v>
      </c>
      <c r="B223" s="1">
        <v>-0.891</v>
      </c>
      <c r="C223" s="1">
        <v>-0.8867862073</v>
      </c>
      <c r="D223" s="1">
        <v>-0.8696137406</v>
      </c>
    </row>
    <row r="224">
      <c r="A224" s="1">
        <v>-6.072</v>
      </c>
      <c r="B224" s="1">
        <v>-0.891</v>
      </c>
      <c r="C224" s="1">
        <v>-0.880864962</v>
      </c>
      <c r="D224" s="1">
        <v>-0.8705418732</v>
      </c>
    </row>
    <row r="225">
      <c r="A225" s="1">
        <v>-8.787</v>
      </c>
      <c r="B225" s="1">
        <v>-0.891</v>
      </c>
      <c r="C225" s="1">
        <v>-0.8750540748</v>
      </c>
      <c r="D225" s="1">
        <v>-0.8714713928</v>
      </c>
    </row>
    <row r="226">
      <c r="A226" s="1">
        <v>7.264</v>
      </c>
      <c r="B226" s="1">
        <v>-0.891</v>
      </c>
      <c r="C226" s="1">
        <v>-0.8638609034</v>
      </c>
      <c r="D226" s="1">
        <v>-0.8723595868</v>
      </c>
    </row>
    <row r="227">
      <c r="A227" s="1">
        <v>-8.854</v>
      </c>
      <c r="B227" s="1">
        <v>-0.891</v>
      </c>
      <c r="C227" s="1">
        <v>-0.8619705615</v>
      </c>
      <c r="D227" s="1">
        <v>-0.8731535204</v>
      </c>
    </row>
    <row r="228">
      <c r="A228" s="1">
        <v>5.516</v>
      </c>
      <c r="B228" s="1">
        <v>-0.891</v>
      </c>
      <c r="C228" s="1">
        <v>-0.8528986878</v>
      </c>
      <c r="D228" s="1">
        <v>-0.8739524573</v>
      </c>
    </row>
    <row r="229">
      <c r="A229" s="1">
        <v>-2.629</v>
      </c>
      <c r="B229" s="1">
        <v>-0.9</v>
      </c>
      <c r="C229" s="1">
        <v>-0.8449467379</v>
      </c>
      <c r="D229" s="1">
        <v>-0.8747028636</v>
      </c>
    </row>
    <row r="230">
      <c r="A230" s="1">
        <v>-4.899</v>
      </c>
      <c r="B230" s="1">
        <v>-0.891</v>
      </c>
      <c r="C230" s="1">
        <v>-0.8394741005</v>
      </c>
      <c r="D230" s="1">
        <v>-0.8754031468</v>
      </c>
    </row>
    <row r="231">
      <c r="A231" s="1">
        <v>4.592</v>
      </c>
      <c r="B231" s="1">
        <v>-0.891</v>
      </c>
      <c r="C231" s="1">
        <v>-0.8342414955</v>
      </c>
      <c r="D231" s="1">
        <v>-0.8760609822</v>
      </c>
    </row>
    <row r="232">
      <c r="A232" s="1">
        <v>-5.186</v>
      </c>
      <c r="B232" s="1">
        <v>-0.876</v>
      </c>
      <c r="C232" s="1">
        <v>-0.8281565714</v>
      </c>
      <c r="D232" s="1">
        <v>-0.8766591705</v>
      </c>
    </row>
    <row r="233">
      <c r="A233" s="1">
        <v>5.78</v>
      </c>
      <c r="B233" s="1">
        <v>-0.852</v>
      </c>
      <c r="C233" s="1">
        <v>-0.8226072542</v>
      </c>
      <c r="D233" s="1">
        <v>-0.8771930427</v>
      </c>
    </row>
    <row r="234">
      <c r="A234" s="1">
        <v>-3.816</v>
      </c>
      <c r="B234" s="1">
        <v>-0.852</v>
      </c>
      <c r="C234" s="1">
        <v>-0.8157497266</v>
      </c>
      <c r="D234" s="1">
        <v>-0.8776476553</v>
      </c>
    </row>
    <row r="235">
      <c r="A235" s="1">
        <v>-0.809</v>
      </c>
      <c r="B235" s="1">
        <v>-0.876</v>
      </c>
      <c r="C235" s="1">
        <v>-0.8081493598</v>
      </c>
      <c r="D235" s="1">
        <v>-0.8780367087</v>
      </c>
    </row>
    <row r="236">
      <c r="A236" s="1">
        <v>1.575</v>
      </c>
      <c r="B236" s="1">
        <v>-0.876</v>
      </c>
      <c r="C236" s="1">
        <v>-0.8012944694</v>
      </c>
      <c r="D236" s="1">
        <v>-0.8783554174</v>
      </c>
    </row>
    <row r="237">
      <c r="A237" s="1">
        <v>-2.222</v>
      </c>
      <c r="B237" s="1">
        <v>-0.891</v>
      </c>
      <c r="C237" s="1">
        <v>-0.7936525877</v>
      </c>
      <c r="D237" s="1">
        <v>-0.8785814162</v>
      </c>
    </row>
    <row r="238">
      <c r="A238" s="1">
        <v>-1.307</v>
      </c>
      <c r="B238" s="1">
        <v>-0.876</v>
      </c>
      <c r="C238" s="1">
        <v>-0.7878620055</v>
      </c>
      <c r="D238" s="1">
        <v>-0.8787139623</v>
      </c>
    </row>
    <row r="239">
      <c r="A239" s="1">
        <v>1.274</v>
      </c>
      <c r="B239" s="1">
        <v>-0.852</v>
      </c>
      <c r="C239" s="1">
        <v>-0.7823225375</v>
      </c>
      <c r="D239" s="1">
        <v>-0.8787531921</v>
      </c>
    </row>
    <row r="240">
      <c r="A240" s="1">
        <v>1.456</v>
      </c>
      <c r="B240" s="1">
        <v>-0.876</v>
      </c>
      <c r="C240" s="1">
        <v>-0.7760978497</v>
      </c>
      <c r="D240" s="1">
        <v>-0.8786626919</v>
      </c>
    </row>
    <row r="241">
      <c r="A241" s="1">
        <v>-0.915</v>
      </c>
      <c r="B241" s="1">
        <v>-0.876</v>
      </c>
      <c r="C241" s="1">
        <v>-0.7703577662</v>
      </c>
      <c r="D241" s="1">
        <v>-0.878453168</v>
      </c>
    </row>
    <row r="242">
      <c r="A242" s="1">
        <v>0.967</v>
      </c>
      <c r="B242" s="1">
        <v>-0.876</v>
      </c>
      <c r="C242" s="1">
        <v>-0.7645709775</v>
      </c>
      <c r="D242" s="1">
        <v>-0.8781256353</v>
      </c>
    </row>
    <row r="243">
      <c r="A243" s="1">
        <v>-0.661</v>
      </c>
      <c r="B243" s="1">
        <v>-0.852</v>
      </c>
      <c r="C243" s="1">
        <v>-0.7601472295</v>
      </c>
      <c r="D243" s="1">
        <v>-0.87765164</v>
      </c>
    </row>
    <row r="244">
      <c r="A244" s="1">
        <v>-0.096</v>
      </c>
      <c r="B244" s="1">
        <v>-0.852</v>
      </c>
      <c r="C244" s="1">
        <v>-0.755268015</v>
      </c>
      <c r="D244" s="1">
        <v>-0.87704126</v>
      </c>
    </row>
    <row r="245">
      <c r="A245" s="1">
        <v>-0.694</v>
      </c>
      <c r="B245" s="1">
        <v>-0.852</v>
      </c>
      <c r="C245" s="1">
        <v>-0.7501403963</v>
      </c>
      <c r="D245" s="1">
        <v>-0.8762752988</v>
      </c>
    </row>
    <row r="246">
      <c r="A246" s="1">
        <v>1.824</v>
      </c>
      <c r="B246" s="1">
        <v>-0.876</v>
      </c>
      <c r="C246" s="1">
        <v>-0.7451630204</v>
      </c>
      <c r="D246" s="1">
        <v>-0.8753487599</v>
      </c>
    </row>
    <row r="247">
      <c r="A247" s="1">
        <v>-2.509</v>
      </c>
      <c r="B247" s="1">
        <v>-0.876</v>
      </c>
      <c r="C247" s="1">
        <v>-0.740932475</v>
      </c>
      <c r="D247" s="1">
        <v>-0.8742471641</v>
      </c>
    </row>
    <row r="248">
      <c r="A248" s="1">
        <v>-3.428</v>
      </c>
      <c r="B248" s="1">
        <v>-0.876</v>
      </c>
      <c r="C248" s="1">
        <v>-0.7371693302</v>
      </c>
      <c r="D248" s="1">
        <v>-0.8730073521</v>
      </c>
    </row>
    <row r="249">
      <c r="A249" s="1">
        <v>1.015</v>
      </c>
      <c r="B249" s="1">
        <v>-0.876</v>
      </c>
      <c r="C249" s="1">
        <v>-0.7337726554</v>
      </c>
      <c r="D249" s="1">
        <v>-0.8716085651</v>
      </c>
    </row>
    <row r="250">
      <c r="A250" s="1">
        <v>-0.852</v>
      </c>
      <c r="B250" s="1">
        <v>-0.876</v>
      </c>
      <c r="C250" s="1">
        <v>-0.7319341275</v>
      </c>
      <c r="D250" s="1">
        <v>-0.8700063612</v>
      </c>
    </row>
    <row r="251">
      <c r="A251" s="1">
        <v>0.661</v>
      </c>
      <c r="B251" s="1">
        <v>-0.891</v>
      </c>
      <c r="C251" s="1">
        <v>-0.7285101193</v>
      </c>
      <c r="D251" s="1">
        <v>-0.8682059601</v>
      </c>
    </row>
    <row r="252">
      <c r="A252" s="1">
        <v>-9.946</v>
      </c>
      <c r="B252" s="1">
        <v>-0.891</v>
      </c>
      <c r="C252" s="1">
        <v>-0.7232007296</v>
      </c>
      <c r="D252" s="1">
        <v>-0.8661759929</v>
      </c>
    </row>
    <row r="253">
      <c r="A253" s="1">
        <v>-9.634</v>
      </c>
      <c r="B253" s="1">
        <v>-0.891</v>
      </c>
      <c r="C253" s="1">
        <v>-0.7197367838</v>
      </c>
      <c r="D253" s="1">
        <v>-0.8639236445</v>
      </c>
    </row>
    <row r="254">
      <c r="A254" s="1">
        <v>-1.326</v>
      </c>
      <c r="B254" s="1">
        <v>-0.9</v>
      </c>
      <c r="C254" s="1">
        <v>-0.7164976321</v>
      </c>
      <c r="D254" s="1">
        <v>-0.8614322105</v>
      </c>
    </row>
    <row r="255">
      <c r="A255" s="1">
        <v>8.025</v>
      </c>
      <c r="B255" s="1">
        <v>-0.9</v>
      </c>
      <c r="C255" s="1">
        <v>-0.7122590593</v>
      </c>
      <c r="D255" s="1">
        <v>-0.8587093429</v>
      </c>
    </row>
    <row r="256">
      <c r="A256" s="1">
        <v>4.879</v>
      </c>
      <c r="B256" s="1">
        <v>-0.9</v>
      </c>
      <c r="C256" s="1">
        <v>-0.7112865217</v>
      </c>
      <c r="D256" s="1">
        <v>-0.8557309339</v>
      </c>
    </row>
    <row r="257">
      <c r="A257" s="1">
        <v>4.956</v>
      </c>
      <c r="B257" s="1">
        <v>-0.9</v>
      </c>
      <c r="C257" s="1">
        <v>-0.7145911484</v>
      </c>
      <c r="D257" s="1">
        <v>-0.8524733977</v>
      </c>
    </row>
    <row r="258">
      <c r="A258" s="1">
        <v>6.22</v>
      </c>
      <c r="B258" s="1">
        <v>-0.9</v>
      </c>
      <c r="C258" s="1">
        <v>-0.7172906131</v>
      </c>
      <c r="D258" s="1">
        <v>-0.8489456096</v>
      </c>
    </row>
    <row r="259">
      <c r="A259" s="1">
        <v>-5.176</v>
      </c>
      <c r="B259" s="1">
        <v>-0.9</v>
      </c>
      <c r="C259" s="1">
        <v>-0.7243542004</v>
      </c>
      <c r="D259" s="1">
        <v>-0.8451407068</v>
      </c>
    </row>
    <row r="260">
      <c r="A260" s="1">
        <v>-2.557</v>
      </c>
      <c r="B260" s="1">
        <v>-0.915</v>
      </c>
      <c r="C260" s="1">
        <v>-0.7249552141</v>
      </c>
      <c r="D260" s="1">
        <v>-0.8410682966</v>
      </c>
    </row>
    <row r="261">
      <c r="A261" s="1">
        <v>11.516</v>
      </c>
      <c r="B261" s="1">
        <v>-0.915</v>
      </c>
      <c r="C261" s="1">
        <v>-0.7269137669</v>
      </c>
      <c r="D261" s="1">
        <v>-0.8367207525</v>
      </c>
    </row>
    <row r="262">
      <c r="A262" s="1">
        <v>2.102</v>
      </c>
      <c r="B262" s="1">
        <v>-0.915</v>
      </c>
      <c r="C262" s="1">
        <v>-0.7305668721</v>
      </c>
      <c r="D262" s="1">
        <v>-0.8320784229</v>
      </c>
    </row>
    <row r="263">
      <c r="A263" s="1">
        <v>-11.344</v>
      </c>
      <c r="B263" s="1">
        <v>-0.915</v>
      </c>
      <c r="C263" s="1">
        <v>-0.7322649106</v>
      </c>
      <c r="D263" s="1">
        <v>-0.8271367036</v>
      </c>
    </row>
    <row r="264">
      <c r="A264" s="1">
        <v>-18.78</v>
      </c>
      <c r="B264" s="1">
        <v>-0.915</v>
      </c>
      <c r="C264" s="1">
        <v>-0.7374941563</v>
      </c>
      <c r="D264" s="1">
        <v>-0.8218915791</v>
      </c>
    </row>
    <row r="265">
      <c r="A265" s="1">
        <v>4.511</v>
      </c>
      <c r="B265" s="1">
        <v>-0.915</v>
      </c>
      <c r="C265" s="1">
        <v>-0.741907221</v>
      </c>
      <c r="D265" s="1">
        <v>-0.8163476465</v>
      </c>
    </row>
    <row r="266">
      <c r="A266" s="1">
        <v>-1.288</v>
      </c>
      <c r="B266" s="1">
        <v>-0.9</v>
      </c>
      <c r="C266" s="1">
        <v>-0.7475442462</v>
      </c>
      <c r="D266" s="1">
        <v>-0.8104941039</v>
      </c>
    </row>
    <row r="267">
      <c r="A267" s="1">
        <v>4.281</v>
      </c>
      <c r="B267" s="1">
        <v>-0.891</v>
      </c>
      <c r="C267" s="1">
        <v>-0.7539656004</v>
      </c>
      <c r="D267" s="1">
        <v>-0.804330556</v>
      </c>
    </row>
    <row r="268">
      <c r="A268" s="1">
        <v>-0.781</v>
      </c>
      <c r="B268" s="1">
        <v>-0.852</v>
      </c>
      <c r="C268" s="1">
        <v>-0.7608424349</v>
      </c>
      <c r="D268" s="1">
        <v>-0.7978522735</v>
      </c>
    </row>
    <row r="269">
      <c r="A269" s="1">
        <v>-2.768</v>
      </c>
      <c r="B269" s="1">
        <v>-0.819</v>
      </c>
      <c r="C269" s="1">
        <v>-0.7691090708</v>
      </c>
      <c r="D269" s="1">
        <v>-0.7910522429</v>
      </c>
    </row>
    <row r="270">
      <c r="A270" s="1">
        <v>-3.026</v>
      </c>
      <c r="B270" s="1">
        <v>-0.819</v>
      </c>
      <c r="C270" s="1">
        <v>-0.776410805</v>
      </c>
      <c r="D270" s="1">
        <v>-0.7839465052</v>
      </c>
    </row>
    <row r="271">
      <c r="A271" s="1">
        <v>0.953</v>
      </c>
      <c r="B271" s="1">
        <v>-0.819</v>
      </c>
      <c r="C271" s="1">
        <v>-0.7839358639</v>
      </c>
      <c r="D271" s="1">
        <v>-0.7765276982</v>
      </c>
    </row>
    <row r="272">
      <c r="A272" s="1">
        <v>-3.998</v>
      </c>
      <c r="B272" s="1">
        <v>-0.809</v>
      </c>
      <c r="C272" s="1">
        <v>-0.7928670661</v>
      </c>
      <c r="D272" s="1">
        <v>-0.7687892718</v>
      </c>
    </row>
    <row r="273">
      <c r="A273" s="1">
        <v>-3.256</v>
      </c>
      <c r="B273" s="1">
        <v>-0.809</v>
      </c>
      <c r="C273" s="1">
        <v>-0.8018413464</v>
      </c>
      <c r="D273" s="1">
        <v>-0.7607494445</v>
      </c>
    </row>
    <row r="274">
      <c r="A274" s="1">
        <v>1.585</v>
      </c>
      <c r="B274" s="1">
        <v>-0.809</v>
      </c>
      <c r="C274" s="1">
        <v>-0.8113192625</v>
      </c>
      <c r="D274" s="1">
        <v>-0.7524047191</v>
      </c>
    </row>
    <row r="275">
      <c r="A275" s="1">
        <v>-2.897</v>
      </c>
      <c r="B275" s="1">
        <v>-0.819</v>
      </c>
      <c r="C275" s="1">
        <v>-0.8201641904</v>
      </c>
      <c r="D275" s="1">
        <v>-0.7437554158</v>
      </c>
    </row>
    <row r="276">
      <c r="A276" s="1">
        <v>1.053</v>
      </c>
      <c r="B276" s="1">
        <v>-0.852</v>
      </c>
      <c r="C276" s="1">
        <v>-0.8298979683</v>
      </c>
      <c r="D276" s="1">
        <v>-0.734809284</v>
      </c>
    </row>
    <row r="277">
      <c r="A277" s="1">
        <v>1.341</v>
      </c>
      <c r="B277" s="1">
        <v>-0.819</v>
      </c>
      <c r="C277" s="1">
        <v>-0.841989139</v>
      </c>
      <c r="D277" s="1">
        <v>-0.7255681156</v>
      </c>
    </row>
    <row r="278">
      <c r="A278" s="1">
        <v>-1.465</v>
      </c>
      <c r="B278" s="1">
        <v>-0.809</v>
      </c>
      <c r="C278" s="1">
        <v>-0.8538031598</v>
      </c>
      <c r="D278" s="1">
        <v>-0.7160314557</v>
      </c>
    </row>
    <row r="279">
      <c r="A279" s="1">
        <v>0.809</v>
      </c>
      <c r="B279" s="1">
        <v>-0.795</v>
      </c>
      <c r="C279" s="1">
        <v>-0.866442156</v>
      </c>
      <c r="D279" s="1">
        <v>-0.706213921</v>
      </c>
    </row>
    <row r="280">
      <c r="A280" s="1">
        <v>-3.668</v>
      </c>
      <c r="B280" s="1">
        <v>-0.781</v>
      </c>
      <c r="C280" s="1">
        <v>-0.8793222274</v>
      </c>
      <c r="D280" s="1">
        <v>-0.6961084226</v>
      </c>
    </row>
    <row r="281">
      <c r="A281" s="1">
        <v>-0.795</v>
      </c>
      <c r="B281" s="1">
        <v>-0.761</v>
      </c>
      <c r="C281" s="1">
        <v>-0.8919799355</v>
      </c>
      <c r="D281" s="1">
        <v>-0.6857373033</v>
      </c>
    </row>
    <row r="282">
      <c r="A282" s="1">
        <v>1.719</v>
      </c>
      <c r="B282" s="1">
        <v>-0.709</v>
      </c>
      <c r="C282" s="1">
        <v>-0.9049954447</v>
      </c>
      <c r="D282" s="1">
        <v>-0.6751091103</v>
      </c>
    </row>
    <row r="283">
      <c r="A283" s="1">
        <v>0.575</v>
      </c>
      <c r="B283" s="1">
        <v>-0.704</v>
      </c>
      <c r="C283" s="1">
        <v>-0.9180444738</v>
      </c>
      <c r="D283" s="1">
        <v>-0.6642330654</v>
      </c>
    </row>
    <row r="284">
      <c r="A284" s="1">
        <v>6.019</v>
      </c>
      <c r="B284" s="1">
        <v>-0.699</v>
      </c>
      <c r="C284" s="1">
        <v>-0.9315182985</v>
      </c>
      <c r="D284" s="1">
        <v>-0.6531190463</v>
      </c>
    </row>
    <row r="285">
      <c r="A285" s="1">
        <v>-2.38</v>
      </c>
      <c r="B285" s="1">
        <v>-0.694</v>
      </c>
      <c r="C285" s="1">
        <v>-0.945599305</v>
      </c>
      <c r="D285" s="1">
        <v>-0.6417775655</v>
      </c>
    </row>
    <row r="286">
      <c r="A286" s="1">
        <v>-12.105</v>
      </c>
      <c r="B286" s="1">
        <v>-0.694</v>
      </c>
      <c r="C286" s="1">
        <v>-0.9583496534</v>
      </c>
      <c r="D286" s="1">
        <v>-0.6302197456</v>
      </c>
    </row>
    <row r="287">
      <c r="A287" s="1">
        <v>14.475</v>
      </c>
      <c r="B287" s="1">
        <v>-0.699</v>
      </c>
      <c r="C287" s="1">
        <v>-0.9703181314</v>
      </c>
      <c r="D287" s="1">
        <v>-0.618471624</v>
      </c>
    </row>
    <row r="288">
      <c r="A288" s="1">
        <v>-12.55</v>
      </c>
      <c r="B288" s="1">
        <v>-0.694</v>
      </c>
      <c r="C288" s="1">
        <v>-0.9845337638</v>
      </c>
      <c r="D288" s="1">
        <v>-0.6065167271</v>
      </c>
    </row>
    <row r="289">
      <c r="A289" s="1">
        <v>10.87</v>
      </c>
      <c r="B289" s="1">
        <v>-0.661</v>
      </c>
      <c r="C289" s="1">
        <v>-0.9986128624</v>
      </c>
      <c r="D289" s="1">
        <v>-0.5943966466</v>
      </c>
    </row>
    <row r="290">
      <c r="A290" s="1">
        <v>2.739</v>
      </c>
      <c r="B290" s="1">
        <v>-0.661</v>
      </c>
      <c r="C290" s="1">
        <v>-1.0120242332</v>
      </c>
      <c r="D290" s="1">
        <v>-0.582095908</v>
      </c>
    </row>
    <row r="291">
      <c r="A291" s="1">
        <v>-3.615</v>
      </c>
      <c r="B291" s="1">
        <v>-0.642</v>
      </c>
      <c r="C291" s="1">
        <v>-1.0260522756</v>
      </c>
      <c r="D291" s="1">
        <v>-0.5696426982</v>
      </c>
    </row>
    <row r="292">
      <c r="A292" s="1">
        <v>-0.891</v>
      </c>
      <c r="B292" s="1">
        <v>-0.527</v>
      </c>
      <c r="C292" s="1">
        <v>-1.0390506787</v>
      </c>
      <c r="D292" s="1">
        <v>-0.5570511257</v>
      </c>
    </row>
    <row r="293">
      <c r="A293" s="1">
        <v>-5.966</v>
      </c>
      <c r="B293" s="1">
        <v>-0.508</v>
      </c>
      <c r="C293" s="1">
        <v>-1.0517738398</v>
      </c>
      <c r="D293" s="1">
        <v>-0.544349999</v>
      </c>
    </row>
    <row r="294">
      <c r="A294" s="1">
        <v>2.15</v>
      </c>
      <c r="B294" s="1">
        <v>-0.527</v>
      </c>
      <c r="C294" s="1">
        <v>-1.0632749593</v>
      </c>
      <c r="D294" s="1">
        <v>-0.5315477186</v>
      </c>
    </row>
    <row r="295">
      <c r="A295" s="1">
        <v>-2.102</v>
      </c>
      <c r="B295" s="1">
        <v>-0.508</v>
      </c>
      <c r="C295" s="1">
        <v>-1.0751739094</v>
      </c>
      <c r="D295" s="1">
        <v>-0.51865141</v>
      </c>
    </row>
    <row r="296">
      <c r="A296" s="1">
        <v>-1.355</v>
      </c>
      <c r="B296" s="1">
        <v>-0.508</v>
      </c>
      <c r="C296" s="1">
        <v>-1.0865709027</v>
      </c>
      <c r="D296" s="1">
        <v>-0.5056815085</v>
      </c>
    </row>
    <row r="297">
      <c r="A297" s="1">
        <v>-1.331</v>
      </c>
      <c r="B297" s="1">
        <v>-0.508</v>
      </c>
      <c r="C297" s="1">
        <v>-1.0972553283</v>
      </c>
      <c r="D297" s="1">
        <v>-0.4926486022</v>
      </c>
    </row>
    <row r="298">
      <c r="A298" s="1">
        <v>2.26</v>
      </c>
      <c r="B298" s="1">
        <v>-0.508</v>
      </c>
      <c r="C298" s="1">
        <v>-1.1069091342</v>
      </c>
      <c r="D298" s="1">
        <v>-0.4795684567</v>
      </c>
    </row>
    <row r="299">
      <c r="A299" s="1">
        <v>-4.592</v>
      </c>
      <c r="B299" s="1">
        <v>-0.508</v>
      </c>
      <c r="C299" s="1">
        <v>-1.116011225</v>
      </c>
      <c r="D299" s="1">
        <v>-0.4664569108</v>
      </c>
    </row>
    <row r="300">
      <c r="A300" s="1">
        <v>-11.243</v>
      </c>
      <c r="B300" s="1">
        <v>-0.508</v>
      </c>
      <c r="C300" s="1">
        <v>-1.1243115724</v>
      </c>
      <c r="D300" s="1">
        <v>-0.4533298268</v>
      </c>
    </row>
    <row r="301">
      <c r="A301" s="1">
        <v>1.159</v>
      </c>
      <c r="B301" s="1">
        <v>-0.402</v>
      </c>
      <c r="C301" s="1">
        <v>-1.1322470199</v>
      </c>
      <c r="D301" s="1">
        <v>-0.4402030403</v>
      </c>
    </row>
    <row r="302">
      <c r="A302" s="1">
        <v>-0.819</v>
      </c>
      <c r="B302" s="1">
        <v>-0.278</v>
      </c>
      <c r="C302" s="1">
        <v>-1.1411067638</v>
      </c>
      <c r="D302" s="1">
        <v>-0.4270923105</v>
      </c>
    </row>
    <row r="303">
      <c r="A303" s="1">
        <v>-10.874</v>
      </c>
      <c r="B303" s="1">
        <v>-0.278</v>
      </c>
      <c r="C303" s="1">
        <v>-1.1487777298</v>
      </c>
      <c r="D303" s="1">
        <v>-0.4140132721</v>
      </c>
    </row>
    <row r="304">
      <c r="A304" s="1">
        <v>8.006</v>
      </c>
      <c r="B304" s="1">
        <v>-0.402</v>
      </c>
      <c r="C304" s="1">
        <v>-1.1500834295</v>
      </c>
      <c r="D304" s="1">
        <v>-0.4009813876</v>
      </c>
    </row>
    <row r="305">
      <c r="A305" s="1">
        <v>-5.904</v>
      </c>
      <c r="B305" s="1">
        <v>-0.278</v>
      </c>
      <c r="C305" s="1">
        <v>-1.1570795875</v>
      </c>
      <c r="D305" s="1">
        <v>-0.3880119009</v>
      </c>
    </row>
    <row r="306">
      <c r="A306" s="1">
        <v>-1.106</v>
      </c>
      <c r="B306" s="1">
        <v>-0.278</v>
      </c>
      <c r="C306" s="1">
        <v>-1.1578857784</v>
      </c>
      <c r="D306" s="1">
        <v>-0.375119793</v>
      </c>
    </row>
    <row r="307">
      <c r="A307" s="1">
        <v>0.848</v>
      </c>
      <c r="B307" s="1">
        <v>-0.278</v>
      </c>
      <c r="C307" s="1">
        <v>-1.1597959585</v>
      </c>
      <c r="D307" s="1">
        <v>-0.3623227377</v>
      </c>
    </row>
    <row r="308">
      <c r="A308" s="1">
        <v>0.646</v>
      </c>
      <c r="B308" s="1">
        <v>-0.249</v>
      </c>
      <c r="C308" s="1">
        <v>-1.1614163777</v>
      </c>
      <c r="D308" s="1">
        <v>-0.3496290477</v>
      </c>
    </row>
    <row r="309">
      <c r="A309" s="1">
        <v>-0.508</v>
      </c>
      <c r="B309" s="1">
        <v>-0.249</v>
      </c>
      <c r="C309" s="1">
        <v>-1.1586874208</v>
      </c>
      <c r="D309" s="1">
        <v>-0.3370556931</v>
      </c>
    </row>
    <row r="310">
      <c r="A310" s="1">
        <v>0.56</v>
      </c>
      <c r="B310" s="1">
        <v>-0.249</v>
      </c>
      <c r="C310" s="1">
        <v>-1.1575984734</v>
      </c>
      <c r="D310" s="1">
        <v>-0.3246111881</v>
      </c>
    </row>
    <row r="311">
      <c r="A311" s="1">
        <v>-1.532</v>
      </c>
      <c r="B311" s="1">
        <v>-0.278</v>
      </c>
      <c r="C311" s="1">
        <v>-1.1508758827</v>
      </c>
      <c r="D311" s="1">
        <v>-0.3123056118</v>
      </c>
    </row>
    <row r="312">
      <c r="A312" s="1">
        <v>-1.59</v>
      </c>
      <c r="B312" s="1">
        <v>-0.249</v>
      </c>
      <c r="C312" s="1">
        <v>-1.1473489114</v>
      </c>
      <c r="D312" s="1">
        <v>-0.3001595382</v>
      </c>
    </row>
    <row r="313">
      <c r="A313" s="1">
        <v>-1.374</v>
      </c>
      <c r="B313" s="1">
        <v>-0.235</v>
      </c>
      <c r="C313" s="1">
        <v>-1.1416331716</v>
      </c>
      <c r="D313" s="1">
        <v>-0.2881929412</v>
      </c>
    </row>
    <row r="314">
      <c r="A314" s="1">
        <v>-3.677</v>
      </c>
      <c r="B314" s="1">
        <v>-0.249</v>
      </c>
      <c r="C314" s="1">
        <v>-1.1327483873</v>
      </c>
      <c r="D314" s="1">
        <v>-0.2764092179</v>
      </c>
    </row>
    <row r="315">
      <c r="A315" s="1">
        <v>-0.124</v>
      </c>
      <c r="B315" s="1">
        <v>-0.249</v>
      </c>
      <c r="C315" s="1">
        <v>-1.1232891768</v>
      </c>
      <c r="D315" s="1">
        <v>-0.2648242846</v>
      </c>
    </row>
    <row r="316">
      <c r="A316" s="1">
        <v>0.086</v>
      </c>
      <c r="B316" s="1">
        <v>-0.249</v>
      </c>
      <c r="C316" s="1">
        <v>-1.1126275233</v>
      </c>
      <c r="D316" s="1">
        <v>-0.253438447</v>
      </c>
    </row>
    <row r="317">
      <c r="A317" s="1">
        <v>-0.982</v>
      </c>
      <c r="B317" s="1">
        <v>-0.278</v>
      </c>
      <c r="C317" s="1">
        <v>-1.0998088854</v>
      </c>
      <c r="D317" s="1">
        <v>-0.2422584795</v>
      </c>
    </row>
    <row r="318">
      <c r="A318" s="1">
        <v>-1.202</v>
      </c>
      <c r="B318" s="1">
        <v>-0.278</v>
      </c>
      <c r="C318" s="1">
        <v>-1.085875333</v>
      </c>
      <c r="D318" s="1">
        <v>-0.2313095156</v>
      </c>
    </row>
    <row r="319">
      <c r="A319" s="1">
        <v>-0.699</v>
      </c>
      <c r="B319" s="1">
        <v>-0.249</v>
      </c>
      <c r="C319" s="1">
        <v>-1.0712938451</v>
      </c>
      <c r="D319" s="1">
        <v>-0.220591933</v>
      </c>
    </row>
    <row r="320">
      <c r="A320" s="1">
        <v>0.153</v>
      </c>
      <c r="B320" s="1">
        <v>-0.278</v>
      </c>
      <c r="C320" s="1">
        <v>-1.054460892</v>
      </c>
      <c r="D320" s="1">
        <v>-0.2101135481</v>
      </c>
    </row>
    <row r="321">
      <c r="A321" s="1">
        <v>1.073</v>
      </c>
      <c r="B321" s="1">
        <v>-0.249</v>
      </c>
      <c r="C321" s="1">
        <v>-1.0370050395</v>
      </c>
      <c r="D321" s="1">
        <v>-0.1998735233</v>
      </c>
    </row>
    <row r="322">
      <c r="A322" s="1">
        <v>-2.274</v>
      </c>
      <c r="B322" s="1">
        <v>-0.249</v>
      </c>
      <c r="C322" s="1">
        <v>-1.0187102617</v>
      </c>
      <c r="D322" s="1">
        <v>-0.1898863972</v>
      </c>
    </row>
    <row r="323">
      <c r="A323" s="1">
        <v>-2.011</v>
      </c>
      <c r="B323" s="1">
        <v>-0.235</v>
      </c>
      <c r="C323" s="1">
        <v>-0.9986772208</v>
      </c>
      <c r="D323" s="1">
        <v>-0.1801579635</v>
      </c>
    </row>
    <row r="324">
      <c r="A324" s="1">
        <v>-0.249</v>
      </c>
      <c r="B324" s="1">
        <v>-0.235</v>
      </c>
      <c r="C324" s="1">
        <v>-0.9765930619</v>
      </c>
      <c r="D324" s="1">
        <v>-0.1707013555</v>
      </c>
    </row>
    <row r="325">
      <c r="A325" s="1">
        <v>-2.021</v>
      </c>
      <c r="B325" s="1">
        <v>-0.124</v>
      </c>
      <c r="C325" s="1">
        <v>-0.954799107</v>
      </c>
      <c r="D325" s="1">
        <v>-0.1615130127</v>
      </c>
    </row>
    <row r="326">
      <c r="A326" s="1">
        <v>0.814</v>
      </c>
      <c r="B326" s="1">
        <v>-0.043</v>
      </c>
      <c r="C326" s="1">
        <v>-0.9322053398</v>
      </c>
      <c r="D326" s="1">
        <v>-0.1525968046</v>
      </c>
    </row>
    <row r="327">
      <c r="A327" s="1">
        <v>1.997</v>
      </c>
      <c r="B327" s="1">
        <v>-0.043</v>
      </c>
      <c r="C327" s="1">
        <v>-0.9070917345</v>
      </c>
      <c r="D327" s="1">
        <v>-0.1439559511</v>
      </c>
    </row>
    <row r="328">
      <c r="A328" s="1">
        <v>-4.535</v>
      </c>
      <c r="B328" s="1">
        <v>0.0</v>
      </c>
      <c r="C328" s="1">
        <v>-0.881643509</v>
      </c>
      <c r="D328" s="1">
        <v>-0.1355930301</v>
      </c>
    </row>
    <row r="329">
      <c r="A329" s="1">
        <v>-10.712</v>
      </c>
      <c r="B329" s="1">
        <v>0.0</v>
      </c>
      <c r="C329" s="1">
        <v>-0.8548019758</v>
      </c>
      <c r="D329" s="1">
        <v>-0.1275149869</v>
      </c>
    </row>
    <row r="330">
      <c r="A330" s="1">
        <v>-8.437</v>
      </c>
      <c r="B330" s="1">
        <v>0.0</v>
      </c>
      <c r="C330" s="1">
        <v>-0.8306876801</v>
      </c>
      <c r="D330" s="1">
        <v>-0.1197181233</v>
      </c>
    </row>
    <row r="331">
      <c r="A331" s="1">
        <v>-6.823</v>
      </c>
      <c r="B331" s="1">
        <v>0.0</v>
      </c>
      <c r="C331" s="1">
        <v>-0.8057235156</v>
      </c>
      <c r="D331" s="1">
        <v>-0.1122031852</v>
      </c>
    </row>
    <row r="332">
      <c r="A332" s="1">
        <v>-13.762</v>
      </c>
      <c r="B332" s="1">
        <v>0.0</v>
      </c>
      <c r="C332" s="1">
        <v>-0.7773469263</v>
      </c>
      <c r="D332" s="1">
        <v>-0.1049733232</v>
      </c>
    </row>
    <row r="333">
      <c r="A333" s="1">
        <v>-4.477</v>
      </c>
      <c r="B333" s="1">
        <v>0.0</v>
      </c>
      <c r="C333" s="1">
        <v>-0.7453259224</v>
      </c>
      <c r="D333" s="1">
        <v>-0.0980250948</v>
      </c>
    </row>
    <row r="334">
      <c r="A334" s="1">
        <v>10.099</v>
      </c>
      <c r="B334" s="1">
        <v>0.0</v>
      </c>
      <c r="C334" s="1">
        <v>-0.7139278523</v>
      </c>
      <c r="D334" s="1">
        <v>-0.0913575265</v>
      </c>
    </row>
    <row r="335">
      <c r="A335" s="1">
        <v>5.895</v>
      </c>
      <c r="B335" s="1">
        <v>0.0</v>
      </c>
      <c r="C335" s="1">
        <v>-0.6821443115</v>
      </c>
      <c r="D335" s="1">
        <v>-0.0849691001</v>
      </c>
    </row>
    <row r="336">
      <c r="A336" s="1">
        <v>16.309</v>
      </c>
      <c r="B336" s="1">
        <v>0.0</v>
      </c>
      <c r="C336" s="1">
        <v>-0.6496588801</v>
      </c>
      <c r="D336" s="1">
        <v>-0.078857772</v>
      </c>
    </row>
    <row r="337">
      <c r="A337" s="1">
        <v>-4.147</v>
      </c>
      <c r="B337" s="1">
        <v>0.0</v>
      </c>
      <c r="C337" s="1">
        <v>-0.620773752</v>
      </c>
      <c r="D337" s="1">
        <v>-0.0730209942</v>
      </c>
    </row>
    <row r="338">
      <c r="A338" s="1">
        <v>-0.527</v>
      </c>
      <c r="B338" s="1">
        <v>0.0</v>
      </c>
      <c r="C338" s="1">
        <v>-0.5908792042</v>
      </c>
      <c r="D338" s="1">
        <v>-0.0674607357</v>
      </c>
    </row>
    <row r="339">
      <c r="A339" s="1">
        <v>1.762</v>
      </c>
      <c r="B339" s="1">
        <v>0.0</v>
      </c>
      <c r="C339" s="1">
        <v>-0.5562641636</v>
      </c>
      <c r="D339" s="1">
        <v>-0.0621684816</v>
      </c>
    </row>
    <row r="340">
      <c r="A340" s="1">
        <v>-6.412</v>
      </c>
      <c r="B340" s="1">
        <v>0.0</v>
      </c>
      <c r="C340" s="1">
        <v>-0.5248760061</v>
      </c>
      <c r="D340" s="1">
        <v>-0.0571403318</v>
      </c>
    </row>
    <row r="341">
      <c r="A341" s="1">
        <v>3.491</v>
      </c>
      <c r="B341" s="1">
        <v>0.0</v>
      </c>
      <c r="C341" s="1">
        <v>-0.4981129295</v>
      </c>
      <c r="D341" s="1">
        <v>-0.0523719698</v>
      </c>
    </row>
    <row r="342">
      <c r="A342" s="1">
        <v>-1.58</v>
      </c>
      <c r="B342" s="1">
        <v>0.0</v>
      </c>
      <c r="C342" s="1">
        <v>-0.4740376639</v>
      </c>
      <c r="D342" s="1">
        <v>-0.0478586874</v>
      </c>
    </row>
    <row r="343">
      <c r="A343" s="1">
        <v>0.642</v>
      </c>
      <c r="B343" s="1">
        <v>0.0</v>
      </c>
      <c r="C343" s="1">
        <v>-0.4425081418</v>
      </c>
      <c r="D343" s="1">
        <v>-0.0435954084</v>
      </c>
    </row>
    <row r="344">
      <c r="A344" s="1">
        <v>1.695</v>
      </c>
      <c r="B344" s="1">
        <v>0.0</v>
      </c>
      <c r="C344" s="1">
        <v>-0.4133779802</v>
      </c>
      <c r="D344" s="1">
        <v>-0.0395717147</v>
      </c>
    </row>
    <row r="345">
      <c r="A345" s="1">
        <v>1.202</v>
      </c>
      <c r="B345" s="1">
        <v>0.0</v>
      </c>
      <c r="C345" s="1">
        <v>-0.3829200815</v>
      </c>
      <c r="D345" s="1">
        <v>-0.0357838938</v>
      </c>
    </row>
    <row r="346">
      <c r="A346" s="1">
        <v>2.049</v>
      </c>
      <c r="B346" s="1">
        <v>0.0</v>
      </c>
      <c r="C346" s="1">
        <v>-0.3547651966</v>
      </c>
      <c r="D346" s="1">
        <v>-0.0322159059</v>
      </c>
    </row>
    <row r="347">
      <c r="A347" s="1">
        <v>-1.087</v>
      </c>
      <c r="B347" s="1">
        <v>0.0</v>
      </c>
      <c r="C347" s="1">
        <v>-0.3279439992</v>
      </c>
      <c r="D347" s="1">
        <v>-0.0288634795</v>
      </c>
    </row>
    <row r="348">
      <c r="A348" s="1">
        <v>-2.447</v>
      </c>
      <c r="B348" s="1">
        <v>0.0</v>
      </c>
      <c r="C348" s="1">
        <v>-0.3019461463</v>
      </c>
      <c r="D348" s="1">
        <v>-0.025731027</v>
      </c>
    </row>
    <row r="349">
      <c r="A349" s="1">
        <v>0.488</v>
      </c>
      <c r="B349" s="1">
        <v>0.0</v>
      </c>
      <c r="C349" s="1">
        <v>-0.2754268688</v>
      </c>
      <c r="D349" s="1">
        <v>-0.0228116497</v>
      </c>
    </row>
    <row r="350">
      <c r="A350" s="1">
        <v>0.713</v>
      </c>
      <c r="B350" s="1">
        <v>0.0</v>
      </c>
      <c r="C350" s="1">
        <v>-0.2514315169</v>
      </c>
      <c r="D350" s="1">
        <v>-0.0200949517</v>
      </c>
    </row>
    <row r="351">
      <c r="A351" s="1">
        <v>0.431</v>
      </c>
      <c r="B351" s="1">
        <v>0.0</v>
      </c>
      <c r="C351" s="1">
        <v>-0.2281038642</v>
      </c>
      <c r="D351" s="1">
        <v>-0.0175770841</v>
      </c>
    </row>
    <row r="352">
      <c r="A352" s="1">
        <v>-3.414</v>
      </c>
      <c r="B352" s="1">
        <v>0.0</v>
      </c>
      <c r="C352" s="1">
        <v>-0.2041316223</v>
      </c>
      <c r="D352" s="1">
        <v>-0.0152507237</v>
      </c>
    </row>
    <row r="353">
      <c r="A353" s="1">
        <v>-0.962</v>
      </c>
      <c r="B353" s="1">
        <v>0.0</v>
      </c>
      <c r="C353" s="1">
        <v>-0.1826745632</v>
      </c>
      <c r="D353" s="1">
        <v>-0.0131118016</v>
      </c>
    </row>
    <row r="354">
      <c r="A354" s="1">
        <v>1.628</v>
      </c>
      <c r="B354" s="1">
        <v>0.0</v>
      </c>
      <c r="C354" s="1">
        <v>-0.1609441343</v>
      </c>
      <c r="D354" s="1">
        <v>-0.0111605129</v>
      </c>
    </row>
    <row r="355">
      <c r="A355" s="1">
        <v>0.359</v>
      </c>
      <c r="B355" s="1">
        <v>0.0</v>
      </c>
      <c r="C355" s="1">
        <v>-0.1401985355</v>
      </c>
      <c r="D355" s="1">
        <v>-0.0093673424</v>
      </c>
    </row>
    <row r="356">
      <c r="A356" s="1">
        <v>1.633</v>
      </c>
      <c r="B356" s="1">
        <v>0.0</v>
      </c>
      <c r="C356" s="1">
        <v>-0.1214867827</v>
      </c>
      <c r="D356" s="1">
        <v>-0.0077325977</v>
      </c>
    </row>
    <row r="357">
      <c r="A357" s="1">
        <v>1.551</v>
      </c>
      <c r="B357" s="1">
        <v>0.0</v>
      </c>
      <c r="C357" s="1">
        <v>-0.1031220452</v>
      </c>
      <c r="D357" s="1">
        <v>-0.006247498</v>
      </c>
    </row>
    <row r="358">
      <c r="A358" s="1">
        <v>0.129</v>
      </c>
      <c r="B358" s="1">
        <v>0.0</v>
      </c>
      <c r="C358" s="1">
        <v>-0.0873682619</v>
      </c>
      <c r="D358" s="1">
        <v>-0.0049046168</v>
      </c>
    </row>
    <row r="359">
      <c r="A359" s="1">
        <v>0.139</v>
      </c>
      <c r="B359" s="1">
        <v>0.0</v>
      </c>
      <c r="C359" s="1">
        <v>-0.071768397</v>
      </c>
      <c r="D359" s="1">
        <v>-0.0036945563</v>
      </c>
    </row>
    <row r="360">
      <c r="A360" s="1">
        <v>-0.278</v>
      </c>
      <c r="B360" s="1">
        <v>0.0</v>
      </c>
      <c r="C360" s="1">
        <v>-0.0564493255</v>
      </c>
      <c r="D360" s="1">
        <v>-0.002599313</v>
      </c>
    </row>
    <row r="361">
      <c r="A361" s="1">
        <v>0.694</v>
      </c>
      <c r="B361" s="1">
        <v>0.0</v>
      </c>
      <c r="C361" s="1">
        <v>-0.0426254827</v>
      </c>
      <c r="D361" s="1">
        <v>-0.001627325</v>
      </c>
    </row>
    <row r="362">
      <c r="A362" s="1">
        <v>2.073</v>
      </c>
      <c r="B362" s="1">
        <v>0.0</v>
      </c>
      <c r="C362" s="1">
        <v>-0.0280804657</v>
      </c>
      <c r="D362" s="1">
        <v>-7.713111E-4</v>
      </c>
    </row>
    <row r="363">
      <c r="A363" s="1">
        <v>-3.519</v>
      </c>
      <c r="B363" s="1">
        <v>0.0</v>
      </c>
      <c r="C363" s="1">
        <v>-0.0174155063</v>
      </c>
      <c r="D363" s="2">
        <v>-2.4124581016416E-5</v>
      </c>
    </row>
    <row r="364">
      <c r="A364" s="1">
        <v>-2.207</v>
      </c>
      <c r="B364" s="1">
        <v>0.0</v>
      </c>
      <c r="C364" s="1">
        <v>-0.0110230887</v>
      </c>
      <c r="D364" s="1">
        <v>6.195632E-4</v>
      </c>
    </row>
    <row r="365">
      <c r="A365" s="1">
        <v>2.073</v>
      </c>
      <c r="B365" s="1">
        <v>0.0</v>
      </c>
      <c r="C365" s="1">
        <v>0.0032362354</v>
      </c>
      <c r="D365" s="1">
        <v>0.0011649222</v>
      </c>
    </row>
    <row r="366">
      <c r="A366" s="1">
        <v>0.057</v>
      </c>
      <c r="B366" s="1">
        <v>0.0</v>
      </c>
      <c r="C366" s="1">
        <v>0.0074631235</v>
      </c>
      <c r="D366" s="1">
        <v>0.0016219397</v>
      </c>
    </row>
    <row r="367">
      <c r="A367" s="1">
        <v>0.455</v>
      </c>
      <c r="B367" s="1">
        <v>0.0</v>
      </c>
      <c r="C367" s="1">
        <v>0.0185784663</v>
      </c>
      <c r="D367" s="1">
        <v>0.0020063762</v>
      </c>
    </row>
    <row r="368">
      <c r="A368" s="1">
        <v>1.159</v>
      </c>
      <c r="B368" s="1">
        <v>0.0</v>
      </c>
      <c r="C368" s="1">
        <v>0.0260439224</v>
      </c>
      <c r="D368" s="1">
        <v>0.0023134164</v>
      </c>
    </row>
    <row r="369">
      <c r="A369" s="1">
        <v>-0.402</v>
      </c>
      <c r="B369" s="1">
        <v>0.0</v>
      </c>
      <c r="C369" s="1">
        <v>0.0305278921</v>
      </c>
      <c r="D369" s="1">
        <v>0.0025554726</v>
      </c>
    </row>
    <row r="370">
      <c r="A370" s="1">
        <v>-0.043</v>
      </c>
      <c r="B370" s="1">
        <v>0.0</v>
      </c>
      <c r="C370" s="1">
        <v>0.0351147665</v>
      </c>
      <c r="D370" s="1">
        <v>0.00277036</v>
      </c>
    </row>
    <row r="371">
      <c r="A371" s="1">
        <v>-1.628</v>
      </c>
      <c r="B371" s="1">
        <v>0.0</v>
      </c>
      <c r="C371" s="1">
        <v>0.0372387716</v>
      </c>
      <c r="D371" s="1">
        <v>0.0029315444</v>
      </c>
    </row>
    <row r="372">
      <c r="A372" s="1">
        <v>0.599</v>
      </c>
      <c r="B372" s="1">
        <v>0.0</v>
      </c>
      <c r="C372" s="1">
        <v>0.0413494419</v>
      </c>
      <c r="D372" s="1">
        <v>0.0030319434</v>
      </c>
    </row>
    <row r="373">
      <c r="A373" s="1">
        <v>1.494</v>
      </c>
      <c r="B373" s="1">
        <v>0.0</v>
      </c>
      <c r="C373" s="1">
        <v>0.0433481838</v>
      </c>
      <c r="D373" s="1">
        <v>0.0030896301</v>
      </c>
    </row>
    <row r="374">
      <c r="A374" s="1">
        <v>0.996</v>
      </c>
      <c r="B374" s="1">
        <v>0.0</v>
      </c>
      <c r="C374" s="1">
        <v>0.0449613786</v>
      </c>
      <c r="D374" s="1">
        <v>0.0031033025</v>
      </c>
    </row>
    <row r="375">
      <c r="A375" s="1">
        <v>0.79</v>
      </c>
      <c r="B375" s="1">
        <v>0.0</v>
      </c>
      <c r="C375" s="1">
        <v>0.0459925279</v>
      </c>
      <c r="D375" s="1">
        <v>0.0030777741</v>
      </c>
    </row>
    <row r="376">
      <c r="A376" s="1">
        <v>0.632</v>
      </c>
      <c r="B376" s="1">
        <v>0.0</v>
      </c>
      <c r="C376" s="1">
        <v>0.047677923</v>
      </c>
      <c r="D376" s="1">
        <v>0.0030175712</v>
      </c>
    </row>
    <row r="377">
      <c r="A377" s="1">
        <v>-1.422</v>
      </c>
      <c r="B377" s="1">
        <v>0.0</v>
      </c>
      <c r="C377" s="1">
        <v>0.0465787185</v>
      </c>
      <c r="D377" s="1">
        <v>0.0029269325</v>
      </c>
    </row>
    <row r="378">
      <c r="A378" s="1">
        <v>-0.235</v>
      </c>
      <c r="B378" s="1">
        <v>0.0</v>
      </c>
      <c r="C378" s="1">
        <v>0.0428269317</v>
      </c>
      <c r="D378" s="1">
        <v>0.0028098116</v>
      </c>
    </row>
    <row r="379">
      <c r="A379" s="1">
        <v>1.073</v>
      </c>
      <c r="B379" s="1">
        <v>0.0</v>
      </c>
      <c r="C379" s="1">
        <v>0.0428237888</v>
      </c>
      <c r="D379" s="1">
        <v>0.0027052092</v>
      </c>
    </row>
    <row r="380">
      <c r="A380" s="1">
        <v>-2.26</v>
      </c>
      <c r="B380" s="1">
        <v>0.0</v>
      </c>
      <c r="C380" s="1">
        <v>0.0417842833</v>
      </c>
      <c r="D380" s="1">
        <v>0.0026223469</v>
      </c>
    </row>
    <row r="381">
      <c r="A381" s="1">
        <v>-2.193</v>
      </c>
      <c r="B381" s="1">
        <v>0.0</v>
      </c>
      <c r="C381" s="1">
        <v>0.0370711596</v>
      </c>
      <c r="D381" s="1">
        <v>0.0025230111</v>
      </c>
    </row>
    <row r="382">
      <c r="A382" s="1">
        <v>1.887</v>
      </c>
      <c r="B382" s="1">
        <v>0.0</v>
      </c>
      <c r="C382" s="1">
        <v>0.0383911497</v>
      </c>
      <c r="D382" s="1">
        <v>0.002369131</v>
      </c>
    </row>
    <row r="383">
      <c r="A383" s="1">
        <v>1.087</v>
      </c>
      <c r="B383" s="1">
        <v>0.0</v>
      </c>
      <c r="C383" s="1">
        <v>0.0348119727</v>
      </c>
      <c r="D383" s="1">
        <v>0.002246516</v>
      </c>
    </row>
    <row r="384">
      <c r="A384" s="1">
        <v>-0.306</v>
      </c>
      <c r="B384" s="1">
        <v>0.0</v>
      </c>
      <c r="C384" s="1">
        <v>0.0326533082</v>
      </c>
      <c r="D384" s="1">
        <v>0.0021160593</v>
      </c>
    </row>
    <row r="385">
      <c r="A385" s="1">
        <v>0.201</v>
      </c>
      <c r="B385" s="1">
        <v>0.0</v>
      </c>
      <c r="C385" s="1">
        <v>0.0309928212</v>
      </c>
      <c r="D385" s="1">
        <v>0.0019801344</v>
      </c>
    </row>
    <row r="386">
      <c r="A386" s="1">
        <v>0.407</v>
      </c>
      <c r="B386" s="1">
        <v>0.0</v>
      </c>
      <c r="C386" s="1">
        <v>0.0291497713</v>
      </c>
      <c r="D386" s="1">
        <v>0.0018504918</v>
      </c>
    </row>
    <row r="387">
      <c r="A387" s="1">
        <v>-0.637</v>
      </c>
      <c r="B387" s="1">
        <v>0.0</v>
      </c>
      <c r="C387" s="1">
        <v>0.0268497019</v>
      </c>
      <c r="D387" s="1">
        <v>0.0017192231</v>
      </c>
    </row>
    <row r="388">
      <c r="A388" s="1">
        <v>-2.562</v>
      </c>
      <c r="B388" s="1">
        <v>0.0</v>
      </c>
      <c r="C388" s="1">
        <v>0.024874516</v>
      </c>
      <c r="D388" s="1">
        <v>0.0015879143</v>
      </c>
    </row>
    <row r="389">
      <c r="A389" s="1">
        <v>1.417</v>
      </c>
      <c r="B389" s="1">
        <v>0.0</v>
      </c>
      <c r="C389" s="1">
        <v>0.0222037123</v>
      </c>
      <c r="D389" s="1">
        <v>0.0014482208</v>
      </c>
    </row>
    <row r="390">
      <c r="A390" s="1">
        <v>1.978</v>
      </c>
      <c r="B390" s="1">
        <v>0.0</v>
      </c>
      <c r="C390" s="1">
        <v>0.0195520742</v>
      </c>
      <c r="D390" s="1">
        <v>0.001320589</v>
      </c>
    </row>
    <row r="391">
      <c r="A391" s="1">
        <v>-0.991</v>
      </c>
      <c r="B391" s="1">
        <v>0.0</v>
      </c>
      <c r="C391" s="1">
        <v>0.0170374168</v>
      </c>
      <c r="D391" s="1">
        <v>0.0012007494</v>
      </c>
    </row>
    <row r="392">
      <c r="A392" s="1">
        <v>-2.318</v>
      </c>
      <c r="B392" s="1">
        <v>0.0</v>
      </c>
      <c r="C392" s="1">
        <v>0.0138431496</v>
      </c>
      <c r="D392" s="1">
        <v>0.0010799605</v>
      </c>
    </row>
    <row r="393">
      <c r="A393" s="1">
        <v>-0.776</v>
      </c>
      <c r="B393" s="1">
        <v>0.0</v>
      </c>
      <c r="C393" s="1">
        <v>0.0119454943</v>
      </c>
      <c r="D393" s="1">
        <v>9.633452E-4</v>
      </c>
    </row>
    <row r="394">
      <c r="A394" s="1">
        <v>-0.45</v>
      </c>
      <c r="B394" s="1">
        <v>0.0</v>
      </c>
      <c r="C394" s="1">
        <v>0.0102379761</v>
      </c>
      <c r="D394" s="1">
        <v>8.511236E-4</v>
      </c>
    </row>
    <row r="395">
      <c r="A395" s="1">
        <v>0.555</v>
      </c>
      <c r="B395" s="1">
        <v>0.0</v>
      </c>
      <c r="C395" s="1">
        <v>0.008311701</v>
      </c>
      <c r="D395" s="1">
        <v>7.33683E-4</v>
      </c>
    </row>
    <row r="396">
      <c r="A396" s="1">
        <v>0.373</v>
      </c>
      <c r="B396" s="1">
        <v>0.0</v>
      </c>
      <c r="C396" s="1">
        <v>0.0064656624</v>
      </c>
      <c r="D396" s="1">
        <v>6.206417E-4</v>
      </c>
    </row>
    <row r="397">
      <c r="A397" s="1">
        <v>-0.402</v>
      </c>
      <c r="B397" s="1">
        <v>0.0</v>
      </c>
      <c r="C397" s="1">
        <v>0.0049506745</v>
      </c>
      <c r="D397" s="1">
        <v>5.213922E-4</v>
      </c>
    </row>
    <row r="398">
      <c r="A398" s="1">
        <v>0.101</v>
      </c>
      <c r="B398" s="1">
        <v>0.0</v>
      </c>
      <c r="C398" s="1">
        <v>0.0038883575</v>
      </c>
      <c r="D398" s="1">
        <v>4.161842E-4</v>
      </c>
    </row>
    <row r="399">
      <c r="A399" s="1">
        <v>0.0</v>
      </c>
      <c r="B399" s="1">
        <v>0.0</v>
      </c>
      <c r="C399" s="1">
        <v>0.0</v>
      </c>
      <c r="D399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0.273</v>
      </c>
      <c r="B1" s="1">
        <v>0.0</v>
      </c>
      <c r="C1" s="1">
        <v>0.1347108831</v>
      </c>
      <c r="D1" s="1">
        <v>0.026740514</v>
      </c>
    </row>
    <row r="2">
      <c r="A2" s="1">
        <v>0.259</v>
      </c>
      <c r="B2" s="1">
        <v>0.0</v>
      </c>
      <c r="C2" s="1">
        <v>0.1398998369</v>
      </c>
      <c r="D2" s="1">
        <v>0.0293187049</v>
      </c>
    </row>
    <row r="3">
      <c r="A3" s="1">
        <v>0.225</v>
      </c>
      <c r="B3" s="1">
        <v>0.0</v>
      </c>
      <c r="C3" s="1">
        <v>0.1453848565</v>
      </c>
      <c r="D3" s="1">
        <v>0.0320256159</v>
      </c>
    </row>
    <row r="4">
      <c r="A4" s="1">
        <v>0.23</v>
      </c>
      <c r="B4" s="1">
        <v>0.0</v>
      </c>
      <c r="C4" s="1">
        <v>0.1506841142</v>
      </c>
      <c r="D4" s="1">
        <v>0.0348605766</v>
      </c>
    </row>
    <row r="5">
      <c r="A5" s="1">
        <v>0.283</v>
      </c>
      <c r="B5" s="1">
        <v>0.0</v>
      </c>
      <c r="C5" s="1">
        <v>0.1558105163</v>
      </c>
      <c r="D5" s="1">
        <v>0.0378224477</v>
      </c>
    </row>
    <row r="6">
      <c r="A6" s="1">
        <v>0.259</v>
      </c>
      <c r="B6" s="1">
        <v>0.0</v>
      </c>
      <c r="C6" s="1">
        <v>0.1611677488</v>
      </c>
      <c r="D6" s="1">
        <v>0.0409096167</v>
      </c>
    </row>
    <row r="7">
      <c r="A7" s="1">
        <v>0.283</v>
      </c>
      <c r="B7" s="1">
        <v>0.0</v>
      </c>
      <c r="C7" s="1">
        <v>0.1666949902</v>
      </c>
      <c r="D7" s="1">
        <v>0.0441199968</v>
      </c>
    </row>
    <row r="8">
      <c r="A8" s="1">
        <v>0.254</v>
      </c>
      <c r="B8" s="1">
        <v>0.0</v>
      </c>
      <c r="C8" s="1">
        <v>0.1723411075</v>
      </c>
      <c r="D8" s="1">
        <v>0.0474510273</v>
      </c>
    </row>
    <row r="9">
      <c r="A9" s="1">
        <v>0.254</v>
      </c>
      <c r="B9" s="1">
        <v>0.0</v>
      </c>
      <c r="C9" s="1">
        <v>0.1774814263</v>
      </c>
      <c r="D9" s="1">
        <v>0.0508996777</v>
      </c>
    </row>
    <row r="10">
      <c r="A10" s="1">
        <v>0.259</v>
      </c>
      <c r="B10" s="1">
        <v>0.0</v>
      </c>
      <c r="C10" s="1">
        <v>0.1825191918</v>
      </c>
      <c r="D10" s="1">
        <v>0.0544624542</v>
      </c>
    </row>
    <row r="11">
      <c r="A11" s="1">
        <v>0.239</v>
      </c>
      <c r="B11" s="1">
        <v>0.0</v>
      </c>
      <c r="C11" s="1">
        <v>0.1875199419</v>
      </c>
      <c r="D11" s="1">
        <v>0.0581354092</v>
      </c>
    </row>
    <row r="12">
      <c r="A12" s="1">
        <v>0.292</v>
      </c>
      <c r="B12" s="1">
        <v>0.0</v>
      </c>
      <c r="C12" s="1">
        <v>0.1921982959</v>
      </c>
      <c r="D12" s="1">
        <v>0.0619141529</v>
      </c>
    </row>
    <row r="13">
      <c r="A13" s="1">
        <v>0.268</v>
      </c>
      <c r="B13" s="1">
        <v>0.0</v>
      </c>
      <c r="C13" s="1">
        <v>0.1971102506</v>
      </c>
      <c r="D13" s="1">
        <v>0.0657938682</v>
      </c>
    </row>
    <row r="14">
      <c r="A14" s="1">
        <v>0.268</v>
      </c>
      <c r="B14" s="1">
        <v>0.0</v>
      </c>
      <c r="C14" s="1">
        <v>0.2016956548</v>
      </c>
      <c r="D14" s="1">
        <v>0.0697693282</v>
      </c>
    </row>
    <row r="15">
      <c r="A15" s="1">
        <v>0.287</v>
      </c>
      <c r="B15" s="1">
        <v>0.0</v>
      </c>
      <c r="C15" s="1">
        <v>0.2064089557</v>
      </c>
      <c r="D15" s="1">
        <v>0.0738349151</v>
      </c>
    </row>
    <row r="16">
      <c r="A16" s="1">
        <v>0.235</v>
      </c>
      <c r="B16" s="1">
        <v>0.014</v>
      </c>
      <c r="C16" s="1">
        <v>0.2107999625</v>
      </c>
      <c r="D16" s="1">
        <v>0.0779846431</v>
      </c>
    </row>
    <row r="17">
      <c r="A17" s="1">
        <v>0.273</v>
      </c>
      <c r="B17" s="1">
        <v>0.014</v>
      </c>
      <c r="C17" s="1">
        <v>0.215311624</v>
      </c>
      <c r="D17" s="1">
        <v>0.0822121821</v>
      </c>
    </row>
    <row r="18">
      <c r="A18" s="1">
        <v>0.259</v>
      </c>
      <c r="B18" s="1">
        <v>0.014</v>
      </c>
      <c r="C18" s="1">
        <v>0.2195261447</v>
      </c>
      <c r="D18" s="1">
        <v>0.0865108844</v>
      </c>
    </row>
    <row r="19">
      <c r="A19" s="1">
        <v>0.302</v>
      </c>
      <c r="B19" s="1">
        <v>0.024</v>
      </c>
      <c r="C19" s="1">
        <v>0.2235018576</v>
      </c>
      <c r="D19" s="1">
        <v>0.0908754971</v>
      </c>
    </row>
    <row r="20">
      <c r="A20" s="1">
        <v>0.278</v>
      </c>
      <c r="B20" s="1">
        <v>0.067</v>
      </c>
      <c r="C20" s="1">
        <v>0.2272882756</v>
      </c>
      <c r="D20" s="1">
        <v>0.0952971678</v>
      </c>
    </row>
    <row r="21">
      <c r="A21" s="1">
        <v>0.273</v>
      </c>
      <c r="B21" s="1">
        <v>0.067</v>
      </c>
      <c r="C21" s="1">
        <v>0.2312733767</v>
      </c>
      <c r="D21" s="1">
        <v>0.0997684824</v>
      </c>
    </row>
    <row r="22">
      <c r="A22" s="1">
        <v>0.263</v>
      </c>
      <c r="B22" s="1">
        <v>0.11</v>
      </c>
      <c r="C22" s="1">
        <v>0.2346150652</v>
      </c>
      <c r="D22" s="1">
        <v>0.1042818322</v>
      </c>
    </row>
    <row r="23">
      <c r="A23" s="1">
        <v>0.254</v>
      </c>
      <c r="B23" s="1">
        <v>0.11</v>
      </c>
      <c r="C23" s="1">
        <v>0.237550777</v>
      </c>
      <c r="D23" s="1">
        <v>0.1088311315</v>
      </c>
    </row>
    <row r="24">
      <c r="A24" s="1">
        <v>0.225</v>
      </c>
      <c r="B24" s="1">
        <v>0.11</v>
      </c>
      <c r="C24" s="1">
        <v>0.2407155693</v>
      </c>
      <c r="D24" s="1">
        <v>0.1134068275</v>
      </c>
    </row>
    <row r="25">
      <c r="A25" s="1">
        <v>0.239</v>
      </c>
      <c r="B25" s="1">
        <v>0.144</v>
      </c>
      <c r="C25" s="1">
        <v>0.2431785055</v>
      </c>
      <c r="D25" s="1">
        <v>0.1179992583</v>
      </c>
    </row>
    <row r="26">
      <c r="A26" s="1">
        <v>0.263</v>
      </c>
      <c r="B26" s="1">
        <v>0.148</v>
      </c>
      <c r="C26" s="1">
        <v>0.2456614357</v>
      </c>
      <c r="D26" s="1">
        <v>0.1226020466</v>
      </c>
    </row>
    <row r="27">
      <c r="A27" s="1">
        <v>0.263</v>
      </c>
      <c r="B27" s="1">
        <v>0.172</v>
      </c>
      <c r="C27" s="1">
        <v>0.2478182727</v>
      </c>
      <c r="D27" s="1">
        <v>0.1272071287</v>
      </c>
    </row>
    <row r="28">
      <c r="A28" s="1">
        <v>0.273</v>
      </c>
      <c r="B28" s="1">
        <v>0.182</v>
      </c>
      <c r="C28" s="1">
        <v>0.2497549801</v>
      </c>
      <c r="D28" s="1">
        <v>0.1318064563</v>
      </c>
    </row>
    <row r="29">
      <c r="A29" s="1">
        <v>0.297</v>
      </c>
      <c r="B29" s="1">
        <v>0.192</v>
      </c>
      <c r="C29" s="1">
        <v>0.2514971275</v>
      </c>
      <c r="D29" s="1">
        <v>0.1363937171</v>
      </c>
    </row>
    <row r="30">
      <c r="A30" s="1">
        <v>0.225</v>
      </c>
      <c r="B30" s="1">
        <v>0.192</v>
      </c>
      <c r="C30" s="1">
        <v>0.2528157253</v>
      </c>
      <c r="D30" s="1">
        <v>0.1409593452</v>
      </c>
    </row>
    <row r="31">
      <c r="A31" s="1">
        <v>0.23</v>
      </c>
      <c r="B31" s="1">
        <v>0.192</v>
      </c>
      <c r="C31" s="1">
        <v>0.2542156064</v>
      </c>
      <c r="D31" s="1">
        <v>0.1454955624</v>
      </c>
    </row>
    <row r="32">
      <c r="A32" s="1">
        <v>0.22</v>
      </c>
      <c r="B32" s="1">
        <v>0.192</v>
      </c>
      <c r="C32" s="1">
        <v>0.2556133501</v>
      </c>
      <c r="D32" s="1">
        <v>0.149994746</v>
      </c>
    </row>
    <row r="33">
      <c r="A33" s="1">
        <v>0.263</v>
      </c>
      <c r="B33" s="1">
        <v>0.192</v>
      </c>
      <c r="C33" s="1">
        <v>0.2563725652</v>
      </c>
      <c r="D33" s="1">
        <v>0.1544494604</v>
      </c>
    </row>
    <row r="34">
      <c r="A34" s="1">
        <v>0.249</v>
      </c>
      <c r="B34" s="1">
        <v>0.192</v>
      </c>
      <c r="C34" s="1">
        <v>0.2571728618</v>
      </c>
      <c r="D34" s="1">
        <v>0.1588524885</v>
      </c>
    </row>
    <row r="35">
      <c r="A35" s="1">
        <v>0.311</v>
      </c>
      <c r="B35" s="1">
        <v>0.192</v>
      </c>
      <c r="C35" s="1">
        <v>0.2575286798</v>
      </c>
      <c r="D35" s="1">
        <v>0.1631985454</v>
      </c>
    </row>
    <row r="36">
      <c r="A36" s="1">
        <v>0.22</v>
      </c>
      <c r="B36" s="1">
        <v>0.22</v>
      </c>
      <c r="C36" s="1">
        <v>0.2574126873</v>
      </c>
      <c r="D36" s="1">
        <v>0.1674823133</v>
      </c>
    </row>
    <row r="37">
      <c r="A37" s="1">
        <v>0.283</v>
      </c>
      <c r="B37" s="1">
        <v>0.22</v>
      </c>
      <c r="C37" s="1">
        <v>0.2569508593</v>
      </c>
      <c r="D37" s="1">
        <v>0.1716944299</v>
      </c>
    </row>
    <row r="38">
      <c r="A38" s="1">
        <v>0.235</v>
      </c>
      <c r="B38" s="1">
        <v>0.225</v>
      </c>
      <c r="C38" s="1">
        <v>0.2555997775</v>
      </c>
      <c r="D38" s="1">
        <v>0.1758288584</v>
      </c>
    </row>
    <row r="39">
      <c r="A39" s="1">
        <v>0.259</v>
      </c>
      <c r="B39" s="1">
        <v>0.225</v>
      </c>
      <c r="C39" s="1">
        <v>0.2557991096</v>
      </c>
      <c r="D39" s="1">
        <v>0.1798799086</v>
      </c>
    </row>
    <row r="40">
      <c r="A40" s="1">
        <v>0.235</v>
      </c>
      <c r="B40" s="1">
        <v>0.225</v>
      </c>
      <c r="C40" s="1">
        <v>0.2530314671</v>
      </c>
      <c r="D40" s="1">
        <v>0.1838439401</v>
      </c>
    </row>
    <row r="41">
      <c r="A41" s="1">
        <v>0.263</v>
      </c>
      <c r="B41" s="1">
        <v>0.225</v>
      </c>
      <c r="C41" s="1">
        <v>0.2505115554</v>
      </c>
      <c r="D41" s="1">
        <v>0.1877143536</v>
      </c>
    </row>
    <row r="42">
      <c r="A42" s="1">
        <v>0.306</v>
      </c>
      <c r="B42" s="1">
        <v>0.225</v>
      </c>
      <c r="C42" s="1">
        <v>0.246572016</v>
      </c>
      <c r="D42" s="1">
        <v>0.1914866116</v>
      </c>
    </row>
    <row r="43">
      <c r="A43" s="1">
        <v>0.244</v>
      </c>
      <c r="B43" s="1">
        <v>0.23</v>
      </c>
      <c r="C43" s="1">
        <v>0.2443239385</v>
      </c>
      <c r="D43" s="1">
        <v>0.1951565829</v>
      </c>
    </row>
    <row r="44">
      <c r="A44" s="1">
        <v>0.297</v>
      </c>
      <c r="B44" s="1">
        <v>0.23</v>
      </c>
      <c r="C44" s="1">
        <v>0.2407025194</v>
      </c>
      <c r="D44" s="1">
        <v>0.1987222355</v>
      </c>
    </row>
    <row r="45">
      <c r="A45" s="1">
        <v>0.249</v>
      </c>
      <c r="B45" s="1">
        <v>0.23</v>
      </c>
      <c r="C45" s="1">
        <v>0.2379635949</v>
      </c>
      <c r="D45" s="1">
        <v>0.2021786173</v>
      </c>
    </row>
    <row r="46">
      <c r="A46" s="1">
        <v>0.182</v>
      </c>
      <c r="B46" s="1">
        <v>0.23</v>
      </c>
      <c r="C46" s="1">
        <v>0.2359862083</v>
      </c>
      <c r="D46" s="1">
        <v>0.2055228664</v>
      </c>
    </row>
    <row r="47">
      <c r="A47" s="1">
        <v>0.192</v>
      </c>
      <c r="B47" s="1">
        <v>0.235</v>
      </c>
      <c r="C47" s="1">
        <v>0.2332430011</v>
      </c>
      <c r="D47" s="1">
        <v>0.2087525452</v>
      </c>
    </row>
    <row r="48">
      <c r="A48" s="1">
        <v>0.273</v>
      </c>
      <c r="B48" s="1">
        <v>0.235</v>
      </c>
      <c r="C48" s="1">
        <v>0.2303006973</v>
      </c>
      <c r="D48" s="1">
        <v>0.2118639539</v>
      </c>
    </row>
    <row r="49">
      <c r="A49" s="1">
        <v>0.225</v>
      </c>
      <c r="B49" s="1">
        <v>0.235</v>
      </c>
      <c r="C49" s="1">
        <v>0.2273778812</v>
      </c>
      <c r="D49" s="1">
        <v>0.2148571505</v>
      </c>
    </row>
    <row r="50">
      <c r="A50" s="1">
        <v>0.283</v>
      </c>
      <c r="B50" s="1">
        <v>0.235</v>
      </c>
      <c r="C50" s="1">
        <v>0.224881092</v>
      </c>
      <c r="D50" s="1">
        <v>0.2177309369</v>
      </c>
    </row>
    <row r="51">
      <c r="A51" s="1">
        <v>0.23</v>
      </c>
      <c r="B51" s="1">
        <v>0.235</v>
      </c>
      <c r="C51" s="1">
        <v>0.2208470673</v>
      </c>
      <c r="D51" s="1">
        <v>0.2204845167</v>
      </c>
    </row>
    <row r="52">
      <c r="A52" s="1">
        <v>0.172</v>
      </c>
      <c r="B52" s="1">
        <v>0.239</v>
      </c>
      <c r="C52" s="1">
        <v>0.2173167052</v>
      </c>
      <c r="D52" s="1">
        <v>0.2231110832</v>
      </c>
    </row>
    <row r="53">
      <c r="A53" s="1">
        <v>0.259</v>
      </c>
      <c r="B53" s="1">
        <v>0.239</v>
      </c>
      <c r="C53" s="1">
        <v>0.213417309</v>
      </c>
      <c r="D53" s="1">
        <v>0.2256169012</v>
      </c>
    </row>
    <row r="54">
      <c r="A54" s="1">
        <v>0.259</v>
      </c>
      <c r="B54" s="1">
        <v>0.244</v>
      </c>
      <c r="C54" s="1">
        <v>0.2098619041</v>
      </c>
      <c r="D54" s="1">
        <v>0.2280022655</v>
      </c>
    </row>
    <row r="55">
      <c r="A55" s="1">
        <v>2.6</v>
      </c>
      <c r="B55" s="1">
        <v>0.244</v>
      </c>
      <c r="C55" s="1">
        <v>0.2065528736</v>
      </c>
      <c r="D55" s="1">
        <v>0.2302678176</v>
      </c>
    </row>
    <row r="56">
      <c r="A56" s="1">
        <v>0.144</v>
      </c>
      <c r="B56" s="1">
        <v>0.249</v>
      </c>
      <c r="C56" s="1">
        <v>0.2030123153</v>
      </c>
      <c r="D56" s="1">
        <v>0.232417899</v>
      </c>
    </row>
    <row r="57">
      <c r="A57" s="1">
        <v>0.891</v>
      </c>
      <c r="B57" s="1">
        <v>0.249</v>
      </c>
      <c r="C57" s="1">
        <v>0.2002892142</v>
      </c>
      <c r="D57" s="1">
        <v>0.2344471136</v>
      </c>
    </row>
    <row r="58">
      <c r="A58" s="1">
        <v>0.733</v>
      </c>
      <c r="B58" s="1">
        <v>0.249</v>
      </c>
      <c r="C58" s="1">
        <v>0.1981579986</v>
      </c>
      <c r="D58" s="1">
        <v>0.2363603739</v>
      </c>
    </row>
    <row r="59">
      <c r="A59" s="1">
        <v>-0.766</v>
      </c>
      <c r="B59" s="1">
        <v>0.249</v>
      </c>
      <c r="C59" s="1">
        <v>0.1931226802</v>
      </c>
      <c r="D59" s="1">
        <v>0.238162902</v>
      </c>
    </row>
    <row r="60">
      <c r="A60" s="1">
        <v>-1.192</v>
      </c>
      <c r="B60" s="1">
        <v>0.249</v>
      </c>
      <c r="C60" s="1">
        <v>0.1916379574</v>
      </c>
      <c r="D60" s="1">
        <v>0.2398501225</v>
      </c>
    </row>
    <row r="61">
      <c r="A61" s="1">
        <v>1.935</v>
      </c>
      <c r="B61" s="1">
        <v>0.249</v>
      </c>
      <c r="C61" s="1">
        <v>0.188082565</v>
      </c>
      <c r="D61" s="1">
        <v>0.2414260215</v>
      </c>
    </row>
    <row r="62">
      <c r="A62" s="1">
        <v>-2.586</v>
      </c>
      <c r="B62" s="1">
        <v>0.249</v>
      </c>
      <c r="C62" s="1">
        <v>0.1878127949</v>
      </c>
      <c r="D62" s="1">
        <v>0.2428964861</v>
      </c>
    </row>
    <row r="63">
      <c r="A63" s="1">
        <v>1.14</v>
      </c>
      <c r="B63" s="1">
        <v>0.249</v>
      </c>
      <c r="C63" s="1">
        <v>0.1861775156</v>
      </c>
      <c r="D63" s="1">
        <v>0.2442608988</v>
      </c>
    </row>
    <row r="64">
      <c r="A64" s="1">
        <v>2.538</v>
      </c>
      <c r="B64" s="1">
        <v>0.254</v>
      </c>
      <c r="C64" s="1">
        <v>0.1838629288</v>
      </c>
      <c r="D64" s="1">
        <v>0.2455238142</v>
      </c>
    </row>
    <row r="65">
      <c r="A65" s="1">
        <v>0.254</v>
      </c>
      <c r="B65" s="1">
        <v>0.254</v>
      </c>
      <c r="C65" s="1">
        <v>0.1817339366</v>
      </c>
      <c r="D65" s="1">
        <v>0.2466899478</v>
      </c>
    </row>
    <row r="66">
      <c r="A66" s="1">
        <v>1.867</v>
      </c>
      <c r="B66" s="1">
        <v>0.254</v>
      </c>
      <c r="C66" s="1">
        <v>0.1791679482</v>
      </c>
      <c r="D66" s="1">
        <v>0.2477607963</v>
      </c>
    </row>
    <row r="67">
      <c r="A67" s="1">
        <v>-2.337</v>
      </c>
      <c r="B67" s="1">
        <v>0.254</v>
      </c>
      <c r="C67" s="1">
        <v>0.1803439209</v>
      </c>
      <c r="D67" s="1">
        <v>0.2487396234</v>
      </c>
    </row>
    <row r="68">
      <c r="A68" s="1">
        <v>-0.057</v>
      </c>
      <c r="B68" s="1">
        <v>0.254</v>
      </c>
      <c r="C68" s="1">
        <v>0.183050522</v>
      </c>
      <c r="D68" s="1">
        <v>0.2496297731</v>
      </c>
    </row>
    <row r="69">
      <c r="A69" s="1">
        <v>-1.097</v>
      </c>
      <c r="B69" s="1">
        <v>0.254</v>
      </c>
      <c r="C69" s="1">
        <v>0.1832660582</v>
      </c>
      <c r="D69" s="1">
        <v>0.250434649</v>
      </c>
    </row>
    <row r="70">
      <c r="A70" s="1">
        <v>-1.111</v>
      </c>
      <c r="B70" s="1">
        <v>0.259</v>
      </c>
      <c r="C70" s="1">
        <v>0.1826829953</v>
      </c>
      <c r="D70" s="1">
        <v>0.2511529792</v>
      </c>
    </row>
    <row r="71">
      <c r="A71" s="1">
        <v>-0.163</v>
      </c>
      <c r="B71" s="1">
        <v>0.259</v>
      </c>
      <c r="C71" s="1">
        <v>0.1840439073</v>
      </c>
      <c r="D71" s="1">
        <v>0.2517861295</v>
      </c>
    </row>
    <row r="72">
      <c r="A72" s="1">
        <v>-0.062</v>
      </c>
      <c r="B72" s="1">
        <v>0.259</v>
      </c>
      <c r="C72" s="1">
        <v>0.1837419371</v>
      </c>
      <c r="D72" s="1">
        <v>0.252344166</v>
      </c>
    </row>
    <row r="73">
      <c r="A73" s="1">
        <v>0.982</v>
      </c>
      <c r="B73" s="1">
        <v>0.259</v>
      </c>
      <c r="C73" s="1">
        <v>0.1894299654</v>
      </c>
      <c r="D73" s="1">
        <v>0.2528159908</v>
      </c>
    </row>
    <row r="74">
      <c r="A74" s="1">
        <v>-0.34</v>
      </c>
      <c r="B74" s="1">
        <v>0.259</v>
      </c>
      <c r="C74" s="1">
        <v>0.1925202054</v>
      </c>
      <c r="D74" s="1">
        <v>0.25321921</v>
      </c>
    </row>
    <row r="75">
      <c r="A75" s="1">
        <v>-0.12</v>
      </c>
      <c r="B75" s="1">
        <v>0.259</v>
      </c>
      <c r="C75" s="1">
        <v>0.1969811625</v>
      </c>
      <c r="D75" s="1">
        <v>0.2535506596</v>
      </c>
    </row>
    <row r="76">
      <c r="A76" s="1">
        <v>-1.183</v>
      </c>
      <c r="B76" s="1">
        <v>0.259</v>
      </c>
      <c r="C76" s="1">
        <v>0.2020789921</v>
      </c>
      <c r="D76" s="1">
        <v>0.2538053392</v>
      </c>
    </row>
    <row r="77">
      <c r="A77" s="1">
        <v>0.014</v>
      </c>
      <c r="B77" s="1">
        <v>0.259</v>
      </c>
      <c r="C77" s="1">
        <v>0.2077854868</v>
      </c>
      <c r="D77" s="1">
        <v>0.253994193</v>
      </c>
    </row>
    <row r="78">
      <c r="A78" s="1">
        <v>0.498</v>
      </c>
      <c r="B78" s="1">
        <v>0.259</v>
      </c>
      <c r="C78" s="1">
        <v>0.2144528664</v>
      </c>
      <c r="D78" s="1">
        <v>0.2541247891</v>
      </c>
    </row>
    <row r="79">
      <c r="A79" s="1">
        <v>0.876</v>
      </c>
      <c r="B79" s="1">
        <v>0.259</v>
      </c>
      <c r="C79" s="1">
        <v>0.2221559312</v>
      </c>
      <c r="D79" s="1">
        <v>0.2542033352</v>
      </c>
    </row>
    <row r="80">
      <c r="A80" s="1">
        <v>0.024</v>
      </c>
      <c r="B80" s="1">
        <v>0.259</v>
      </c>
      <c r="C80" s="1">
        <v>0.2298314268</v>
      </c>
      <c r="D80" s="1">
        <v>0.2542309851</v>
      </c>
    </row>
    <row r="81">
      <c r="A81" s="1">
        <v>0.579</v>
      </c>
      <c r="B81" s="1">
        <v>0.259</v>
      </c>
      <c r="C81" s="1">
        <v>0.237367225</v>
      </c>
      <c r="D81" s="1">
        <v>0.2542088347</v>
      </c>
    </row>
    <row r="82">
      <c r="A82" s="1">
        <v>1.053</v>
      </c>
      <c r="B82" s="1">
        <v>0.259</v>
      </c>
      <c r="C82" s="1">
        <v>0.2473204374</v>
      </c>
      <c r="D82" s="1">
        <v>0.2541429746</v>
      </c>
    </row>
    <row r="83">
      <c r="A83" s="1">
        <v>0.283</v>
      </c>
      <c r="B83" s="1">
        <v>0.259</v>
      </c>
      <c r="C83" s="1">
        <v>0.2570632565</v>
      </c>
      <c r="D83" s="1">
        <v>0.2540344674</v>
      </c>
    </row>
    <row r="84">
      <c r="A84" s="1">
        <v>-0.335</v>
      </c>
      <c r="B84" s="1">
        <v>0.259</v>
      </c>
      <c r="C84" s="1">
        <v>0.2679062778</v>
      </c>
      <c r="D84" s="1">
        <v>0.2538860327</v>
      </c>
    </row>
    <row r="85">
      <c r="A85" s="1">
        <v>-0.828</v>
      </c>
      <c r="B85" s="1">
        <v>0.259</v>
      </c>
      <c r="C85" s="1">
        <v>0.2788893374</v>
      </c>
      <c r="D85" s="1">
        <v>0.2536987089</v>
      </c>
    </row>
    <row r="86">
      <c r="A86" s="1">
        <v>0.508</v>
      </c>
      <c r="B86" s="1">
        <v>0.259</v>
      </c>
      <c r="C86" s="1">
        <v>0.2909962311</v>
      </c>
      <c r="D86" s="1">
        <v>0.2534768899</v>
      </c>
    </row>
    <row r="87">
      <c r="A87" s="1">
        <v>0.594</v>
      </c>
      <c r="B87" s="1">
        <v>0.259</v>
      </c>
      <c r="C87" s="1">
        <v>0.3036713059</v>
      </c>
      <c r="D87" s="1">
        <v>0.2532233315</v>
      </c>
    </row>
    <row r="88">
      <c r="A88" s="1">
        <v>0.445</v>
      </c>
      <c r="B88" s="1">
        <v>0.259</v>
      </c>
      <c r="C88" s="1">
        <v>0.3166023971</v>
      </c>
      <c r="D88" s="1">
        <v>0.2529408315</v>
      </c>
    </row>
    <row r="89">
      <c r="A89" s="1">
        <v>1.106</v>
      </c>
      <c r="B89" s="1">
        <v>0.259</v>
      </c>
      <c r="C89" s="1">
        <v>0.3302756638</v>
      </c>
      <c r="D89" s="1">
        <v>0.2526339276</v>
      </c>
    </row>
    <row r="90">
      <c r="A90" s="1">
        <v>0.067</v>
      </c>
      <c r="B90" s="1">
        <v>0.259</v>
      </c>
      <c r="C90" s="1">
        <v>0.3439006296</v>
      </c>
      <c r="D90" s="1">
        <v>0.2523102867</v>
      </c>
    </row>
    <row r="91">
      <c r="A91" s="1">
        <v>0.666</v>
      </c>
      <c r="B91" s="1">
        <v>0.259</v>
      </c>
      <c r="C91" s="1">
        <v>0.3580924902</v>
      </c>
      <c r="D91" s="1">
        <v>0.2519666307</v>
      </c>
    </row>
    <row r="92">
      <c r="A92" s="1">
        <v>-0.129</v>
      </c>
      <c r="B92" s="1">
        <v>0.259</v>
      </c>
      <c r="C92" s="1">
        <v>0.3723064132</v>
      </c>
      <c r="D92" s="1">
        <v>0.2516205952</v>
      </c>
    </row>
    <row r="93">
      <c r="A93" s="1">
        <v>0.388</v>
      </c>
      <c r="B93" s="1">
        <v>0.259</v>
      </c>
      <c r="C93" s="1">
        <v>0.3871371267</v>
      </c>
      <c r="D93" s="1">
        <v>0.2512611922</v>
      </c>
    </row>
    <row r="94">
      <c r="A94" s="1">
        <v>-0.45</v>
      </c>
      <c r="B94" s="1">
        <v>0.259</v>
      </c>
      <c r="C94" s="1">
        <v>0.4020860761</v>
      </c>
      <c r="D94" s="1">
        <v>0.2509029475</v>
      </c>
    </row>
    <row r="95">
      <c r="A95" s="1">
        <v>-0.067</v>
      </c>
      <c r="B95" s="1">
        <v>0.259</v>
      </c>
      <c r="C95" s="1">
        <v>0.4169660726</v>
      </c>
      <c r="D95" s="1">
        <v>0.2505384574</v>
      </c>
    </row>
    <row r="96">
      <c r="A96" s="1">
        <v>0.11</v>
      </c>
      <c r="B96" s="1">
        <v>0.254</v>
      </c>
      <c r="C96" s="1">
        <v>0.4321581889</v>
      </c>
      <c r="D96" s="1">
        <v>0.2501650864</v>
      </c>
    </row>
    <row r="97">
      <c r="A97" s="1">
        <v>0.11</v>
      </c>
      <c r="B97" s="1">
        <v>0.254</v>
      </c>
      <c r="C97" s="1">
        <v>0.4473813189</v>
      </c>
      <c r="D97" s="1">
        <v>0.2497754574</v>
      </c>
    </row>
    <row r="98">
      <c r="A98" s="1">
        <v>-1.068</v>
      </c>
      <c r="B98" s="1">
        <v>0.254</v>
      </c>
      <c r="C98" s="1">
        <v>0.4622525236</v>
      </c>
      <c r="D98" s="1">
        <v>0.249403362</v>
      </c>
    </row>
    <row r="99">
      <c r="A99" s="1">
        <v>0.249</v>
      </c>
      <c r="B99" s="1">
        <v>0.254</v>
      </c>
      <c r="C99" s="1">
        <v>0.476811099</v>
      </c>
      <c r="D99" s="1">
        <v>0.249040009</v>
      </c>
    </row>
    <row r="100">
      <c r="A100" s="1">
        <v>0.824</v>
      </c>
      <c r="B100" s="1">
        <v>0.249</v>
      </c>
      <c r="C100" s="1">
        <v>0.4918851038</v>
      </c>
      <c r="D100" s="1">
        <v>0.2486991364</v>
      </c>
    </row>
    <row r="101">
      <c r="A101" s="1">
        <v>-0.517</v>
      </c>
      <c r="B101" s="1">
        <v>0.249</v>
      </c>
      <c r="C101" s="1">
        <v>0.5061482602</v>
      </c>
      <c r="D101" s="1">
        <v>0.2483799077</v>
      </c>
    </row>
    <row r="102">
      <c r="A102" s="1">
        <v>0.905</v>
      </c>
      <c r="B102" s="1">
        <v>0.254</v>
      </c>
      <c r="C102" s="1">
        <v>0.5200406698</v>
      </c>
      <c r="D102" s="1">
        <v>0.2480820259</v>
      </c>
    </row>
    <row r="103">
      <c r="A103" s="1">
        <v>0.148</v>
      </c>
      <c r="B103" s="1">
        <v>0.254</v>
      </c>
      <c r="C103" s="1">
        <v>0.5342330636</v>
      </c>
      <c r="D103" s="1">
        <v>0.247821255</v>
      </c>
    </row>
    <row r="104">
      <c r="A104" s="1">
        <v>0.412</v>
      </c>
      <c r="B104" s="1">
        <v>0.254</v>
      </c>
      <c r="C104" s="1">
        <v>0.5472640723</v>
      </c>
      <c r="D104" s="1">
        <v>0.2475920234</v>
      </c>
    </row>
    <row r="105">
      <c r="A105" s="1">
        <v>0.345</v>
      </c>
      <c r="B105" s="1">
        <v>0.254</v>
      </c>
      <c r="C105" s="1">
        <v>0.5598809325</v>
      </c>
      <c r="D105" s="1">
        <v>0.2474055705</v>
      </c>
    </row>
    <row r="106">
      <c r="A106" s="1">
        <v>0.192</v>
      </c>
      <c r="B106" s="1">
        <v>0.249</v>
      </c>
      <c r="C106" s="1">
        <v>0.5722144279</v>
      </c>
      <c r="D106" s="1">
        <v>0.247261792</v>
      </c>
    </row>
    <row r="107">
      <c r="A107" s="1">
        <v>0.713</v>
      </c>
      <c r="B107" s="1">
        <v>0.249</v>
      </c>
      <c r="C107" s="1">
        <v>0.5840923777</v>
      </c>
      <c r="D107" s="1">
        <v>0.2471653107</v>
      </c>
    </row>
    <row r="108">
      <c r="A108" s="1">
        <v>-0.278</v>
      </c>
      <c r="B108" s="1">
        <v>0.249</v>
      </c>
      <c r="C108" s="1">
        <v>0.5954939492</v>
      </c>
      <c r="D108" s="1">
        <v>0.2471174051</v>
      </c>
    </row>
    <row r="109">
      <c r="A109" s="1">
        <v>-1.01</v>
      </c>
      <c r="B109" s="1">
        <v>0.249</v>
      </c>
      <c r="C109" s="1">
        <v>0.6058013258</v>
      </c>
      <c r="D109" s="1">
        <v>0.2471226685</v>
      </c>
    </row>
    <row r="110">
      <c r="A110" s="1">
        <v>0.163</v>
      </c>
      <c r="B110" s="1">
        <v>0.249</v>
      </c>
      <c r="C110" s="1">
        <v>0.6155005148</v>
      </c>
      <c r="D110" s="1">
        <v>0.2471809017</v>
      </c>
    </row>
    <row r="111">
      <c r="A111" s="1">
        <v>-0.69</v>
      </c>
      <c r="B111" s="1">
        <v>0.249</v>
      </c>
      <c r="C111" s="1">
        <v>0.6242411091</v>
      </c>
      <c r="D111" s="1">
        <v>0.2472977912</v>
      </c>
    </row>
    <row r="112">
      <c r="A112" s="1">
        <v>-0.081</v>
      </c>
      <c r="B112" s="1">
        <v>0.244</v>
      </c>
      <c r="C112" s="1">
        <v>0.6322467553</v>
      </c>
      <c r="D112" s="1">
        <v>0.2474809173</v>
      </c>
    </row>
    <row r="113">
      <c r="A113" s="1">
        <v>0.613</v>
      </c>
      <c r="B113" s="1">
        <v>0.235</v>
      </c>
      <c r="C113" s="1">
        <v>0.6391280557</v>
      </c>
      <c r="D113" s="1">
        <v>0.2477326991</v>
      </c>
    </row>
    <row r="114">
      <c r="A114" s="1">
        <v>0.934</v>
      </c>
      <c r="B114" s="1">
        <v>0.235</v>
      </c>
      <c r="C114" s="1">
        <v>0.6456790062</v>
      </c>
      <c r="D114" s="1">
        <v>0.248069749</v>
      </c>
    </row>
    <row r="115">
      <c r="A115" s="1">
        <v>2.873</v>
      </c>
      <c r="B115" s="1">
        <v>0.235</v>
      </c>
      <c r="C115" s="1">
        <v>0.6505785507</v>
      </c>
      <c r="D115" s="1">
        <v>0.2484847785</v>
      </c>
    </row>
    <row r="116">
      <c r="A116" s="1">
        <v>-2.452</v>
      </c>
      <c r="B116" s="1">
        <v>0.235</v>
      </c>
      <c r="C116" s="1">
        <v>0.6547063923</v>
      </c>
      <c r="D116" s="1">
        <v>0.2489830568</v>
      </c>
    </row>
    <row r="117">
      <c r="A117" s="1">
        <v>5.722</v>
      </c>
      <c r="B117" s="1">
        <v>0.23</v>
      </c>
      <c r="C117" s="1">
        <v>0.6580841807</v>
      </c>
      <c r="D117" s="1">
        <v>0.2495646002</v>
      </c>
    </row>
    <row r="118">
      <c r="A118" s="1">
        <v>4.252</v>
      </c>
      <c r="B118" s="1">
        <v>0.23</v>
      </c>
      <c r="C118" s="1">
        <v>0.6600057478</v>
      </c>
      <c r="D118" s="1">
        <v>0.2502342018</v>
      </c>
    </row>
    <row r="119">
      <c r="A119" s="1">
        <v>7.743</v>
      </c>
      <c r="B119" s="1">
        <v>0.23</v>
      </c>
      <c r="C119" s="1">
        <v>0.6609807341</v>
      </c>
      <c r="D119" s="1">
        <v>0.2509947215</v>
      </c>
    </row>
    <row r="120">
      <c r="A120" s="1">
        <v>1.939</v>
      </c>
      <c r="B120" s="1">
        <v>0.23</v>
      </c>
      <c r="C120" s="1">
        <v>0.6609067067</v>
      </c>
      <c r="D120" s="1">
        <v>0.2518487361</v>
      </c>
    </row>
    <row r="121">
      <c r="A121" s="1">
        <v>5.31</v>
      </c>
      <c r="B121" s="1">
        <v>0.225</v>
      </c>
      <c r="C121" s="1">
        <v>0.6600855827</v>
      </c>
      <c r="D121" s="1">
        <v>0.2528018746</v>
      </c>
    </row>
    <row r="122">
      <c r="A122" s="1">
        <v>1.949</v>
      </c>
      <c r="B122" s="1">
        <v>0.225</v>
      </c>
      <c r="C122" s="1">
        <v>0.6578555122</v>
      </c>
      <c r="D122" s="1">
        <v>0.2538561406</v>
      </c>
    </row>
    <row r="123">
      <c r="A123" s="1">
        <v>-0.991</v>
      </c>
      <c r="B123" s="1">
        <v>0.225</v>
      </c>
      <c r="C123" s="1">
        <v>0.6546252548</v>
      </c>
      <c r="D123" s="1">
        <v>0.2550098818</v>
      </c>
    </row>
    <row r="124">
      <c r="A124" s="1">
        <v>0.685</v>
      </c>
      <c r="B124" s="1">
        <v>0.225</v>
      </c>
      <c r="C124" s="1">
        <v>0.6509262809</v>
      </c>
      <c r="D124" s="1">
        <v>0.2562610739</v>
      </c>
    </row>
    <row r="125">
      <c r="A125" s="1">
        <v>0.709</v>
      </c>
      <c r="B125" s="1">
        <v>0.23</v>
      </c>
      <c r="C125" s="1">
        <v>0.6457026674</v>
      </c>
      <c r="D125" s="1">
        <v>0.2576156931</v>
      </c>
    </row>
    <row r="126">
      <c r="A126" s="1">
        <v>0.139</v>
      </c>
      <c r="B126" s="1">
        <v>0.23</v>
      </c>
      <c r="C126" s="1">
        <v>0.63949954</v>
      </c>
      <c r="D126" s="1">
        <v>0.2590760554</v>
      </c>
    </row>
    <row r="127">
      <c r="A127" s="1">
        <v>-1.566</v>
      </c>
      <c r="B127" s="1">
        <v>0.23</v>
      </c>
      <c r="C127" s="1">
        <v>0.6327692001</v>
      </c>
      <c r="D127" s="1">
        <v>0.2606357487</v>
      </c>
    </row>
    <row r="128">
      <c r="A128" s="1">
        <v>2.658</v>
      </c>
      <c r="B128" s="1">
        <v>0.23</v>
      </c>
      <c r="C128" s="1">
        <v>0.624866392</v>
      </c>
      <c r="D128" s="1">
        <v>0.2622980088</v>
      </c>
    </row>
    <row r="129">
      <c r="A129" s="1">
        <v>0.843</v>
      </c>
      <c r="B129" s="1">
        <v>0.249</v>
      </c>
      <c r="C129" s="1">
        <v>0.6161140545</v>
      </c>
      <c r="D129" s="1">
        <v>0.2640657381</v>
      </c>
    </row>
    <row r="130">
      <c r="A130" s="1">
        <v>1.719</v>
      </c>
      <c r="B130" s="1">
        <v>0.249</v>
      </c>
      <c r="C130" s="1">
        <v>0.6067510454</v>
      </c>
      <c r="D130" s="1">
        <v>0.2659408377</v>
      </c>
    </row>
    <row r="131">
      <c r="A131" s="1">
        <v>0.551</v>
      </c>
      <c r="B131" s="1">
        <v>0.249</v>
      </c>
      <c r="C131" s="1">
        <v>0.5965121699</v>
      </c>
      <c r="D131" s="1">
        <v>0.2679161475</v>
      </c>
    </row>
    <row r="132">
      <c r="A132" s="1">
        <v>-0.22</v>
      </c>
      <c r="B132" s="1">
        <v>0.249</v>
      </c>
      <c r="C132" s="1">
        <v>0.5856757071</v>
      </c>
      <c r="D132" s="1">
        <v>0.2699918229</v>
      </c>
    </row>
    <row r="133">
      <c r="A133" s="1">
        <v>0.541</v>
      </c>
      <c r="B133" s="1">
        <v>0.239</v>
      </c>
      <c r="C133" s="1">
        <v>0.5752972592</v>
      </c>
      <c r="D133" s="1">
        <v>0.2721643173</v>
      </c>
    </row>
    <row r="134">
      <c r="A134" s="1">
        <v>-1.714</v>
      </c>
      <c r="B134" s="1">
        <v>0.249</v>
      </c>
      <c r="C134" s="1">
        <v>0.562754398</v>
      </c>
      <c r="D134" s="1">
        <v>0.2744347633</v>
      </c>
    </row>
    <row r="135">
      <c r="A135" s="1">
        <v>-3.151</v>
      </c>
      <c r="B135" s="1">
        <v>0.249</v>
      </c>
      <c r="C135" s="1">
        <v>0.549938011</v>
      </c>
      <c r="D135" s="1">
        <v>0.2767972629</v>
      </c>
    </row>
    <row r="136">
      <c r="A136" s="1">
        <v>5.942</v>
      </c>
      <c r="B136" s="1">
        <v>0.239</v>
      </c>
      <c r="C136" s="1">
        <v>0.5373114959</v>
      </c>
      <c r="D136" s="1">
        <v>0.2792489286</v>
      </c>
    </row>
    <row r="137">
      <c r="A137" s="1">
        <v>-4.137</v>
      </c>
      <c r="B137" s="1">
        <v>0.249</v>
      </c>
      <c r="C137" s="1">
        <v>0.5232944328</v>
      </c>
      <c r="D137" s="1">
        <v>0.2817865423</v>
      </c>
    </row>
    <row r="138">
      <c r="A138" s="1">
        <v>2.725</v>
      </c>
      <c r="B138" s="1">
        <v>0.254</v>
      </c>
      <c r="C138" s="1">
        <v>0.5086294472</v>
      </c>
      <c r="D138" s="1">
        <v>0.2844048831</v>
      </c>
    </row>
    <row r="139">
      <c r="A139" s="1">
        <v>-6.278</v>
      </c>
      <c r="B139" s="1">
        <v>0.249</v>
      </c>
      <c r="C139" s="1">
        <v>0.4949216888</v>
      </c>
      <c r="D139" s="1">
        <v>0.2871017662</v>
      </c>
    </row>
    <row r="140">
      <c r="A140" s="1">
        <v>-1.216</v>
      </c>
      <c r="B140" s="1">
        <v>0.254</v>
      </c>
      <c r="C140" s="1">
        <v>0.4791616032</v>
      </c>
      <c r="D140" s="1">
        <v>0.28987305</v>
      </c>
    </row>
    <row r="141">
      <c r="A141" s="1">
        <v>1.887</v>
      </c>
      <c r="B141" s="1">
        <v>0.254</v>
      </c>
      <c r="C141" s="1">
        <v>0.4642537974</v>
      </c>
      <c r="D141" s="1">
        <v>0.2927096043</v>
      </c>
    </row>
    <row r="142">
      <c r="A142" s="1">
        <v>2.5</v>
      </c>
      <c r="B142" s="1">
        <v>0.249</v>
      </c>
      <c r="C142" s="1">
        <v>0.4500981603</v>
      </c>
      <c r="D142" s="1">
        <v>0.2956130642</v>
      </c>
    </row>
    <row r="143">
      <c r="A143" s="1">
        <v>5.057</v>
      </c>
      <c r="B143" s="1">
        <v>0.249</v>
      </c>
      <c r="C143" s="1">
        <v>0.4345083716</v>
      </c>
      <c r="D143" s="1">
        <v>0.2985768228</v>
      </c>
    </row>
    <row r="144">
      <c r="A144" s="1">
        <v>-4.736</v>
      </c>
      <c r="B144" s="1">
        <v>0.249</v>
      </c>
      <c r="C144" s="1">
        <v>0.4195514917</v>
      </c>
      <c r="D144" s="1">
        <v>0.3015957436</v>
      </c>
    </row>
    <row r="145">
      <c r="A145" s="1">
        <v>-7.724</v>
      </c>
      <c r="B145" s="1">
        <v>0.249</v>
      </c>
      <c r="C145" s="1">
        <v>0.4039040191</v>
      </c>
      <c r="D145" s="1">
        <v>0.3046644993</v>
      </c>
    </row>
    <row r="146">
      <c r="A146" s="1">
        <v>1.408</v>
      </c>
      <c r="B146" s="1">
        <v>0.249</v>
      </c>
      <c r="C146" s="1">
        <v>0.390511731</v>
      </c>
      <c r="D146" s="1">
        <v>0.3077742259</v>
      </c>
    </row>
    <row r="147">
      <c r="A147" s="1">
        <v>5.507</v>
      </c>
      <c r="B147" s="1">
        <v>0.263</v>
      </c>
      <c r="C147" s="1">
        <v>0.3735988022</v>
      </c>
      <c r="D147" s="1">
        <v>0.3109225985</v>
      </c>
    </row>
    <row r="148">
      <c r="A148" s="1">
        <v>1.475</v>
      </c>
      <c r="B148" s="1">
        <v>0.283</v>
      </c>
      <c r="C148" s="1">
        <v>0.3546002355</v>
      </c>
      <c r="D148" s="1">
        <v>0.3141055074</v>
      </c>
    </row>
    <row r="149">
      <c r="A149" s="1">
        <v>8.26</v>
      </c>
      <c r="B149" s="1">
        <v>0.283</v>
      </c>
      <c r="C149" s="1">
        <v>0.3407761769</v>
      </c>
      <c r="D149" s="1">
        <v>0.3173154111</v>
      </c>
    </row>
    <row r="150">
      <c r="A150" s="1">
        <v>-7.728</v>
      </c>
      <c r="B150" s="1">
        <v>0.326</v>
      </c>
      <c r="C150" s="1">
        <v>0.3250985172</v>
      </c>
      <c r="D150" s="1">
        <v>0.3205497563</v>
      </c>
    </row>
    <row r="151">
      <c r="A151" s="1">
        <v>2.049</v>
      </c>
      <c r="B151" s="1">
        <v>0.326</v>
      </c>
      <c r="C151" s="1">
        <v>0.3101511675</v>
      </c>
      <c r="D151" s="1">
        <v>0.3237959016</v>
      </c>
    </row>
    <row r="152">
      <c r="A152" s="1">
        <v>-0.024</v>
      </c>
      <c r="B152" s="1">
        <v>0.345</v>
      </c>
      <c r="C152" s="1">
        <v>0.2944637916</v>
      </c>
      <c r="D152" s="1">
        <v>0.327051209</v>
      </c>
    </row>
    <row r="153">
      <c r="A153" s="1">
        <v>0.139</v>
      </c>
      <c r="B153" s="1">
        <v>0.388</v>
      </c>
      <c r="C153" s="1">
        <v>0.2793131886</v>
      </c>
      <c r="D153" s="1">
        <v>0.3303080381</v>
      </c>
    </row>
    <row r="154">
      <c r="A154" s="1">
        <v>0.407</v>
      </c>
      <c r="B154" s="1">
        <v>0.407</v>
      </c>
      <c r="C154" s="1">
        <v>0.2647911907</v>
      </c>
      <c r="D154" s="1">
        <v>0.3335621311</v>
      </c>
    </row>
    <row r="155">
      <c r="A155" s="1">
        <v>-0.364</v>
      </c>
      <c r="B155" s="1">
        <v>0.412</v>
      </c>
      <c r="C155" s="1">
        <v>0.2503721532</v>
      </c>
      <c r="D155" s="1">
        <v>0.3368076311</v>
      </c>
    </row>
    <row r="156">
      <c r="A156" s="1">
        <v>-1.077</v>
      </c>
      <c r="B156" s="1">
        <v>0.407</v>
      </c>
      <c r="C156" s="1">
        <v>0.2402701946</v>
      </c>
      <c r="D156" s="1">
        <v>0.3400310266</v>
      </c>
    </row>
    <row r="157">
      <c r="A157" s="1">
        <v>1.082</v>
      </c>
      <c r="B157" s="1">
        <v>0.407</v>
      </c>
      <c r="C157" s="1">
        <v>0.2275516747</v>
      </c>
      <c r="D157" s="1">
        <v>0.343226206</v>
      </c>
    </row>
    <row r="158">
      <c r="A158" s="1">
        <v>3.5</v>
      </c>
      <c r="B158" s="1">
        <v>0.412</v>
      </c>
      <c r="C158" s="1">
        <v>0.215540649</v>
      </c>
      <c r="D158" s="1">
        <v>0.3463955688</v>
      </c>
    </row>
    <row r="159">
      <c r="A159" s="1">
        <v>-1.719</v>
      </c>
      <c r="B159" s="1">
        <v>0.407</v>
      </c>
      <c r="C159" s="1">
        <v>0.2048807143</v>
      </c>
      <c r="D159" s="1">
        <v>0.3495336816</v>
      </c>
    </row>
    <row r="160">
      <c r="A160" s="1">
        <v>0.924</v>
      </c>
      <c r="B160" s="1">
        <v>0.407</v>
      </c>
      <c r="C160" s="1">
        <v>0.1946480933</v>
      </c>
      <c r="D160" s="1">
        <v>0.3526353028</v>
      </c>
    </row>
    <row r="161">
      <c r="A161" s="1">
        <v>-0.498</v>
      </c>
      <c r="B161" s="1">
        <v>0.407</v>
      </c>
      <c r="C161" s="1">
        <v>0.1853876998</v>
      </c>
      <c r="D161" s="1">
        <v>0.3556954069</v>
      </c>
    </row>
    <row r="162">
      <c r="A162" s="1">
        <v>0.919</v>
      </c>
      <c r="B162" s="1">
        <v>0.412</v>
      </c>
      <c r="C162" s="1">
        <v>0.1756025585</v>
      </c>
      <c r="D162" s="1">
        <v>0.3587092078</v>
      </c>
    </row>
    <row r="163">
      <c r="A163" s="1">
        <v>-0.747</v>
      </c>
      <c r="B163" s="1">
        <v>0.412</v>
      </c>
      <c r="C163" s="1">
        <v>0.1665677968</v>
      </c>
      <c r="D163" s="1">
        <v>0.3616802662</v>
      </c>
    </row>
    <row r="164">
      <c r="A164" s="1">
        <v>-0.814</v>
      </c>
      <c r="B164" s="1">
        <v>0.412</v>
      </c>
      <c r="C164" s="1">
        <v>0.1592508801</v>
      </c>
      <c r="D164" s="1">
        <v>0.3645963897</v>
      </c>
    </row>
    <row r="165">
      <c r="A165" s="1">
        <v>-0.057</v>
      </c>
      <c r="B165" s="1">
        <v>0.412</v>
      </c>
      <c r="C165" s="1">
        <v>0.1520975396</v>
      </c>
      <c r="D165" s="1">
        <v>0.3674536861</v>
      </c>
    </row>
    <row r="166">
      <c r="A166" s="1">
        <v>-0.9</v>
      </c>
      <c r="B166" s="1">
        <v>0.407</v>
      </c>
      <c r="C166" s="1">
        <v>0.1464239339</v>
      </c>
      <c r="D166" s="1">
        <v>0.3702485794</v>
      </c>
    </row>
    <row r="167">
      <c r="A167" s="1">
        <v>0.555</v>
      </c>
      <c r="B167" s="1">
        <v>0.388</v>
      </c>
      <c r="C167" s="1">
        <v>0.1410922862</v>
      </c>
      <c r="D167" s="1">
        <v>0.3729778224</v>
      </c>
    </row>
    <row r="168">
      <c r="A168" s="1">
        <v>-0.057</v>
      </c>
      <c r="B168" s="1">
        <v>0.388</v>
      </c>
      <c r="C168" s="1">
        <v>0.1361906871</v>
      </c>
      <c r="D168" s="1">
        <v>0.3756385082</v>
      </c>
    </row>
    <row r="169">
      <c r="A169" s="1">
        <v>0.824</v>
      </c>
      <c r="B169" s="1">
        <v>0.345</v>
      </c>
      <c r="C169" s="1">
        <v>0.1323812274</v>
      </c>
      <c r="D169" s="1">
        <v>0.3782280781</v>
      </c>
    </row>
    <row r="170">
      <c r="A170" s="1">
        <v>-0.22</v>
      </c>
      <c r="B170" s="1">
        <v>0.345</v>
      </c>
      <c r="C170" s="1">
        <v>0.1290964211</v>
      </c>
      <c r="D170" s="1">
        <v>0.3807443288</v>
      </c>
    </row>
    <row r="171">
      <c r="A171" s="1">
        <v>-0.014</v>
      </c>
      <c r="B171" s="1">
        <v>0.326</v>
      </c>
      <c r="C171" s="1">
        <v>0.1268180968</v>
      </c>
      <c r="D171" s="1">
        <v>0.3831773308</v>
      </c>
    </row>
    <row r="172">
      <c r="A172" s="1">
        <v>0.656</v>
      </c>
      <c r="B172" s="1">
        <v>0.326</v>
      </c>
      <c r="C172" s="1">
        <v>0.1258023946</v>
      </c>
      <c r="D172" s="1">
        <v>0.3855335507</v>
      </c>
    </row>
    <row r="173">
      <c r="A173" s="1">
        <v>-0.053</v>
      </c>
      <c r="B173" s="1">
        <v>0.345</v>
      </c>
      <c r="C173" s="1">
        <v>0.1231720635</v>
      </c>
      <c r="D173" s="1">
        <v>0.3878118161</v>
      </c>
    </row>
    <row r="174">
      <c r="A174" s="1">
        <v>-0.053</v>
      </c>
      <c r="B174" s="1">
        <v>0.407</v>
      </c>
      <c r="C174" s="1">
        <v>0.1226782898</v>
      </c>
      <c r="D174" s="1">
        <v>0.3899739374</v>
      </c>
    </row>
    <row r="175">
      <c r="A175" s="1">
        <v>0.824</v>
      </c>
      <c r="B175" s="1">
        <v>0.412</v>
      </c>
      <c r="C175" s="1">
        <v>0.1213488157</v>
      </c>
      <c r="D175" s="1">
        <v>0.3920562421</v>
      </c>
    </row>
    <row r="176">
      <c r="A176" s="1">
        <v>1.393</v>
      </c>
      <c r="B176" s="1">
        <v>0.412</v>
      </c>
      <c r="C176" s="1">
        <v>0.1195334464</v>
      </c>
      <c r="D176" s="1">
        <v>0.3940583926</v>
      </c>
    </row>
    <row r="177">
      <c r="A177" s="1">
        <v>-0.713</v>
      </c>
      <c r="B177" s="1">
        <v>0.426</v>
      </c>
      <c r="C177" s="1">
        <v>0.1217523374</v>
      </c>
      <c r="D177" s="1">
        <v>0.3959804006</v>
      </c>
    </row>
    <row r="178">
      <c r="A178" s="1">
        <v>0.948</v>
      </c>
      <c r="B178" s="1">
        <v>0.412</v>
      </c>
      <c r="C178" s="1">
        <v>0.125566796</v>
      </c>
      <c r="D178" s="1">
        <v>0.3978192757</v>
      </c>
    </row>
    <row r="179">
      <c r="A179" s="1">
        <v>1.063</v>
      </c>
      <c r="B179" s="1">
        <v>0.412</v>
      </c>
      <c r="C179" s="1">
        <v>0.1319626926</v>
      </c>
      <c r="D179" s="1">
        <v>0.3995807408</v>
      </c>
    </row>
    <row r="180">
      <c r="A180" s="1">
        <v>-0.972</v>
      </c>
      <c r="B180" s="1">
        <v>0.412</v>
      </c>
      <c r="C180" s="1">
        <v>0.1340643903</v>
      </c>
      <c r="D180" s="1">
        <v>0.4013015491</v>
      </c>
    </row>
    <row r="181">
      <c r="A181" s="1">
        <v>1.178</v>
      </c>
      <c r="B181" s="1">
        <v>0.412</v>
      </c>
      <c r="C181" s="1">
        <v>0.145209256</v>
      </c>
      <c r="D181" s="1">
        <v>0.4029105899</v>
      </c>
    </row>
    <row r="182">
      <c r="A182" s="1">
        <v>0.871</v>
      </c>
      <c r="B182" s="1">
        <v>0.412</v>
      </c>
      <c r="C182" s="1">
        <v>0.1560055598</v>
      </c>
      <c r="D182" s="1">
        <v>0.4044806338</v>
      </c>
    </row>
    <row r="183">
      <c r="A183" s="1">
        <v>0.005</v>
      </c>
      <c r="B183" s="1">
        <v>0.412</v>
      </c>
      <c r="C183" s="1">
        <v>0.1677779719</v>
      </c>
      <c r="D183" s="1">
        <v>0.4059786224</v>
      </c>
    </row>
    <row r="184">
      <c r="A184" s="1">
        <v>-0.498</v>
      </c>
      <c r="B184" s="1">
        <v>0.412</v>
      </c>
      <c r="C184" s="1">
        <v>0.1779316688</v>
      </c>
      <c r="D184" s="1">
        <v>0.4073697621</v>
      </c>
    </row>
    <row r="185">
      <c r="A185" s="1">
        <v>-1.188</v>
      </c>
      <c r="B185" s="1">
        <v>0.412</v>
      </c>
      <c r="C185" s="1">
        <v>0.1814150386</v>
      </c>
      <c r="D185" s="1">
        <v>0.4086920298</v>
      </c>
    </row>
    <row r="186">
      <c r="A186" s="1">
        <v>-0.105</v>
      </c>
      <c r="B186" s="1">
        <v>0.412</v>
      </c>
      <c r="C186" s="1">
        <v>0.1915631042</v>
      </c>
      <c r="D186" s="1">
        <v>0.4099435992</v>
      </c>
    </row>
    <row r="187">
      <c r="A187" s="1">
        <v>-0.632</v>
      </c>
      <c r="B187" s="1">
        <v>0.426</v>
      </c>
      <c r="C187" s="1">
        <v>0.2020142971</v>
      </c>
      <c r="D187" s="1">
        <v>0.4111339272</v>
      </c>
    </row>
    <row r="188">
      <c r="A188" s="1">
        <v>-0.187</v>
      </c>
      <c r="B188" s="1">
        <v>0.436</v>
      </c>
      <c r="C188" s="1">
        <v>0.2128900884</v>
      </c>
      <c r="D188" s="1">
        <v>0.4122650303</v>
      </c>
    </row>
    <row r="189">
      <c r="A189" s="1">
        <v>-0.584</v>
      </c>
      <c r="B189" s="1">
        <v>0.436</v>
      </c>
      <c r="C189" s="1">
        <v>0.2252859703</v>
      </c>
      <c r="D189" s="1">
        <v>0.4133418227</v>
      </c>
    </row>
    <row r="190">
      <c r="A190" s="1">
        <v>0.153</v>
      </c>
      <c r="B190" s="1">
        <v>0.441</v>
      </c>
      <c r="C190" s="1">
        <v>0.2377827532</v>
      </c>
      <c r="D190" s="1">
        <v>0.4143664294</v>
      </c>
    </row>
    <row r="191">
      <c r="A191" s="1">
        <v>-1.719</v>
      </c>
      <c r="B191" s="1">
        <v>0.436</v>
      </c>
      <c r="C191" s="1">
        <v>0.253030585</v>
      </c>
      <c r="D191" s="1">
        <v>0.4153415111</v>
      </c>
    </row>
    <row r="192">
      <c r="A192" s="1">
        <v>0.436</v>
      </c>
      <c r="B192" s="1">
        <v>0.436</v>
      </c>
      <c r="C192" s="1">
        <v>0.2676864905</v>
      </c>
      <c r="D192" s="1">
        <v>0.4162691842</v>
      </c>
    </row>
    <row r="193">
      <c r="A193" s="1">
        <v>-0.22</v>
      </c>
      <c r="B193" s="1">
        <v>0.436</v>
      </c>
      <c r="C193" s="1">
        <v>0.2823412696</v>
      </c>
      <c r="D193" s="1">
        <v>0.4171587189</v>
      </c>
    </row>
    <row r="194">
      <c r="A194" s="1">
        <v>-0.91</v>
      </c>
      <c r="B194" s="1">
        <v>0.441</v>
      </c>
      <c r="C194" s="1">
        <v>0.297236352</v>
      </c>
      <c r="D194" s="1">
        <v>0.4180145332</v>
      </c>
    </row>
    <row r="195">
      <c r="A195" s="1">
        <v>0.426</v>
      </c>
      <c r="B195" s="1">
        <v>0.441</v>
      </c>
      <c r="C195" s="1">
        <v>0.3146325776</v>
      </c>
      <c r="D195" s="1">
        <v>0.4188314242</v>
      </c>
    </row>
    <row r="196">
      <c r="A196" s="1">
        <v>0.263</v>
      </c>
      <c r="B196" s="1">
        <v>0.441</v>
      </c>
      <c r="C196" s="1">
        <v>0.332552561</v>
      </c>
      <c r="D196" s="1">
        <v>0.4196236794</v>
      </c>
    </row>
    <row r="197">
      <c r="A197" s="1">
        <v>0.412</v>
      </c>
      <c r="B197" s="1">
        <v>0.441</v>
      </c>
      <c r="C197" s="1">
        <v>0.3523217844</v>
      </c>
      <c r="D197" s="1">
        <v>0.4203912841</v>
      </c>
    </row>
    <row r="198">
      <c r="A198" s="1">
        <v>-0.436</v>
      </c>
      <c r="B198" s="1">
        <v>0.436</v>
      </c>
      <c r="C198" s="1">
        <v>0.3710605747</v>
      </c>
      <c r="D198" s="1">
        <v>0.4211436595</v>
      </c>
    </row>
    <row r="199">
      <c r="A199" s="1">
        <v>0.828</v>
      </c>
      <c r="B199" s="1">
        <v>0.426</v>
      </c>
      <c r="C199" s="1">
        <v>0.3910545423</v>
      </c>
      <c r="D199" s="1">
        <v>0.4218839613</v>
      </c>
    </row>
    <row r="200">
      <c r="A200" s="1">
        <v>0.795</v>
      </c>
      <c r="B200" s="1">
        <v>0.426</v>
      </c>
      <c r="C200" s="1">
        <v>0.409926906</v>
      </c>
      <c r="D200" s="1">
        <v>0.4226234549</v>
      </c>
    </row>
    <row r="201">
      <c r="A201" s="1">
        <v>-0.79</v>
      </c>
      <c r="B201" s="1">
        <v>0.436</v>
      </c>
      <c r="C201" s="1">
        <v>0.4282967287</v>
      </c>
      <c r="D201" s="1">
        <v>0.4233624065</v>
      </c>
    </row>
    <row r="202">
      <c r="A202" s="1">
        <v>0.919</v>
      </c>
      <c r="B202" s="1">
        <v>0.436</v>
      </c>
      <c r="C202" s="1">
        <v>0.4469873925</v>
      </c>
      <c r="D202" s="1">
        <v>0.4241057739</v>
      </c>
    </row>
    <row r="203">
      <c r="A203" s="1">
        <v>1.13</v>
      </c>
      <c r="B203" s="1">
        <v>0.426</v>
      </c>
      <c r="C203" s="1">
        <v>0.4666090197</v>
      </c>
      <c r="D203" s="1">
        <v>0.4248682765</v>
      </c>
    </row>
    <row r="204">
      <c r="A204" s="1">
        <v>-0.053</v>
      </c>
      <c r="B204" s="1">
        <v>0.436</v>
      </c>
      <c r="C204" s="1">
        <v>0.4855689058</v>
      </c>
      <c r="D204" s="1">
        <v>0.4256503066</v>
      </c>
    </row>
    <row r="205">
      <c r="A205" s="1">
        <v>0.895</v>
      </c>
      <c r="B205" s="1">
        <v>0.436</v>
      </c>
      <c r="C205" s="1">
        <v>0.5042896318</v>
      </c>
      <c r="D205" s="1">
        <v>0.4264518977</v>
      </c>
    </row>
    <row r="206">
      <c r="A206" s="1">
        <v>0.867</v>
      </c>
      <c r="B206" s="1">
        <v>0.426</v>
      </c>
      <c r="C206" s="1">
        <v>0.5262494028</v>
      </c>
      <c r="D206" s="1">
        <v>0.4272793934</v>
      </c>
    </row>
    <row r="207">
      <c r="A207" s="1">
        <v>0.239</v>
      </c>
      <c r="B207" s="1">
        <v>0.412</v>
      </c>
      <c r="C207" s="1">
        <v>0.5485596621</v>
      </c>
      <c r="D207" s="1">
        <v>0.4281461108</v>
      </c>
    </row>
    <row r="208">
      <c r="A208" s="1">
        <v>0.675</v>
      </c>
      <c r="B208" s="1">
        <v>0.412</v>
      </c>
      <c r="C208" s="1">
        <v>0.5664751853</v>
      </c>
      <c r="D208" s="1">
        <v>0.429047249</v>
      </c>
    </row>
    <row r="209">
      <c r="A209" s="1">
        <v>0.326</v>
      </c>
      <c r="B209" s="1">
        <v>0.412</v>
      </c>
      <c r="C209" s="1">
        <v>0.5817920742</v>
      </c>
      <c r="D209" s="1">
        <v>0.4299906773</v>
      </c>
    </row>
    <row r="210">
      <c r="A210" s="1">
        <v>-0.694</v>
      </c>
      <c r="B210" s="1">
        <v>0.412</v>
      </c>
      <c r="C210" s="1">
        <v>0.6009578787</v>
      </c>
      <c r="D210" s="1">
        <v>0.4309751039</v>
      </c>
    </row>
    <row r="211">
      <c r="A211" s="1">
        <v>1.48</v>
      </c>
      <c r="B211" s="1">
        <v>0.407</v>
      </c>
      <c r="C211" s="1">
        <v>0.6197205227</v>
      </c>
      <c r="D211" s="1">
        <v>0.4320014115</v>
      </c>
    </row>
    <row r="212">
      <c r="A212" s="1">
        <v>1.36</v>
      </c>
      <c r="B212" s="1">
        <v>0.407</v>
      </c>
      <c r="C212" s="1">
        <v>0.6387778097</v>
      </c>
      <c r="D212" s="1">
        <v>0.4330873911</v>
      </c>
    </row>
    <row r="213">
      <c r="A213" s="1">
        <v>-0.881</v>
      </c>
      <c r="B213" s="1">
        <v>0.407</v>
      </c>
      <c r="C213" s="1">
        <v>0.65730582</v>
      </c>
      <c r="D213" s="1">
        <v>0.434233625</v>
      </c>
    </row>
    <row r="214">
      <c r="A214" s="1">
        <v>0.441</v>
      </c>
      <c r="B214" s="1">
        <v>0.407</v>
      </c>
      <c r="C214" s="1">
        <v>0.6744923603</v>
      </c>
      <c r="D214" s="1">
        <v>0.4354378565</v>
      </c>
    </row>
    <row r="215">
      <c r="A215" s="1">
        <v>0.781</v>
      </c>
      <c r="B215" s="1">
        <v>0.412</v>
      </c>
      <c r="C215" s="1">
        <v>0.6885919565</v>
      </c>
      <c r="D215" s="1">
        <v>0.4367106308</v>
      </c>
    </row>
    <row r="216">
      <c r="A216" s="1">
        <v>0.029</v>
      </c>
      <c r="B216" s="1">
        <v>0.412</v>
      </c>
      <c r="C216" s="1">
        <v>0.7019446433</v>
      </c>
      <c r="D216" s="1">
        <v>0.4380555629</v>
      </c>
    </row>
    <row r="217">
      <c r="A217" s="1">
        <v>0.8</v>
      </c>
      <c r="B217" s="1">
        <v>0.412</v>
      </c>
      <c r="C217" s="1">
        <v>0.7153427808</v>
      </c>
      <c r="D217" s="1">
        <v>0.4394693555</v>
      </c>
    </row>
    <row r="218">
      <c r="A218" s="1">
        <v>1.298</v>
      </c>
      <c r="B218" s="1">
        <v>0.426</v>
      </c>
      <c r="C218" s="1">
        <v>0.7286051702</v>
      </c>
      <c r="D218" s="1">
        <v>0.4409601437</v>
      </c>
    </row>
    <row r="219">
      <c r="A219" s="1">
        <v>-0.086</v>
      </c>
      <c r="B219" s="1">
        <v>0.426</v>
      </c>
      <c r="C219" s="1">
        <v>0.7416461867</v>
      </c>
      <c r="D219" s="1">
        <v>0.4425307723</v>
      </c>
    </row>
    <row r="220">
      <c r="A220" s="1">
        <v>1.561</v>
      </c>
      <c r="B220" s="1">
        <v>0.426</v>
      </c>
      <c r="C220" s="1">
        <v>0.7541079147</v>
      </c>
      <c r="D220" s="1">
        <v>0.4441804647</v>
      </c>
    </row>
    <row r="221">
      <c r="A221" s="1">
        <v>1.092</v>
      </c>
      <c r="B221" s="1">
        <v>0.426</v>
      </c>
      <c r="C221" s="1">
        <v>0.7663836502</v>
      </c>
      <c r="D221" s="1">
        <v>0.4459131391</v>
      </c>
    </row>
    <row r="222">
      <c r="A222" s="1">
        <v>-1.049</v>
      </c>
      <c r="B222" s="1">
        <v>0.426</v>
      </c>
      <c r="C222" s="1">
        <v>0.7754798169</v>
      </c>
      <c r="D222" s="1">
        <v>0.4477583291</v>
      </c>
    </row>
    <row r="223">
      <c r="A223" s="1">
        <v>-5.301</v>
      </c>
      <c r="B223" s="1">
        <v>0.436</v>
      </c>
      <c r="C223" s="1">
        <v>0.7787407118</v>
      </c>
      <c r="D223" s="1">
        <v>0.4496904459</v>
      </c>
    </row>
    <row r="224">
      <c r="A224" s="1">
        <v>4.515</v>
      </c>
      <c r="B224" s="1">
        <v>0.436</v>
      </c>
      <c r="C224" s="1">
        <v>0.787266049</v>
      </c>
      <c r="D224" s="1">
        <v>0.4516832614</v>
      </c>
    </row>
    <row r="225">
      <c r="A225" s="1">
        <v>11.109</v>
      </c>
      <c r="B225" s="1">
        <v>0.436</v>
      </c>
      <c r="C225" s="1">
        <v>0.7941010679</v>
      </c>
      <c r="D225" s="1">
        <v>0.453769639</v>
      </c>
    </row>
    <row r="226">
      <c r="A226" s="1">
        <v>-2.897</v>
      </c>
      <c r="B226" s="1">
        <v>0.436</v>
      </c>
      <c r="C226" s="1">
        <v>0.7998927312</v>
      </c>
      <c r="D226" s="1">
        <v>0.4559796714</v>
      </c>
    </row>
    <row r="227">
      <c r="A227" s="1">
        <v>3.414</v>
      </c>
      <c r="B227" s="1">
        <v>0.426</v>
      </c>
      <c r="C227" s="1">
        <v>0.8077806146</v>
      </c>
      <c r="D227" s="1">
        <v>0.4582796321</v>
      </c>
    </row>
    <row r="228">
      <c r="A228" s="1">
        <v>3.031</v>
      </c>
      <c r="B228" s="1">
        <v>0.436</v>
      </c>
      <c r="C228" s="1">
        <v>0.8077364583</v>
      </c>
      <c r="D228" s="1">
        <v>0.4606918864</v>
      </c>
    </row>
    <row r="229">
      <c r="A229" s="1">
        <v>4.779</v>
      </c>
      <c r="B229" s="1">
        <v>0.436</v>
      </c>
      <c r="C229" s="1">
        <v>0.8095787608</v>
      </c>
      <c r="D229" s="1">
        <v>0.4631936285</v>
      </c>
    </row>
    <row r="230">
      <c r="A230" s="1">
        <v>4.348</v>
      </c>
      <c r="B230" s="1">
        <v>0.441</v>
      </c>
      <c r="C230" s="1">
        <v>0.8108772425</v>
      </c>
      <c r="D230" s="1">
        <v>0.4657985364</v>
      </c>
    </row>
    <row r="231">
      <c r="A231" s="1">
        <v>2.466</v>
      </c>
      <c r="B231" s="1">
        <v>0.441</v>
      </c>
      <c r="C231" s="1">
        <v>0.8123718293</v>
      </c>
      <c r="D231" s="1">
        <v>0.4685054577</v>
      </c>
    </row>
    <row r="232">
      <c r="A232" s="1">
        <v>4.501</v>
      </c>
      <c r="B232" s="1">
        <v>0.441</v>
      </c>
      <c r="C232" s="1">
        <v>0.8121587052</v>
      </c>
      <c r="D232" s="1">
        <v>0.471304795</v>
      </c>
    </row>
    <row r="233">
      <c r="A233" s="1">
        <v>-6.632</v>
      </c>
      <c r="B233" s="1">
        <v>0.464</v>
      </c>
      <c r="C233" s="1">
        <v>0.8096377943</v>
      </c>
      <c r="D233" s="1">
        <v>0.4741912939</v>
      </c>
    </row>
    <row r="234">
      <c r="A234" s="1">
        <v>2.974</v>
      </c>
      <c r="B234" s="1">
        <v>0.488</v>
      </c>
      <c r="C234" s="1">
        <v>0.8065978027</v>
      </c>
      <c r="D234" s="1">
        <v>0.4771565978</v>
      </c>
    </row>
    <row r="235">
      <c r="A235" s="1">
        <v>1.48</v>
      </c>
      <c r="B235" s="1">
        <v>0.488</v>
      </c>
      <c r="C235" s="1">
        <v>0.8035493284</v>
      </c>
      <c r="D235" s="1">
        <v>0.4802022435</v>
      </c>
    </row>
    <row r="236">
      <c r="A236" s="1">
        <v>-0.417</v>
      </c>
      <c r="B236" s="1">
        <v>0.488</v>
      </c>
      <c r="C236" s="1">
        <v>0.8002729131</v>
      </c>
      <c r="D236" s="1">
        <v>0.4833592794</v>
      </c>
    </row>
    <row r="237">
      <c r="A237" s="1">
        <v>0.464</v>
      </c>
      <c r="B237" s="1">
        <v>0.488</v>
      </c>
      <c r="C237" s="1">
        <v>0.7954611204</v>
      </c>
      <c r="D237" s="1">
        <v>0.486553081</v>
      </c>
    </row>
    <row r="238">
      <c r="A238" s="1">
        <v>-1.422</v>
      </c>
      <c r="B238" s="1">
        <v>0.488</v>
      </c>
      <c r="C238" s="1">
        <v>0.7897824859</v>
      </c>
      <c r="D238" s="1">
        <v>0.4898487267</v>
      </c>
    </row>
    <row r="239">
      <c r="A239" s="1">
        <v>1.413</v>
      </c>
      <c r="B239" s="1">
        <v>0.488</v>
      </c>
      <c r="C239" s="1">
        <v>0.7832102769</v>
      </c>
      <c r="D239" s="1">
        <v>0.493207972</v>
      </c>
    </row>
    <row r="240">
      <c r="A240" s="1">
        <v>0.637</v>
      </c>
      <c r="B240" s="1">
        <v>0.464</v>
      </c>
      <c r="C240" s="1">
        <v>0.7769243407</v>
      </c>
      <c r="D240" s="1">
        <v>0.4966274141</v>
      </c>
    </row>
    <row r="241">
      <c r="A241" s="1">
        <v>-1.116</v>
      </c>
      <c r="B241" s="1">
        <v>0.464</v>
      </c>
      <c r="C241" s="1">
        <v>0.7692786387</v>
      </c>
      <c r="D241" s="1">
        <v>0.5000998249</v>
      </c>
    </row>
    <row r="242">
      <c r="A242" s="1">
        <v>0.599</v>
      </c>
      <c r="B242" s="1">
        <v>0.464</v>
      </c>
      <c r="C242" s="1">
        <v>0.7614526639</v>
      </c>
      <c r="D242" s="1">
        <v>0.5035851553</v>
      </c>
    </row>
    <row r="243">
      <c r="A243" s="1">
        <v>-1.772</v>
      </c>
      <c r="B243" s="1">
        <v>0.464</v>
      </c>
      <c r="C243" s="1">
        <v>0.7531172542</v>
      </c>
      <c r="D243" s="1">
        <v>0.5071103631</v>
      </c>
    </row>
    <row r="244">
      <c r="A244" s="1">
        <v>0.144</v>
      </c>
      <c r="B244" s="1">
        <v>0.464</v>
      </c>
      <c r="C244" s="1">
        <v>0.7441041522</v>
      </c>
      <c r="D244" s="1">
        <v>0.5106666129</v>
      </c>
    </row>
    <row r="245">
      <c r="A245" s="1">
        <v>0.158</v>
      </c>
      <c r="B245" s="1">
        <v>0.464</v>
      </c>
      <c r="C245" s="1">
        <v>0.7352849015</v>
      </c>
      <c r="D245" s="1">
        <v>0.5142416346</v>
      </c>
    </row>
    <row r="246">
      <c r="A246" s="1">
        <v>-0.105</v>
      </c>
      <c r="B246" s="1">
        <v>0.464</v>
      </c>
      <c r="C246" s="1">
        <v>0.7263097939</v>
      </c>
      <c r="D246" s="1">
        <v>0.5178337532</v>
      </c>
    </row>
    <row r="247">
      <c r="A247" s="1">
        <v>-0.01</v>
      </c>
      <c r="B247" s="1">
        <v>0.464</v>
      </c>
      <c r="C247" s="1">
        <v>0.7173377091</v>
      </c>
      <c r="D247" s="1">
        <v>0.5214201771</v>
      </c>
    </row>
    <row r="248">
      <c r="A248" s="1">
        <v>0.005</v>
      </c>
      <c r="B248" s="1">
        <v>0.488</v>
      </c>
      <c r="C248" s="1">
        <v>0.7081666164</v>
      </c>
      <c r="D248" s="1">
        <v>0.525006498</v>
      </c>
    </row>
    <row r="249">
      <c r="A249" s="1">
        <v>-2.045</v>
      </c>
      <c r="B249" s="1">
        <v>0.488</v>
      </c>
      <c r="C249" s="1">
        <v>0.7011746342</v>
      </c>
      <c r="D249" s="1">
        <v>0.5285771826</v>
      </c>
    </row>
    <row r="250">
      <c r="A250" s="1">
        <v>5.727</v>
      </c>
      <c r="B250" s="1">
        <v>0.488</v>
      </c>
      <c r="C250" s="1">
        <v>0.691001267</v>
      </c>
      <c r="D250" s="1">
        <v>0.5321291295</v>
      </c>
    </row>
    <row r="251">
      <c r="A251" s="1">
        <v>2.064</v>
      </c>
      <c r="B251" s="1">
        <v>0.594</v>
      </c>
      <c r="C251" s="1">
        <v>0.6817259443</v>
      </c>
      <c r="D251" s="1">
        <v>0.5356929784</v>
      </c>
    </row>
    <row r="252">
      <c r="A252" s="1">
        <v>7.092</v>
      </c>
      <c r="B252" s="1">
        <v>0.594</v>
      </c>
      <c r="C252" s="1">
        <v>0.6762883489</v>
      </c>
      <c r="D252" s="1">
        <v>0.5392444047</v>
      </c>
    </row>
    <row r="253">
      <c r="A253" s="1">
        <v>9.831</v>
      </c>
      <c r="B253" s="1">
        <v>0.594</v>
      </c>
      <c r="C253" s="1">
        <v>0.6650304154</v>
      </c>
      <c r="D253" s="1">
        <v>0.5427660818</v>
      </c>
    </row>
    <row r="254">
      <c r="A254" s="1">
        <v>1.542</v>
      </c>
      <c r="B254" s="1">
        <v>0.594</v>
      </c>
      <c r="C254" s="1">
        <v>0.6539018664</v>
      </c>
      <c r="D254" s="1">
        <v>0.546232423</v>
      </c>
    </row>
    <row r="255">
      <c r="A255" s="1">
        <v>-0.177</v>
      </c>
      <c r="B255" s="1">
        <v>0.599</v>
      </c>
      <c r="C255" s="1">
        <v>0.6449054739</v>
      </c>
      <c r="D255" s="1">
        <v>0.5496448869</v>
      </c>
    </row>
    <row r="256">
      <c r="A256" s="1">
        <v>-6.704</v>
      </c>
      <c r="B256" s="1">
        <v>0.594</v>
      </c>
      <c r="C256" s="1">
        <v>0.6452362239</v>
      </c>
      <c r="D256" s="1">
        <v>0.5529765301</v>
      </c>
    </row>
    <row r="257">
      <c r="A257" s="1">
        <v>10.027</v>
      </c>
      <c r="B257" s="1">
        <v>0.488</v>
      </c>
      <c r="C257" s="1">
        <v>0.640620608</v>
      </c>
      <c r="D257" s="1">
        <v>0.5562225012</v>
      </c>
    </row>
    <row r="258">
      <c r="A258" s="1">
        <v>-15.246</v>
      </c>
      <c r="B258" s="1">
        <v>0.594</v>
      </c>
      <c r="C258" s="1">
        <v>0.6325840612</v>
      </c>
      <c r="D258" s="1">
        <v>0.5593844064</v>
      </c>
    </row>
    <row r="259">
      <c r="A259" s="1">
        <v>-11.272</v>
      </c>
      <c r="B259" s="1">
        <v>0.488</v>
      </c>
      <c r="C259" s="1">
        <v>0.6316260834</v>
      </c>
      <c r="D259" s="1">
        <v>0.5624418956</v>
      </c>
    </row>
    <row r="260">
      <c r="A260" s="1">
        <v>-11.545</v>
      </c>
      <c r="B260" s="1">
        <v>0.488</v>
      </c>
      <c r="C260" s="1">
        <v>0.6276967103</v>
      </c>
      <c r="D260" s="1">
        <v>0.5653857432</v>
      </c>
    </row>
    <row r="261">
      <c r="A261" s="1">
        <v>-4.142</v>
      </c>
      <c r="B261" s="1">
        <v>0.594</v>
      </c>
      <c r="C261" s="1">
        <v>0.6251336508</v>
      </c>
      <c r="D261" s="1">
        <v>0.5682068813</v>
      </c>
    </row>
    <row r="262">
      <c r="A262" s="1">
        <v>18.847</v>
      </c>
      <c r="B262" s="1">
        <v>0.599</v>
      </c>
      <c r="C262" s="1">
        <v>0.6228408679</v>
      </c>
      <c r="D262" s="1">
        <v>0.5708964306</v>
      </c>
    </row>
    <row r="263">
      <c r="A263" s="1">
        <v>0.359</v>
      </c>
      <c r="B263" s="1">
        <v>0.618</v>
      </c>
      <c r="C263" s="1">
        <v>0.618738622</v>
      </c>
      <c r="D263" s="1">
        <v>0.5734507831</v>
      </c>
    </row>
    <row r="264">
      <c r="A264" s="1">
        <v>1.164</v>
      </c>
      <c r="B264" s="1">
        <v>0.618</v>
      </c>
      <c r="C264" s="1">
        <v>0.6214958265</v>
      </c>
      <c r="D264" s="1">
        <v>0.575859589</v>
      </c>
    </row>
    <row r="265">
      <c r="A265" s="1">
        <v>3.419</v>
      </c>
      <c r="B265" s="1">
        <v>0.622</v>
      </c>
      <c r="C265" s="1">
        <v>0.6222265928</v>
      </c>
      <c r="D265" s="1">
        <v>0.5781181119</v>
      </c>
    </row>
    <row r="266">
      <c r="A266" s="1">
        <v>0.292</v>
      </c>
      <c r="B266" s="1">
        <v>0.622</v>
      </c>
      <c r="C266" s="1">
        <v>0.6248949924</v>
      </c>
      <c r="D266" s="1">
        <v>0.5802155553</v>
      </c>
    </row>
    <row r="267">
      <c r="A267" s="1">
        <v>2.782</v>
      </c>
      <c r="B267" s="1">
        <v>0.622</v>
      </c>
      <c r="C267" s="1">
        <v>0.6290083454</v>
      </c>
      <c r="D267" s="1">
        <v>0.5821492341</v>
      </c>
    </row>
    <row r="268">
      <c r="A268" s="1">
        <v>-2.648</v>
      </c>
      <c r="B268" s="1">
        <v>0.622</v>
      </c>
      <c r="C268" s="1">
        <v>0.6339695634</v>
      </c>
      <c r="D268" s="1">
        <v>0.5839091781</v>
      </c>
    </row>
    <row r="269">
      <c r="A269" s="1">
        <v>1.451</v>
      </c>
      <c r="B269" s="1">
        <v>0.637</v>
      </c>
      <c r="C269" s="1">
        <v>0.6384674211</v>
      </c>
      <c r="D269" s="1">
        <v>0.5854820939</v>
      </c>
    </row>
    <row r="270">
      <c r="A270" s="1">
        <v>5.243</v>
      </c>
      <c r="B270" s="1">
        <v>0.637</v>
      </c>
      <c r="C270" s="1">
        <v>0.6448369087</v>
      </c>
      <c r="D270" s="1">
        <v>0.5868647767</v>
      </c>
    </row>
    <row r="271">
      <c r="A271" s="1">
        <v>0.943</v>
      </c>
      <c r="B271" s="1">
        <v>0.637</v>
      </c>
      <c r="C271" s="1">
        <v>0.6523657267</v>
      </c>
      <c r="D271" s="1">
        <v>0.5880598329</v>
      </c>
    </row>
    <row r="272">
      <c r="A272" s="1">
        <v>3.247</v>
      </c>
      <c r="B272" s="1">
        <v>0.661</v>
      </c>
      <c r="C272" s="1">
        <v>0.6594706059</v>
      </c>
      <c r="D272" s="1">
        <v>0.5890539048</v>
      </c>
    </row>
    <row r="273">
      <c r="A273" s="1">
        <v>1.652</v>
      </c>
      <c r="B273" s="1">
        <v>0.661</v>
      </c>
      <c r="C273" s="1">
        <v>0.6688011868</v>
      </c>
      <c r="D273" s="1">
        <v>0.5898501528</v>
      </c>
    </row>
    <row r="274">
      <c r="A274" s="1">
        <v>0.939</v>
      </c>
      <c r="B274" s="1">
        <v>0.675</v>
      </c>
      <c r="C274" s="1">
        <v>0.6778448273</v>
      </c>
      <c r="D274" s="1">
        <v>0.5904361622</v>
      </c>
    </row>
    <row r="275">
      <c r="A275" s="1">
        <v>-0.56</v>
      </c>
      <c r="B275" s="1">
        <v>0.675</v>
      </c>
      <c r="C275" s="1">
        <v>0.688832629</v>
      </c>
      <c r="D275" s="1">
        <v>0.5908109974</v>
      </c>
    </row>
    <row r="276">
      <c r="A276" s="1">
        <v>0.168</v>
      </c>
      <c r="B276" s="1">
        <v>0.675</v>
      </c>
      <c r="C276" s="1">
        <v>0.6996885178</v>
      </c>
      <c r="D276" s="1">
        <v>0.5909648101</v>
      </c>
    </row>
    <row r="277">
      <c r="A277" s="1">
        <v>1.111</v>
      </c>
      <c r="B277" s="1">
        <v>0.661</v>
      </c>
      <c r="C277" s="1">
        <v>0.7119153147</v>
      </c>
      <c r="D277" s="1">
        <v>0.5909043215</v>
      </c>
    </row>
    <row r="278">
      <c r="A278" s="1">
        <v>0.488</v>
      </c>
      <c r="B278" s="1">
        <v>0.661</v>
      </c>
      <c r="C278" s="1">
        <v>0.7244078779</v>
      </c>
      <c r="D278" s="1">
        <v>0.5906236914</v>
      </c>
    </row>
    <row r="279">
      <c r="A279" s="1">
        <v>1.834</v>
      </c>
      <c r="B279" s="1">
        <v>0.661</v>
      </c>
      <c r="C279" s="1">
        <v>0.7370003778</v>
      </c>
      <c r="D279" s="1">
        <v>0.5901224933</v>
      </c>
    </row>
    <row r="280">
      <c r="A280" s="1">
        <v>-0.493</v>
      </c>
      <c r="B280" s="1">
        <v>0.637</v>
      </c>
      <c r="C280" s="1">
        <v>0.7508897265</v>
      </c>
      <c r="D280" s="1">
        <v>0.5894007902</v>
      </c>
    </row>
    <row r="281">
      <c r="A281" s="1">
        <v>1.159</v>
      </c>
      <c r="B281" s="1">
        <v>0.622</v>
      </c>
      <c r="C281" s="1">
        <v>0.7653612665</v>
      </c>
      <c r="D281" s="1">
        <v>0.5884460684</v>
      </c>
    </row>
    <row r="282">
      <c r="A282" s="1">
        <v>0.22</v>
      </c>
      <c r="B282" s="1">
        <v>0.622</v>
      </c>
      <c r="C282" s="1">
        <v>0.7797353442</v>
      </c>
      <c r="D282" s="1">
        <v>0.5872676088</v>
      </c>
    </row>
    <row r="283">
      <c r="A283" s="1">
        <v>-5.358</v>
      </c>
      <c r="B283" s="1">
        <v>0.618</v>
      </c>
      <c r="C283" s="1">
        <v>0.7949183555</v>
      </c>
      <c r="D283" s="1">
        <v>0.5858583583</v>
      </c>
    </row>
    <row r="284">
      <c r="A284" s="1">
        <v>-8.471</v>
      </c>
      <c r="B284" s="1">
        <v>0.608</v>
      </c>
      <c r="C284" s="1">
        <v>0.8102089418</v>
      </c>
      <c r="D284" s="1">
        <v>0.584215014</v>
      </c>
    </row>
    <row r="285">
      <c r="A285" s="1">
        <v>5.076</v>
      </c>
      <c r="B285" s="1">
        <v>0.608</v>
      </c>
      <c r="C285" s="1">
        <v>0.8255986887</v>
      </c>
      <c r="D285" s="1">
        <v>0.5823366528</v>
      </c>
    </row>
    <row r="286">
      <c r="A286" s="1">
        <v>10.898</v>
      </c>
      <c r="B286" s="1">
        <v>0.599</v>
      </c>
      <c r="C286" s="1">
        <v>0.8412719436</v>
      </c>
      <c r="D286" s="1">
        <v>0.5802286844</v>
      </c>
    </row>
    <row r="287">
      <c r="A287" s="1">
        <v>-2.337</v>
      </c>
      <c r="B287" s="1">
        <v>0.608</v>
      </c>
      <c r="C287" s="1">
        <v>0.8565886542</v>
      </c>
      <c r="D287" s="1">
        <v>0.577892133</v>
      </c>
    </row>
    <row r="288">
      <c r="A288" s="1">
        <v>-1.47</v>
      </c>
      <c r="B288" s="1">
        <v>0.618</v>
      </c>
      <c r="C288" s="1">
        <v>0.8716704169</v>
      </c>
      <c r="D288" s="1">
        <v>0.5753283349</v>
      </c>
    </row>
    <row r="289">
      <c r="A289" s="1">
        <v>-5.856</v>
      </c>
      <c r="B289" s="1">
        <v>0.608</v>
      </c>
      <c r="C289" s="1">
        <v>0.888079125</v>
      </c>
      <c r="D289" s="1">
        <v>0.5725372543</v>
      </c>
    </row>
    <row r="290">
      <c r="A290" s="1">
        <v>-7.077</v>
      </c>
      <c r="B290" s="1">
        <v>0.599</v>
      </c>
      <c r="C290" s="1">
        <v>0.9040122269</v>
      </c>
      <c r="D290" s="1">
        <v>0.5695224723</v>
      </c>
    </row>
    <row r="291">
      <c r="A291" s="1">
        <v>4.405</v>
      </c>
      <c r="B291" s="1">
        <v>0.599</v>
      </c>
      <c r="C291" s="1">
        <v>0.9190237938</v>
      </c>
      <c r="D291" s="1">
        <v>0.5662861435</v>
      </c>
    </row>
    <row r="292">
      <c r="A292" s="1">
        <v>1.719</v>
      </c>
      <c r="B292" s="1">
        <v>0.599</v>
      </c>
      <c r="C292" s="1">
        <v>0.9342120511</v>
      </c>
      <c r="D292" s="1">
        <v>0.5628306629</v>
      </c>
    </row>
    <row r="293">
      <c r="A293" s="1">
        <v>8.782</v>
      </c>
      <c r="B293" s="1">
        <v>0.594</v>
      </c>
      <c r="C293" s="1">
        <v>0.9493302967</v>
      </c>
      <c r="D293" s="1">
        <v>0.5591603152</v>
      </c>
    </row>
    <row r="294">
      <c r="A294" s="1">
        <v>-2.547</v>
      </c>
      <c r="B294" s="1">
        <v>0.599</v>
      </c>
      <c r="C294" s="1">
        <v>0.9633644136</v>
      </c>
      <c r="D294" s="1">
        <v>0.5552762501</v>
      </c>
    </row>
    <row r="295">
      <c r="A295" s="1">
        <v>0.622</v>
      </c>
      <c r="B295" s="1">
        <v>0.599</v>
      </c>
      <c r="C295" s="1">
        <v>0.9771697507</v>
      </c>
      <c r="D295" s="1">
        <v>0.5511814916</v>
      </c>
    </row>
    <row r="296">
      <c r="A296" s="1">
        <v>1.872</v>
      </c>
      <c r="B296" s="1">
        <v>0.594</v>
      </c>
      <c r="C296" s="1">
        <v>0.991166877</v>
      </c>
      <c r="D296" s="1">
        <v>0.5468839033</v>
      </c>
    </row>
    <row r="297">
      <c r="A297" s="1">
        <v>1.551</v>
      </c>
      <c r="B297" s="1">
        <v>0.594</v>
      </c>
      <c r="C297" s="1">
        <v>1.004072789</v>
      </c>
      <c r="D297" s="1">
        <v>0.5423821542</v>
      </c>
    </row>
    <row r="298">
      <c r="A298" s="1">
        <v>1.877</v>
      </c>
      <c r="B298" s="1">
        <v>0.594</v>
      </c>
      <c r="C298" s="1">
        <v>1.0165847253</v>
      </c>
      <c r="D298" s="1">
        <v>0.5376797734</v>
      </c>
    </row>
    <row r="299">
      <c r="A299" s="1">
        <v>-1.24</v>
      </c>
      <c r="B299" s="1">
        <v>0.512</v>
      </c>
      <c r="C299" s="1">
        <v>1.0286263807</v>
      </c>
      <c r="D299" s="1">
        <v>0.5327804218</v>
      </c>
    </row>
    <row r="300">
      <c r="A300" s="1">
        <v>10.29</v>
      </c>
      <c r="B300" s="1">
        <v>0.512</v>
      </c>
      <c r="C300" s="1">
        <v>1.0391516353</v>
      </c>
      <c r="D300" s="1">
        <v>0.5276878808</v>
      </c>
    </row>
    <row r="301">
      <c r="A301" s="1">
        <v>0.594</v>
      </c>
      <c r="B301" s="1">
        <v>0.594</v>
      </c>
      <c r="C301" s="1">
        <v>1.047331306</v>
      </c>
      <c r="D301" s="1">
        <v>0.5224093751</v>
      </c>
    </row>
    <row r="302">
      <c r="A302" s="1">
        <v>6.522</v>
      </c>
      <c r="B302" s="1">
        <v>0.594</v>
      </c>
      <c r="C302" s="1">
        <v>1.0579700353</v>
      </c>
      <c r="D302" s="1">
        <v>0.5169455496</v>
      </c>
    </row>
    <row r="303">
      <c r="A303" s="1">
        <v>2.337</v>
      </c>
      <c r="B303" s="1">
        <v>0.512</v>
      </c>
      <c r="C303" s="1">
        <v>1.0707018717</v>
      </c>
      <c r="D303" s="1">
        <v>0.5113005124</v>
      </c>
    </row>
    <row r="304">
      <c r="A304" s="1">
        <v>-0.402</v>
      </c>
      <c r="B304" s="1">
        <v>0.512</v>
      </c>
      <c r="C304" s="1">
        <v>1.0775533136</v>
      </c>
      <c r="D304" s="1">
        <v>0.50547846</v>
      </c>
    </row>
    <row r="305">
      <c r="A305" s="1">
        <v>4.104</v>
      </c>
      <c r="B305" s="1">
        <v>0.488</v>
      </c>
      <c r="C305" s="1">
        <v>1.0858291116</v>
      </c>
      <c r="D305" s="1">
        <v>0.4994803409</v>
      </c>
    </row>
    <row r="306">
      <c r="A306" s="1">
        <v>5.023</v>
      </c>
      <c r="B306" s="1">
        <v>0.488</v>
      </c>
      <c r="C306" s="1">
        <v>1.092889882</v>
      </c>
      <c r="D306" s="1">
        <v>0.4933172009</v>
      </c>
    </row>
    <row r="307">
      <c r="A307" s="1">
        <v>1.336</v>
      </c>
      <c r="B307" s="1">
        <v>0.464</v>
      </c>
      <c r="C307" s="1">
        <v>1.0997262045</v>
      </c>
      <c r="D307" s="1">
        <v>0.4869901185</v>
      </c>
    </row>
    <row r="308">
      <c r="A308" s="1">
        <v>-2.227</v>
      </c>
      <c r="B308" s="1">
        <v>0.464</v>
      </c>
      <c r="C308" s="1">
        <v>1.1052596982</v>
      </c>
      <c r="D308" s="1">
        <v>0.4805052905</v>
      </c>
    </row>
    <row r="309">
      <c r="A309" s="1">
        <v>0.091</v>
      </c>
      <c r="B309" s="1">
        <v>0.464</v>
      </c>
      <c r="C309" s="1">
        <v>1.1091877593</v>
      </c>
      <c r="D309" s="1">
        <v>0.4738656579</v>
      </c>
    </row>
    <row r="310">
      <c r="A310" s="1">
        <v>3.232</v>
      </c>
      <c r="B310" s="1">
        <v>0.46</v>
      </c>
      <c r="C310" s="1">
        <v>1.1131417557</v>
      </c>
      <c r="D310" s="1">
        <v>0.4670759345</v>
      </c>
    </row>
    <row r="311">
      <c r="A311" s="1">
        <v>1.188</v>
      </c>
      <c r="B311" s="1">
        <v>0.464</v>
      </c>
      <c r="C311" s="1">
        <v>1.1121979281</v>
      </c>
      <c r="D311" s="1">
        <v>0.4601485919</v>
      </c>
    </row>
    <row r="312">
      <c r="A312" s="1">
        <v>0.618</v>
      </c>
      <c r="B312" s="1">
        <v>0.46</v>
      </c>
      <c r="C312" s="1">
        <v>1.1137951089</v>
      </c>
      <c r="D312" s="1">
        <v>0.4530888293</v>
      </c>
    </row>
    <row r="313">
      <c r="A313" s="1">
        <v>1.092</v>
      </c>
      <c r="B313" s="1">
        <v>0.359</v>
      </c>
      <c r="C313" s="1">
        <v>1.1137348533</v>
      </c>
      <c r="D313" s="1">
        <v>0.4458936579</v>
      </c>
    </row>
    <row r="314">
      <c r="A314" s="1">
        <v>-1.958</v>
      </c>
      <c r="B314" s="1">
        <v>0.46</v>
      </c>
      <c r="C314" s="1">
        <v>1.1119341148</v>
      </c>
      <c r="D314" s="1">
        <v>0.4385682759</v>
      </c>
    </row>
    <row r="315">
      <c r="A315" s="1">
        <v>1.058</v>
      </c>
      <c r="B315" s="1">
        <v>0.359</v>
      </c>
      <c r="C315" s="1">
        <v>1.1095991124</v>
      </c>
      <c r="D315" s="1">
        <v>0.4311179892</v>
      </c>
    </row>
    <row r="316">
      <c r="A316" s="1">
        <v>0.268</v>
      </c>
      <c r="B316" s="1">
        <v>0.359</v>
      </c>
      <c r="C316" s="1">
        <v>1.1058010481</v>
      </c>
      <c r="D316" s="1">
        <v>0.4235482176</v>
      </c>
    </row>
    <row r="317">
      <c r="A317" s="1">
        <v>-0.986</v>
      </c>
      <c r="B317" s="1">
        <v>0.359</v>
      </c>
      <c r="C317" s="1">
        <v>1.1016900898</v>
      </c>
      <c r="D317" s="1">
        <v>0.415864501</v>
      </c>
    </row>
    <row r="318">
      <c r="A318" s="1">
        <v>-0.172</v>
      </c>
      <c r="B318" s="1">
        <v>0.359</v>
      </c>
      <c r="C318" s="1">
        <v>1.0963796057</v>
      </c>
      <c r="D318" s="1">
        <v>0.4080645087</v>
      </c>
    </row>
    <row r="319">
      <c r="A319" s="1">
        <v>-1.039</v>
      </c>
      <c r="B319" s="1">
        <v>0.46</v>
      </c>
      <c r="C319" s="1">
        <v>1.0892913331</v>
      </c>
      <c r="D319" s="1">
        <v>0.4001620822</v>
      </c>
    </row>
    <row r="320">
      <c r="A320" s="1">
        <v>0.139</v>
      </c>
      <c r="B320" s="1">
        <v>0.46</v>
      </c>
      <c r="C320" s="1">
        <v>1.0819683262</v>
      </c>
      <c r="D320" s="1">
        <v>0.392163125</v>
      </c>
    </row>
    <row r="321">
      <c r="A321" s="1">
        <v>0.46</v>
      </c>
      <c r="B321" s="1">
        <v>0.46</v>
      </c>
      <c r="C321" s="1">
        <v>1.0734520914</v>
      </c>
      <c r="D321" s="1">
        <v>0.3840736965</v>
      </c>
    </row>
    <row r="322">
      <c r="A322" s="1">
        <v>0.718</v>
      </c>
      <c r="B322" s="1">
        <v>0.46</v>
      </c>
      <c r="C322" s="1">
        <v>1.064330602</v>
      </c>
      <c r="D322" s="1">
        <v>0.3759000206</v>
      </c>
    </row>
    <row r="323">
      <c r="A323" s="1">
        <v>0.206</v>
      </c>
      <c r="B323" s="1">
        <v>0.46</v>
      </c>
      <c r="C323" s="1">
        <v>1.0544455278</v>
      </c>
      <c r="D323" s="1">
        <v>0.3676484931</v>
      </c>
    </row>
    <row r="324">
      <c r="A324" s="1">
        <v>0.967</v>
      </c>
      <c r="B324" s="1">
        <v>0.46</v>
      </c>
      <c r="C324" s="1">
        <v>1.0436162764</v>
      </c>
      <c r="D324" s="1">
        <v>0.3593256885</v>
      </c>
    </row>
    <row r="325">
      <c r="A325" s="1">
        <v>0.661</v>
      </c>
      <c r="B325" s="1">
        <v>0.46</v>
      </c>
      <c r="C325" s="1">
        <v>1.0319923055</v>
      </c>
      <c r="D325" s="1">
        <v>0.350938366</v>
      </c>
    </row>
    <row r="326">
      <c r="A326" s="1">
        <v>-5.205</v>
      </c>
      <c r="B326" s="1">
        <v>0.46</v>
      </c>
      <c r="C326" s="1">
        <v>1.0195788303</v>
      </c>
      <c r="D326" s="1">
        <v>0.342501473</v>
      </c>
    </row>
    <row r="327">
      <c r="A327" s="1">
        <v>5.641</v>
      </c>
      <c r="B327" s="1">
        <v>0.46</v>
      </c>
      <c r="C327" s="1">
        <v>1.0057224883</v>
      </c>
      <c r="D327" s="1">
        <v>0.3340141116</v>
      </c>
    </row>
    <row r="328">
      <c r="A328" s="1">
        <v>3.103</v>
      </c>
      <c r="B328" s="1">
        <v>0.359</v>
      </c>
      <c r="C328" s="1">
        <v>0.9937376095</v>
      </c>
      <c r="D328" s="1">
        <v>0.3254836586</v>
      </c>
    </row>
    <row r="329">
      <c r="A329" s="1">
        <v>-7.211</v>
      </c>
      <c r="B329" s="1">
        <v>0.345</v>
      </c>
      <c r="C329" s="1">
        <v>0.9798363132</v>
      </c>
      <c r="D329" s="1">
        <v>0.3169530073</v>
      </c>
    </row>
    <row r="330">
      <c r="A330" s="1">
        <v>12.388</v>
      </c>
      <c r="B330" s="1">
        <v>0.297</v>
      </c>
      <c r="C330" s="1">
        <v>0.9669736703</v>
      </c>
      <c r="D330" s="1">
        <v>0.3083944038</v>
      </c>
    </row>
    <row r="331">
      <c r="A331" s="1">
        <v>13.944</v>
      </c>
      <c r="B331" s="1">
        <v>0.292</v>
      </c>
      <c r="C331" s="1">
        <v>0.9544250248</v>
      </c>
      <c r="D331" s="1">
        <v>0.2998159648</v>
      </c>
    </row>
    <row r="332">
      <c r="A332" s="1">
        <v>7.005</v>
      </c>
      <c r="B332" s="1">
        <v>0.268</v>
      </c>
      <c r="C332" s="1">
        <v>0.9385667833</v>
      </c>
      <c r="D332" s="1">
        <v>0.2912259547</v>
      </c>
    </row>
    <row r="333">
      <c r="A333" s="1">
        <v>-17.334</v>
      </c>
      <c r="B333" s="1">
        <v>0.268</v>
      </c>
      <c r="C333" s="1">
        <v>0.9216630146</v>
      </c>
      <c r="D333" s="1">
        <v>0.2826344372</v>
      </c>
    </row>
    <row r="334">
      <c r="A334" s="1">
        <v>-0.311</v>
      </c>
      <c r="B334" s="1">
        <v>0.268</v>
      </c>
      <c r="C334" s="1">
        <v>0.9021583286</v>
      </c>
      <c r="D334" s="1">
        <v>0.2740465859</v>
      </c>
    </row>
    <row r="335">
      <c r="A335" s="1">
        <v>10.041</v>
      </c>
      <c r="B335" s="1">
        <v>0.235</v>
      </c>
      <c r="C335" s="1">
        <v>0.8878557198</v>
      </c>
      <c r="D335" s="1">
        <v>0.2654373716</v>
      </c>
    </row>
    <row r="336">
      <c r="A336" s="1">
        <v>-6.646</v>
      </c>
      <c r="B336" s="1">
        <v>0.235</v>
      </c>
      <c r="C336" s="1">
        <v>0.8647570758</v>
      </c>
      <c r="D336" s="1">
        <v>0.2568863228</v>
      </c>
    </row>
    <row r="337">
      <c r="A337" s="1">
        <v>4.396</v>
      </c>
      <c r="B337" s="1">
        <v>0.235</v>
      </c>
      <c r="C337" s="1">
        <v>0.842711518</v>
      </c>
      <c r="D337" s="1">
        <v>0.2483311801</v>
      </c>
    </row>
    <row r="338">
      <c r="A338" s="1">
        <v>1.982</v>
      </c>
      <c r="B338" s="1">
        <v>0.235</v>
      </c>
      <c r="C338" s="1">
        <v>0.8203095039</v>
      </c>
      <c r="D338" s="1">
        <v>0.239816275</v>
      </c>
    </row>
    <row r="339">
      <c r="A339" s="1">
        <v>3.294</v>
      </c>
      <c r="B339" s="1">
        <v>0.235</v>
      </c>
      <c r="C339" s="1">
        <v>0.8001322408</v>
      </c>
      <c r="D339" s="1">
        <v>0.2313856027</v>
      </c>
    </row>
    <row r="340">
      <c r="A340" s="1">
        <v>10.635</v>
      </c>
      <c r="B340" s="1">
        <v>0.22</v>
      </c>
      <c r="C340" s="1">
        <v>0.7873867337</v>
      </c>
      <c r="D340" s="1">
        <v>0.2230140217</v>
      </c>
    </row>
    <row r="341">
      <c r="A341" s="1">
        <v>-6.091</v>
      </c>
      <c r="B341" s="1">
        <v>0.211</v>
      </c>
      <c r="C341" s="1">
        <v>0.7682522922</v>
      </c>
      <c r="D341" s="1">
        <v>0.2147150832</v>
      </c>
    </row>
    <row r="342">
      <c r="A342" s="1">
        <v>2.207</v>
      </c>
      <c r="B342" s="1">
        <v>0.206</v>
      </c>
      <c r="C342" s="1">
        <v>0.7492730736</v>
      </c>
      <c r="D342" s="1">
        <v>0.2064912902</v>
      </c>
    </row>
    <row r="343">
      <c r="A343" s="1">
        <v>-0.378</v>
      </c>
      <c r="B343" s="1">
        <v>0.206</v>
      </c>
      <c r="C343" s="1">
        <v>0.7309779985</v>
      </c>
      <c r="D343" s="1">
        <v>0.1983528119</v>
      </c>
    </row>
    <row r="344">
      <c r="A344" s="1">
        <v>-2.303</v>
      </c>
      <c r="B344" s="1">
        <v>0.182</v>
      </c>
      <c r="C344" s="1">
        <v>0.7116173615</v>
      </c>
      <c r="D344" s="1">
        <v>0.1903070479</v>
      </c>
    </row>
    <row r="345">
      <c r="A345" s="1">
        <v>-1.307</v>
      </c>
      <c r="B345" s="1">
        <v>0.172</v>
      </c>
      <c r="C345" s="1">
        <v>0.6931190774</v>
      </c>
      <c r="D345" s="1">
        <v>0.1823626179</v>
      </c>
    </row>
    <row r="346">
      <c r="A346" s="1">
        <v>0.967</v>
      </c>
      <c r="B346" s="1">
        <v>0.172</v>
      </c>
      <c r="C346" s="1">
        <v>0.6728826802</v>
      </c>
      <c r="D346" s="1">
        <v>0.1745279842</v>
      </c>
    </row>
    <row r="347">
      <c r="A347" s="1">
        <v>0.235</v>
      </c>
      <c r="B347" s="1">
        <v>0.168</v>
      </c>
      <c r="C347" s="1">
        <v>0.6541392057</v>
      </c>
      <c r="D347" s="1">
        <v>0.1668164207</v>
      </c>
    </row>
    <row r="348">
      <c r="A348" s="1">
        <v>-1.231</v>
      </c>
      <c r="B348" s="1">
        <v>0.139</v>
      </c>
      <c r="C348" s="1">
        <v>0.6368138512</v>
      </c>
      <c r="D348" s="1">
        <v>0.15923096</v>
      </c>
    </row>
    <row r="349">
      <c r="A349" s="1">
        <v>1.93</v>
      </c>
      <c r="B349" s="1">
        <v>0.139</v>
      </c>
      <c r="C349" s="1">
        <v>0.6182436993</v>
      </c>
      <c r="D349" s="1">
        <v>0.1517794381</v>
      </c>
    </row>
    <row r="350">
      <c r="A350" s="1">
        <v>-0.895</v>
      </c>
      <c r="B350" s="1">
        <v>0.11</v>
      </c>
      <c r="C350" s="1">
        <v>0.6006816599</v>
      </c>
      <c r="D350" s="1">
        <v>0.1444774093</v>
      </c>
    </row>
    <row r="351">
      <c r="A351" s="1">
        <v>2.184</v>
      </c>
      <c r="B351" s="1">
        <v>0.105</v>
      </c>
      <c r="C351" s="1">
        <v>0.5828582806</v>
      </c>
      <c r="D351" s="1">
        <v>0.1373240813</v>
      </c>
    </row>
    <row r="352">
      <c r="A352" s="1">
        <v>-1.202</v>
      </c>
      <c r="B352" s="1">
        <v>0.091</v>
      </c>
      <c r="C352" s="1">
        <v>0.5651053989</v>
      </c>
      <c r="D352" s="1">
        <v>0.1303310706</v>
      </c>
    </row>
    <row r="353">
      <c r="A353" s="1">
        <v>0.512</v>
      </c>
      <c r="B353" s="1">
        <v>0.091</v>
      </c>
      <c r="C353" s="1">
        <v>0.5471913217</v>
      </c>
      <c r="D353" s="1">
        <v>0.1235002681</v>
      </c>
    </row>
    <row r="354">
      <c r="A354" s="1">
        <v>-0.292</v>
      </c>
      <c r="B354" s="1">
        <v>0.057</v>
      </c>
      <c r="C354" s="1">
        <v>0.5298854353</v>
      </c>
      <c r="D354" s="1">
        <v>0.1168378808</v>
      </c>
    </row>
    <row r="355">
      <c r="A355" s="1">
        <v>0.761</v>
      </c>
      <c r="B355" s="1">
        <v>0.043</v>
      </c>
      <c r="C355" s="1">
        <v>0.5132771637</v>
      </c>
      <c r="D355" s="1">
        <v>0.1103450234</v>
      </c>
    </row>
    <row r="356">
      <c r="A356" s="1">
        <v>0.608</v>
      </c>
      <c r="B356" s="1">
        <v>0.034</v>
      </c>
      <c r="C356" s="1">
        <v>0.4968605732</v>
      </c>
      <c r="D356" s="1">
        <v>0.1040317151</v>
      </c>
    </row>
    <row r="357">
      <c r="A357" s="1">
        <v>0.01</v>
      </c>
      <c r="B357" s="1">
        <v>0.01</v>
      </c>
      <c r="C357" s="1">
        <v>0.48130935</v>
      </c>
      <c r="D357" s="1">
        <v>0.0979027887</v>
      </c>
    </row>
    <row r="358">
      <c r="A358" s="1">
        <v>-0.124</v>
      </c>
      <c r="B358" s="1">
        <v>0.01</v>
      </c>
      <c r="C358" s="1">
        <v>0.4654094606</v>
      </c>
      <c r="D358" s="1">
        <v>0.091954589</v>
      </c>
    </row>
    <row r="359">
      <c r="A359" s="1">
        <v>0.211</v>
      </c>
      <c r="B359" s="1">
        <v>0.0</v>
      </c>
      <c r="C359" s="1">
        <v>0.4505028352</v>
      </c>
      <c r="D359" s="1">
        <v>0.0861939935</v>
      </c>
    </row>
    <row r="360">
      <c r="A360" s="1">
        <v>-0.211</v>
      </c>
      <c r="B360" s="1">
        <v>0.0</v>
      </c>
      <c r="C360" s="1">
        <v>0.4357279876</v>
      </c>
      <c r="D360" s="1">
        <v>0.0806293018</v>
      </c>
    </row>
    <row r="361">
      <c r="A361" s="1">
        <v>0.297</v>
      </c>
      <c r="B361" s="1">
        <v>0.0</v>
      </c>
      <c r="C361" s="1">
        <v>0.4195456349</v>
      </c>
      <c r="D361" s="1">
        <v>0.0752619043</v>
      </c>
    </row>
    <row r="362">
      <c r="A362" s="1">
        <v>0.043</v>
      </c>
      <c r="B362" s="1">
        <v>0.0</v>
      </c>
      <c r="C362" s="1">
        <v>0.4027875016</v>
      </c>
      <c r="D362" s="1">
        <v>0.0700920016</v>
      </c>
    </row>
    <row r="363">
      <c r="A363" s="1">
        <v>0.11</v>
      </c>
      <c r="B363" s="1">
        <v>0.0</v>
      </c>
      <c r="C363" s="1">
        <v>0.3909999889</v>
      </c>
      <c r="D363" s="1">
        <v>0.065124595</v>
      </c>
    </row>
    <row r="364">
      <c r="A364" s="1">
        <v>1.101</v>
      </c>
      <c r="B364" s="1">
        <v>0.0</v>
      </c>
      <c r="C364" s="1">
        <v>0.3815684206</v>
      </c>
      <c r="D364" s="1">
        <v>0.0603577841</v>
      </c>
    </row>
    <row r="365">
      <c r="A365" s="1">
        <v>0.857</v>
      </c>
      <c r="B365" s="1">
        <v>0.0</v>
      </c>
      <c r="C365" s="1">
        <v>0.3681384608</v>
      </c>
      <c r="D365" s="1">
        <v>0.0557981496</v>
      </c>
    </row>
    <row r="366">
      <c r="A366" s="1">
        <v>-1.058</v>
      </c>
      <c r="B366" s="1">
        <v>0.0</v>
      </c>
      <c r="C366" s="1">
        <v>0.3554466972</v>
      </c>
      <c r="D366" s="1">
        <v>0.051446032</v>
      </c>
    </row>
    <row r="367">
      <c r="A367" s="1">
        <v>-0.077</v>
      </c>
      <c r="B367" s="1">
        <v>0.0</v>
      </c>
      <c r="C367" s="1">
        <v>0.3417283753</v>
      </c>
      <c r="D367" s="1">
        <v>0.0472942671</v>
      </c>
    </row>
    <row r="368">
      <c r="A368" s="1">
        <v>-0.067</v>
      </c>
      <c r="B368" s="1">
        <v>0.0</v>
      </c>
      <c r="C368" s="1">
        <v>0.3280334542</v>
      </c>
      <c r="D368" s="1">
        <v>0.0433422265</v>
      </c>
    </row>
    <row r="369">
      <c r="A369" s="1">
        <v>0.034</v>
      </c>
      <c r="B369" s="1">
        <v>0.0</v>
      </c>
      <c r="C369" s="1">
        <v>0.3185767684</v>
      </c>
      <c r="D369" s="1">
        <v>0.0395914236</v>
      </c>
    </row>
    <row r="370">
      <c r="A370" s="1">
        <v>-0.306</v>
      </c>
      <c r="B370" s="1">
        <v>0.0</v>
      </c>
      <c r="C370" s="1">
        <v>0.3085946077</v>
      </c>
      <c r="D370" s="1">
        <v>0.0360398508</v>
      </c>
    </row>
    <row r="371">
      <c r="A371" s="1">
        <v>1.106</v>
      </c>
      <c r="B371" s="1">
        <v>0.0</v>
      </c>
      <c r="C371" s="1">
        <v>0.301339299</v>
      </c>
      <c r="D371" s="1">
        <v>0.0326833607</v>
      </c>
    </row>
    <row r="372">
      <c r="A372" s="1">
        <v>1.293</v>
      </c>
      <c r="B372" s="1">
        <v>0.0</v>
      </c>
      <c r="C372" s="1">
        <v>0.2906621749</v>
      </c>
      <c r="D372" s="1">
        <v>0.0295223579</v>
      </c>
    </row>
    <row r="373">
      <c r="A373" s="1">
        <v>-0.225</v>
      </c>
      <c r="B373" s="1">
        <v>0.0</v>
      </c>
      <c r="C373" s="1">
        <v>0.2814185958</v>
      </c>
      <c r="D373" s="1">
        <v>0.0265517861</v>
      </c>
    </row>
    <row r="374">
      <c r="A374" s="1">
        <v>0.057</v>
      </c>
      <c r="B374" s="1">
        <v>0.0</v>
      </c>
      <c r="C374" s="1">
        <v>0.2729460277</v>
      </c>
      <c r="D374" s="1">
        <v>0.0237661925</v>
      </c>
    </row>
    <row r="375">
      <c r="A375" s="1">
        <v>1.12</v>
      </c>
      <c r="B375" s="1">
        <v>0.0</v>
      </c>
      <c r="C375" s="1">
        <v>0.2647067644</v>
      </c>
      <c r="D375" s="1">
        <v>0.0211630735</v>
      </c>
    </row>
    <row r="376">
      <c r="A376" s="1">
        <v>0.139</v>
      </c>
      <c r="B376" s="1">
        <v>0.0</v>
      </c>
      <c r="C376" s="1">
        <v>0.2569067275</v>
      </c>
      <c r="D376" s="1">
        <v>0.0187378747</v>
      </c>
    </row>
    <row r="377">
      <c r="A377" s="1">
        <v>0.488</v>
      </c>
      <c r="B377" s="1">
        <v>0.0</v>
      </c>
      <c r="C377" s="1">
        <v>0.2483864635</v>
      </c>
      <c r="D377" s="1">
        <v>0.0164583718</v>
      </c>
    </row>
    <row r="378">
      <c r="A378" s="1">
        <v>1.087</v>
      </c>
      <c r="B378" s="1">
        <v>0.0</v>
      </c>
      <c r="C378" s="1">
        <v>0.2440214162</v>
      </c>
      <c r="D378" s="1">
        <v>0.0143468216</v>
      </c>
    </row>
    <row r="379">
      <c r="A379" s="1">
        <v>1.221</v>
      </c>
      <c r="B379" s="1">
        <v>0.0</v>
      </c>
      <c r="C379" s="1">
        <v>0.2367008419</v>
      </c>
      <c r="D379" s="1">
        <v>0.0124249148</v>
      </c>
    </row>
    <row r="380">
      <c r="A380" s="1">
        <v>-0.943</v>
      </c>
      <c r="B380" s="1">
        <v>0.0</v>
      </c>
      <c r="C380" s="1">
        <v>0.2316513415</v>
      </c>
      <c r="D380" s="1">
        <v>0.0106593112</v>
      </c>
    </row>
    <row r="381">
      <c r="A381" s="1">
        <v>0.105</v>
      </c>
      <c r="B381" s="1">
        <v>0.0</v>
      </c>
      <c r="C381" s="1">
        <v>0.225476464</v>
      </c>
      <c r="D381" s="1">
        <v>0.0090167483</v>
      </c>
    </row>
    <row r="382">
      <c r="A382" s="1">
        <v>-0.402</v>
      </c>
      <c r="B382" s="1">
        <v>0.0</v>
      </c>
      <c r="C382" s="1">
        <v>0.2186590574</v>
      </c>
      <c r="D382" s="1">
        <v>0.0075185695</v>
      </c>
    </row>
    <row r="383">
      <c r="A383" s="1">
        <v>0.182</v>
      </c>
      <c r="B383" s="1">
        <v>0.0</v>
      </c>
      <c r="C383" s="1">
        <v>0.2136032458</v>
      </c>
      <c r="D383" s="1">
        <v>0.0061503493</v>
      </c>
    </row>
    <row r="384">
      <c r="A384" s="1">
        <v>-0.124</v>
      </c>
      <c r="B384" s="1">
        <v>0.0</v>
      </c>
      <c r="C384" s="1">
        <v>0.2090853798</v>
      </c>
      <c r="D384" s="1">
        <v>0.0049135891</v>
      </c>
    </row>
    <row r="385">
      <c r="A385" s="1">
        <v>0.565</v>
      </c>
      <c r="B385" s="1">
        <v>0.0</v>
      </c>
      <c r="C385" s="1">
        <v>0.2035560566</v>
      </c>
      <c r="D385" s="1">
        <v>0.0037936331</v>
      </c>
    </row>
    <row r="386">
      <c r="A386" s="1">
        <v>0.68</v>
      </c>
      <c r="B386" s="1">
        <v>0.0</v>
      </c>
      <c r="C386" s="1">
        <v>0.1970506714</v>
      </c>
      <c r="D386" s="1">
        <v>0.002791824</v>
      </c>
    </row>
    <row r="387">
      <c r="A387" s="1">
        <v>-0.192</v>
      </c>
      <c r="B387" s="1">
        <v>0.0</v>
      </c>
      <c r="C387" s="1">
        <v>0.1915154963</v>
      </c>
      <c r="D387" s="1">
        <v>0.0019014173</v>
      </c>
    </row>
    <row r="388">
      <c r="A388" s="1">
        <v>0.498</v>
      </c>
      <c r="B388" s="1">
        <v>0.0</v>
      </c>
      <c r="C388" s="1">
        <v>0.1871947489</v>
      </c>
      <c r="D388" s="1">
        <v>0.0011143665</v>
      </c>
    </row>
    <row r="389">
      <c r="A389" s="1">
        <v>-0.34</v>
      </c>
      <c r="B389" s="1">
        <v>0.0</v>
      </c>
      <c r="C389" s="1">
        <v>0.182333786</v>
      </c>
      <c r="D389" s="1">
        <v>4.266936E-4</v>
      </c>
    </row>
    <row r="390">
      <c r="A390" s="1">
        <v>0.206</v>
      </c>
      <c r="B390" s="1">
        <v>0.0</v>
      </c>
      <c r="C390" s="1">
        <v>0.1774120242</v>
      </c>
      <c r="D390" s="1">
        <v>-1.708406E-4</v>
      </c>
    </row>
    <row r="391">
      <c r="A391" s="1">
        <v>0.603</v>
      </c>
      <c r="B391" s="1">
        <v>0.0</v>
      </c>
      <c r="C391" s="1">
        <v>0.1727595487</v>
      </c>
      <c r="D391" s="1">
        <v>-7.16997E-4</v>
      </c>
    </row>
    <row r="392">
      <c r="A392" s="1">
        <v>0.172</v>
      </c>
      <c r="B392" s="1">
        <v>0.0</v>
      </c>
      <c r="C392" s="1">
        <v>0.1671818347</v>
      </c>
      <c r="D392" s="1">
        <v>-0.0011505859</v>
      </c>
    </row>
    <row r="393">
      <c r="A393" s="1">
        <v>-0.239</v>
      </c>
      <c r="B393" s="1">
        <v>0.0</v>
      </c>
      <c r="C393" s="1">
        <v>0.1626880838</v>
      </c>
      <c r="D393" s="1">
        <v>-0.0015454087</v>
      </c>
    </row>
    <row r="394">
      <c r="A394" s="1">
        <v>0.637</v>
      </c>
      <c r="B394" s="1">
        <v>0.0</v>
      </c>
      <c r="C394" s="1">
        <v>0.1579827886</v>
      </c>
      <c r="D394" s="1">
        <v>-0.0018735539</v>
      </c>
    </row>
    <row r="395">
      <c r="A395" s="1">
        <v>0.56</v>
      </c>
      <c r="B395" s="1">
        <v>0.0</v>
      </c>
      <c r="C395" s="1">
        <v>0.1528976953</v>
      </c>
      <c r="D395" s="1">
        <v>-0.0021409035</v>
      </c>
    </row>
    <row r="396">
      <c r="A396" s="1">
        <v>1.274</v>
      </c>
      <c r="B396" s="1">
        <v>0.0</v>
      </c>
      <c r="C396" s="1">
        <v>0.148109131</v>
      </c>
      <c r="D396" s="1">
        <v>-0.0023530852</v>
      </c>
    </row>
    <row r="397">
      <c r="A397" s="1">
        <v>0.876</v>
      </c>
      <c r="B397" s="1">
        <v>0.0</v>
      </c>
      <c r="C397" s="1">
        <v>0.1430399127</v>
      </c>
      <c r="D397" s="1">
        <v>-0.0024817926</v>
      </c>
    </row>
    <row r="398">
      <c r="A398" s="1">
        <v>-0.685</v>
      </c>
      <c r="B398" s="1">
        <v>0.0</v>
      </c>
      <c r="C398" s="1">
        <v>0.1383609318</v>
      </c>
      <c r="D398" s="1">
        <v>-0.0025659219</v>
      </c>
    </row>
    <row r="399">
      <c r="A399" s="1">
        <v>0.0</v>
      </c>
      <c r="B399" s="1">
        <v>0.0</v>
      </c>
      <c r="C399" s="1">
        <v>0.0</v>
      </c>
      <c r="D399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9.773</v>
      </c>
      <c r="B1" s="1">
        <v>7.015</v>
      </c>
      <c r="C1" s="1">
        <v>4.9844112638</v>
      </c>
      <c r="D1" s="1">
        <v>4.5004282689</v>
      </c>
    </row>
    <row r="2">
      <c r="A2" s="1">
        <v>9.85</v>
      </c>
      <c r="B2" s="1">
        <v>7.02</v>
      </c>
      <c r="C2" s="1">
        <v>5.1790975639</v>
      </c>
      <c r="D2" s="1">
        <v>4.6881740083</v>
      </c>
    </row>
    <row r="3">
      <c r="A3" s="1">
        <v>9.811</v>
      </c>
      <c r="B3" s="1">
        <v>7.317</v>
      </c>
      <c r="C3" s="1">
        <v>5.3732525092</v>
      </c>
      <c r="D3" s="1">
        <v>4.8761825917</v>
      </c>
    </row>
    <row r="4">
      <c r="A4" s="1">
        <v>9.735</v>
      </c>
      <c r="B4" s="1">
        <v>7.317</v>
      </c>
      <c r="C4" s="1">
        <v>5.5672718218</v>
      </c>
      <c r="D4" s="1">
        <v>5.0640907504</v>
      </c>
    </row>
    <row r="5">
      <c r="A5" s="1">
        <v>9.787</v>
      </c>
      <c r="B5" s="1">
        <v>8.011</v>
      </c>
      <c r="C5" s="1">
        <v>5.7593342791</v>
      </c>
      <c r="D5" s="1">
        <v>5.2515320056</v>
      </c>
    </row>
    <row r="6">
      <c r="A6" s="1">
        <v>9.74</v>
      </c>
      <c r="B6" s="1">
        <v>8.112</v>
      </c>
      <c r="C6" s="1">
        <v>5.9492786959</v>
      </c>
      <c r="D6" s="1">
        <v>5.4381477767</v>
      </c>
    </row>
    <row r="7">
      <c r="A7" s="1">
        <v>9.725</v>
      </c>
      <c r="B7" s="1">
        <v>8.159</v>
      </c>
      <c r="C7" s="1">
        <v>6.1365847602</v>
      </c>
      <c r="D7" s="1">
        <v>5.6235797398</v>
      </c>
    </row>
    <row r="8">
      <c r="A8" s="1">
        <v>9.764</v>
      </c>
      <c r="B8" s="1">
        <v>8.801</v>
      </c>
      <c r="C8" s="1">
        <v>6.3209906361</v>
      </c>
      <c r="D8" s="1">
        <v>5.8074768544</v>
      </c>
    </row>
    <row r="9">
      <c r="A9" s="1">
        <v>9.802</v>
      </c>
      <c r="B9" s="1">
        <v>8.859</v>
      </c>
      <c r="C9" s="1">
        <v>6.5040654328</v>
      </c>
      <c r="D9" s="1">
        <v>5.9894943303</v>
      </c>
    </row>
    <row r="10">
      <c r="A10" s="1">
        <v>9.73</v>
      </c>
      <c r="B10" s="1">
        <v>8.859</v>
      </c>
      <c r="C10" s="1">
        <v>6.6844549242</v>
      </c>
      <c r="D10" s="1">
        <v>6.1692992433</v>
      </c>
    </row>
    <row r="11">
      <c r="A11" s="1">
        <v>9.783</v>
      </c>
      <c r="B11" s="1">
        <v>8.859</v>
      </c>
      <c r="C11" s="1">
        <v>6.8616120997</v>
      </c>
      <c r="D11" s="1">
        <v>6.34656638</v>
      </c>
    </row>
    <row r="12">
      <c r="A12" s="1">
        <v>9.797</v>
      </c>
      <c r="B12" s="1">
        <v>8.859</v>
      </c>
      <c r="C12" s="1">
        <v>7.0345655261</v>
      </c>
      <c r="D12" s="1">
        <v>6.5209860585</v>
      </c>
    </row>
    <row r="13">
      <c r="A13" s="1">
        <v>9.773</v>
      </c>
      <c r="B13" s="1">
        <v>8.916</v>
      </c>
      <c r="C13" s="1">
        <v>7.2030391601</v>
      </c>
      <c r="D13" s="1">
        <v>6.6922605039</v>
      </c>
    </row>
    <row r="14">
      <c r="A14" s="1">
        <v>9.826</v>
      </c>
      <c r="B14" s="1">
        <v>9.251</v>
      </c>
      <c r="C14" s="1">
        <v>7.3675694368</v>
      </c>
      <c r="D14" s="1">
        <v>6.8601068077</v>
      </c>
    </row>
    <row r="15">
      <c r="A15" s="1">
        <v>9.754</v>
      </c>
      <c r="B15" s="1">
        <v>9.251</v>
      </c>
      <c r="C15" s="1">
        <v>7.5279260854</v>
      </c>
      <c r="D15" s="1">
        <v>7.0242598071</v>
      </c>
    </row>
    <row r="16">
      <c r="A16" s="1">
        <v>9.754</v>
      </c>
      <c r="B16" s="1">
        <v>9.261</v>
      </c>
      <c r="C16" s="1">
        <v>7.6832831335</v>
      </c>
      <c r="D16" s="1">
        <v>7.1844664668</v>
      </c>
    </row>
    <row r="17">
      <c r="A17" s="1">
        <v>9.768</v>
      </c>
      <c r="B17" s="1">
        <v>9.29</v>
      </c>
      <c r="C17" s="1">
        <v>7.8329450509</v>
      </c>
      <c r="D17" s="1">
        <v>7.3404968892</v>
      </c>
    </row>
    <row r="18">
      <c r="A18" s="1">
        <v>9.792</v>
      </c>
      <c r="B18" s="1">
        <v>9.304</v>
      </c>
      <c r="C18" s="1">
        <v>7.978412595</v>
      </c>
      <c r="D18" s="1">
        <v>7.4921385029</v>
      </c>
    </row>
    <row r="19">
      <c r="A19" s="1">
        <v>9.773</v>
      </c>
      <c r="B19" s="1">
        <v>9.304</v>
      </c>
      <c r="C19" s="1">
        <v>8.1187543233</v>
      </c>
      <c r="D19" s="1">
        <v>7.6392001533</v>
      </c>
    </row>
    <row r="20">
      <c r="A20" s="1">
        <v>9.787</v>
      </c>
      <c r="B20" s="1">
        <v>9.404</v>
      </c>
      <c r="C20" s="1">
        <v>8.2535536042</v>
      </c>
      <c r="D20" s="1">
        <v>7.7815076917</v>
      </c>
    </row>
    <row r="21">
      <c r="A21" s="1">
        <v>9.778</v>
      </c>
      <c r="B21" s="1">
        <v>9.491</v>
      </c>
      <c r="C21" s="1">
        <v>8.3823426786</v>
      </c>
      <c r="D21" s="1">
        <v>7.9189125005</v>
      </c>
    </row>
    <row r="22">
      <c r="A22" s="1">
        <v>9.831</v>
      </c>
      <c r="B22" s="1">
        <v>9.491</v>
      </c>
      <c r="C22" s="1">
        <v>8.5066766085</v>
      </c>
      <c r="D22" s="1">
        <v>8.0512811367</v>
      </c>
    </row>
    <row r="23">
      <c r="A23" s="1">
        <v>9.797</v>
      </c>
      <c r="B23" s="1">
        <v>9.491</v>
      </c>
      <c r="C23" s="1">
        <v>8.6251362672</v>
      </c>
      <c r="D23" s="1">
        <v>8.1785045684</v>
      </c>
    </row>
    <row r="24">
      <c r="A24" s="1">
        <v>9.792</v>
      </c>
      <c r="B24" s="1">
        <v>9.515</v>
      </c>
      <c r="C24" s="1">
        <v>8.7376631436</v>
      </c>
      <c r="D24" s="1">
        <v>8.3004986354</v>
      </c>
    </row>
    <row r="25">
      <c r="A25" s="1">
        <v>9.754</v>
      </c>
      <c r="B25" s="1">
        <v>9.515</v>
      </c>
      <c r="C25" s="1">
        <v>8.8450843776</v>
      </c>
      <c r="D25" s="1">
        <v>8.4171939609</v>
      </c>
    </row>
    <row r="26">
      <c r="A26" s="1">
        <v>9.835</v>
      </c>
      <c r="B26" s="1">
        <v>9.558</v>
      </c>
      <c r="C26" s="1">
        <v>8.9465359357</v>
      </c>
      <c r="D26" s="1">
        <v>8.528545798</v>
      </c>
    </row>
    <row r="27">
      <c r="A27" s="1">
        <v>9.72</v>
      </c>
      <c r="B27" s="1">
        <v>9.558</v>
      </c>
      <c r="C27" s="1">
        <v>9.0424628213</v>
      </c>
      <c r="D27" s="1">
        <v>8.6345304038</v>
      </c>
    </row>
    <row r="28">
      <c r="A28" s="1">
        <v>9.855</v>
      </c>
      <c r="B28" s="1">
        <v>9.558</v>
      </c>
      <c r="C28" s="1">
        <v>9.1328312993</v>
      </c>
      <c r="D28" s="1">
        <v>8.7351446243</v>
      </c>
    </row>
    <row r="29">
      <c r="A29" s="1">
        <v>9.821</v>
      </c>
      <c r="B29" s="1">
        <v>9.558</v>
      </c>
      <c r="C29" s="1">
        <v>9.2178797857</v>
      </c>
      <c r="D29" s="1">
        <v>8.8304053617</v>
      </c>
    </row>
    <row r="30">
      <c r="A30" s="1">
        <v>9.768</v>
      </c>
      <c r="B30" s="1">
        <v>9.629</v>
      </c>
      <c r="C30" s="1">
        <v>9.2971658463</v>
      </c>
      <c r="D30" s="1">
        <v>8.9203502787</v>
      </c>
    </row>
    <row r="31">
      <c r="A31" s="1">
        <v>9.807</v>
      </c>
      <c r="B31" s="1">
        <v>9.701</v>
      </c>
      <c r="C31" s="1">
        <v>9.3708988731</v>
      </c>
      <c r="D31" s="1">
        <v>9.0050330294</v>
      </c>
    </row>
    <row r="32">
      <c r="A32" s="1">
        <v>9.811</v>
      </c>
      <c r="B32" s="1">
        <v>9.72</v>
      </c>
      <c r="C32" s="1">
        <v>9.4392341842</v>
      </c>
      <c r="D32" s="1">
        <v>9.0845264179</v>
      </c>
    </row>
    <row r="33">
      <c r="A33" s="1">
        <v>9.74</v>
      </c>
      <c r="B33" s="1">
        <v>9.72</v>
      </c>
      <c r="C33" s="1">
        <v>9.5034803795</v>
      </c>
      <c r="D33" s="1">
        <v>9.1589201272</v>
      </c>
    </row>
    <row r="34">
      <c r="A34" s="1">
        <v>9.845</v>
      </c>
      <c r="B34" s="1">
        <v>9.72</v>
      </c>
      <c r="C34" s="1">
        <v>9.5619528884</v>
      </c>
      <c r="D34" s="1">
        <v>9.2283196984</v>
      </c>
    </row>
    <row r="35">
      <c r="A35" s="1">
        <v>9.778</v>
      </c>
      <c r="B35" s="1">
        <v>9.725</v>
      </c>
      <c r="C35" s="1">
        <v>9.6156489042</v>
      </c>
      <c r="D35" s="1">
        <v>9.2928454371</v>
      </c>
    </row>
    <row r="36">
      <c r="A36" s="1">
        <v>9.816</v>
      </c>
      <c r="B36" s="1">
        <v>9.73</v>
      </c>
      <c r="C36" s="1">
        <v>9.6643607978</v>
      </c>
      <c r="D36" s="1">
        <v>9.3526312544</v>
      </c>
    </row>
    <row r="37">
      <c r="A37" s="1">
        <v>9.811</v>
      </c>
      <c r="B37" s="1">
        <v>9.73</v>
      </c>
      <c r="C37" s="1">
        <v>9.7102486228</v>
      </c>
      <c r="D37" s="1">
        <v>9.4078234539</v>
      </c>
    </row>
    <row r="38">
      <c r="A38" s="1">
        <v>9.807</v>
      </c>
      <c r="B38" s="1">
        <v>9.73</v>
      </c>
      <c r="C38" s="1">
        <v>9.7537507068</v>
      </c>
      <c r="D38" s="1">
        <v>9.458579473</v>
      </c>
    </row>
    <row r="39">
      <c r="A39" s="1">
        <v>9.797</v>
      </c>
      <c r="B39" s="1">
        <v>9.735</v>
      </c>
      <c r="C39" s="1">
        <v>9.7881873954</v>
      </c>
      <c r="D39" s="1">
        <v>9.5050665893</v>
      </c>
    </row>
    <row r="40">
      <c r="A40" s="1">
        <v>9.744</v>
      </c>
      <c r="B40" s="1">
        <v>9.735</v>
      </c>
      <c r="C40" s="1">
        <v>9.8238919853</v>
      </c>
      <c r="D40" s="1">
        <v>9.5474606021</v>
      </c>
    </row>
    <row r="41">
      <c r="A41" s="1">
        <v>9.869</v>
      </c>
      <c r="B41" s="1">
        <v>9.735</v>
      </c>
      <c r="C41" s="1">
        <v>9.8543537624</v>
      </c>
      <c r="D41" s="1">
        <v>9.5859444995</v>
      </c>
    </row>
    <row r="42">
      <c r="A42" s="1">
        <v>9.754</v>
      </c>
      <c r="B42" s="1">
        <v>9.735</v>
      </c>
      <c r="C42" s="1">
        <v>9.8798425086</v>
      </c>
      <c r="D42" s="1">
        <v>9.620710489</v>
      </c>
    </row>
    <row r="43">
      <c r="A43" s="1">
        <v>9.821</v>
      </c>
      <c r="B43" s="1">
        <v>9.735</v>
      </c>
      <c r="C43" s="1">
        <v>9.9034473321</v>
      </c>
      <c r="D43" s="1">
        <v>9.6519452465</v>
      </c>
    </row>
    <row r="44">
      <c r="A44" s="1">
        <v>9.764</v>
      </c>
      <c r="B44" s="1">
        <v>9.735</v>
      </c>
      <c r="C44" s="1">
        <v>9.9259055628</v>
      </c>
      <c r="D44" s="1">
        <v>9.6798486628</v>
      </c>
    </row>
    <row r="45">
      <c r="A45" s="1">
        <v>9.768</v>
      </c>
      <c r="B45" s="1">
        <v>9.74</v>
      </c>
      <c r="C45" s="1">
        <v>9.9415063389</v>
      </c>
      <c r="D45" s="1">
        <v>9.7046289731</v>
      </c>
    </row>
    <row r="46">
      <c r="A46" s="1">
        <v>9.864</v>
      </c>
      <c r="B46" s="1">
        <v>9.74</v>
      </c>
      <c r="C46" s="1">
        <v>9.9543337753</v>
      </c>
      <c r="D46" s="1">
        <v>9.7264756856</v>
      </c>
    </row>
    <row r="47">
      <c r="A47" s="1">
        <v>9.874</v>
      </c>
      <c r="B47" s="1">
        <v>9.744</v>
      </c>
      <c r="C47" s="1">
        <v>9.9649881222</v>
      </c>
      <c r="D47" s="1">
        <v>9.7455874062</v>
      </c>
    </row>
    <row r="48">
      <c r="A48" s="1">
        <v>9.811</v>
      </c>
      <c r="B48" s="1">
        <v>9.754</v>
      </c>
      <c r="C48" s="1">
        <v>9.974868829</v>
      </c>
      <c r="D48" s="1">
        <v>9.7621643741</v>
      </c>
    </row>
    <row r="49">
      <c r="A49" s="1">
        <v>9.764</v>
      </c>
      <c r="B49" s="1">
        <v>9.754</v>
      </c>
      <c r="C49" s="1">
        <v>9.9829909172</v>
      </c>
      <c r="D49" s="1">
        <v>9.7763973015</v>
      </c>
    </row>
    <row r="50">
      <c r="A50" s="1">
        <v>9.735</v>
      </c>
      <c r="B50" s="1">
        <v>9.754</v>
      </c>
      <c r="C50" s="1">
        <v>9.990141644</v>
      </c>
      <c r="D50" s="1">
        <v>9.7884763424</v>
      </c>
    </row>
    <row r="51">
      <c r="A51" s="1">
        <v>9.72</v>
      </c>
      <c r="B51" s="1">
        <v>9.754</v>
      </c>
      <c r="C51" s="1">
        <v>9.995155829</v>
      </c>
      <c r="D51" s="1">
        <v>9.7985884698</v>
      </c>
    </row>
    <row r="52">
      <c r="A52" s="1">
        <v>9.802</v>
      </c>
      <c r="B52" s="1">
        <v>9.754</v>
      </c>
      <c r="C52" s="1">
        <v>9.9975576249</v>
      </c>
      <c r="D52" s="1">
        <v>9.8069179539</v>
      </c>
    </row>
    <row r="53">
      <c r="A53" s="1">
        <v>9.701</v>
      </c>
      <c r="B53" s="1">
        <v>9.754</v>
      </c>
      <c r="C53" s="1">
        <v>9.9994240999</v>
      </c>
      <c r="D53" s="1">
        <v>9.8136314588</v>
      </c>
    </row>
    <row r="54">
      <c r="A54" s="1">
        <v>9.807</v>
      </c>
      <c r="B54" s="1">
        <v>9.754</v>
      </c>
      <c r="C54" s="1">
        <v>9.9997453727</v>
      </c>
      <c r="D54" s="1">
        <v>9.8189155605</v>
      </c>
    </row>
    <row r="55">
      <c r="A55" s="1">
        <v>7.02</v>
      </c>
      <c r="B55" s="1">
        <v>9.754</v>
      </c>
      <c r="C55" s="1">
        <v>9.9994355011</v>
      </c>
      <c r="D55" s="1">
        <v>9.8229091469</v>
      </c>
    </row>
    <row r="56">
      <c r="A56" s="1">
        <v>11.569</v>
      </c>
      <c r="B56" s="1">
        <v>9.754</v>
      </c>
      <c r="C56" s="1">
        <v>9.9961208589</v>
      </c>
      <c r="D56" s="1">
        <v>9.8257582474</v>
      </c>
    </row>
    <row r="57">
      <c r="A57" s="1">
        <v>8.859</v>
      </c>
      <c r="B57" s="1">
        <v>9.764</v>
      </c>
      <c r="C57" s="1">
        <v>9.9933755752</v>
      </c>
      <c r="D57" s="1">
        <v>9.8276066243</v>
      </c>
    </row>
    <row r="58">
      <c r="A58" s="1">
        <v>9.29</v>
      </c>
      <c r="B58" s="1">
        <v>9.764</v>
      </c>
      <c r="C58" s="1">
        <v>9.9879843817</v>
      </c>
      <c r="D58" s="1">
        <v>9.8285837065</v>
      </c>
    </row>
    <row r="59">
      <c r="A59" s="1">
        <v>15.222</v>
      </c>
      <c r="B59" s="1">
        <v>9.764</v>
      </c>
      <c r="C59" s="1">
        <v>9.9876038994</v>
      </c>
      <c r="D59" s="1">
        <v>9.8288093051</v>
      </c>
    </row>
    <row r="60">
      <c r="A60" s="1">
        <v>11.339</v>
      </c>
      <c r="B60" s="1">
        <v>9.764</v>
      </c>
      <c r="C60" s="1">
        <v>9.9811070262</v>
      </c>
      <c r="D60" s="1">
        <v>9.8283984764</v>
      </c>
    </row>
    <row r="61">
      <c r="A61" s="1">
        <v>8.011</v>
      </c>
      <c r="B61" s="1">
        <v>9.764</v>
      </c>
      <c r="C61" s="1">
        <v>9.979208128</v>
      </c>
      <c r="D61" s="1">
        <v>9.8274514017</v>
      </c>
    </row>
    <row r="62">
      <c r="A62" s="1">
        <v>13.178</v>
      </c>
      <c r="B62" s="1">
        <v>9.768</v>
      </c>
      <c r="C62" s="1">
        <v>9.9710566342</v>
      </c>
      <c r="D62" s="1">
        <v>9.8260583777</v>
      </c>
    </row>
    <row r="63">
      <c r="A63" s="1">
        <v>10.285</v>
      </c>
      <c r="B63" s="1">
        <v>9.768</v>
      </c>
      <c r="C63" s="1">
        <v>9.964414234</v>
      </c>
      <c r="D63" s="1">
        <v>9.8243049484</v>
      </c>
    </row>
    <row r="64">
      <c r="A64" s="1">
        <v>7.317</v>
      </c>
      <c r="B64" s="1">
        <v>9.768</v>
      </c>
      <c r="C64" s="1">
        <v>9.9596770305</v>
      </c>
      <c r="D64" s="1">
        <v>9.8222637277</v>
      </c>
    </row>
    <row r="65">
      <c r="A65" s="1">
        <v>7.015</v>
      </c>
      <c r="B65" s="1">
        <v>9.768</v>
      </c>
      <c r="C65" s="1">
        <v>9.9539783322</v>
      </c>
      <c r="D65" s="1">
        <v>9.8199946149</v>
      </c>
    </row>
    <row r="66">
      <c r="A66" s="1">
        <v>8.112</v>
      </c>
      <c r="B66" s="1">
        <v>9.768</v>
      </c>
      <c r="C66" s="1">
        <v>9.949135488</v>
      </c>
      <c r="D66" s="1">
        <v>9.8175534833</v>
      </c>
    </row>
    <row r="67">
      <c r="A67" s="1">
        <v>11.554</v>
      </c>
      <c r="B67" s="1">
        <v>9.768</v>
      </c>
      <c r="C67" s="1">
        <v>9.9393744056</v>
      </c>
      <c r="D67" s="1">
        <v>9.8149858987</v>
      </c>
    </row>
    <row r="68">
      <c r="A68" s="1">
        <v>8.159</v>
      </c>
      <c r="B68" s="1">
        <v>9.773</v>
      </c>
      <c r="C68" s="1">
        <v>9.9285439776</v>
      </c>
      <c r="D68" s="1">
        <v>9.8123292401</v>
      </c>
    </row>
    <row r="69">
      <c r="A69" s="1">
        <v>11.722</v>
      </c>
      <c r="B69" s="1">
        <v>9.773</v>
      </c>
      <c r="C69" s="1">
        <v>9.921815322</v>
      </c>
      <c r="D69" s="1">
        <v>9.8096115257</v>
      </c>
    </row>
    <row r="70">
      <c r="A70" s="1">
        <v>10.999</v>
      </c>
      <c r="B70" s="1">
        <v>9.773</v>
      </c>
      <c r="C70" s="1">
        <v>9.9170452883</v>
      </c>
      <c r="D70" s="1">
        <v>9.806858682</v>
      </c>
    </row>
    <row r="71">
      <c r="A71" s="1">
        <v>11.463</v>
      </c>
      <c r="B71" s="1">
        <v>9.773</v>
      </c>
      <c r="C71" s="1">
        <v>9.9088970845</v>
      </c>
      <c r="D71" s="1">
        <v>9.8040867979</v>
      </c>
    </row>
    <row r="72">
      <c r="A72" s="1">
        <v>9.251</v>
      </c>
      <c r="B72" s="1">
        <v>9.773</v>
      </c>
      <c r="C72" s="1">
        <v>9.900273526</v>
      </c>
      <c r="D72" s="1">
        <v>9.801318897</v>
      </c>
    </row>
    <row r="73">
      <c r="A73" s="1">
        <v>9.261</v>
      </c>
      <c r="B73" s="1">
        <v>9.773</v>
      </c>
      <c r="C73" s="1">
        <v>9.8900345899</v>
      </c>
      <c r="D73" s="1">
        <v>9.798545728</v>
      </c>
    </row>
    <row r="74">
      <c r="A74" s="1">
        <v>9.797</v>
      </c>
      <c r="B74" s="1">
        <v>9.773</v>
      </c>
      <c r="C74" s="1">
        <v>9.8824061308</v>
      </c>
      <c r="D74" s="1">
        <v>9.7957678442</v>
      </c>
    </row>
    <row r="75">
      <c r="A75" s="1">
        <v>10.391</v>
      </c>
      <c r="B75" s="1">
        <v>9.778</v>
      </c>
      <c r="C75" s="1">
        <v>9.8730425288</v>
      </c>
      <c r="D75" s="1">
        <v>9.7929913988</v>
      </c>
    </row>
    <row r="76">
      <c r="A76" s="1">
        <v>12.771</v>
      </c>
      <c r="B76" s="1">
        <v>9.778</v>
      </c>
      <c r="C76" s="1">
        <v>9.8633479929</v>
      </c>
      <c r="D76" s="1">
        <v>9.79021519</v>
      </c>
    </row>
    <row r="77">
      <c r="A77" s="1">
        <v>11.77</v>
      </c>
      <c r="B77" s="1">
        <v>9.783</v>
      </c>
      <c r="C77" s="1">
        <v>9.853456124</v>
      </c>
      <c r="D77" s="1">
        <v>9.7874161819</v>
      </c>
    </row>
    <row r="78">
      <c r="A78" s="1">
        <v>10.783</v>
      </c>
      <c r="B78" s="1">
        <v>9.787</v>
      </c>
      <c r="C78" s="1">
        <v>9.8431121383</v>
      </c>
      <c r="D78" s="1">
        <v>9.7845839195</v>
      </c>
    </row>
    <row r="79">
      <c r="A79" s="1">
        <v>9.404</v>
      </c>
      <c r="B79" s="1">
        <v>9.787</v>
      </c>
      <c r="C79" s="1">
        <v>9.8367273671</v>
      </c>
      <c r="D79" s="1">
        <v>9.7840448474</v>
      </c>
    </row>
    <row r="80">
      <c r="A80" s="1">
        <v>9.304</v>
      </c>
      <c r="B80" s="1">
        <v>9.787</v>
      </c>
      <c r="C80" s="1">
        <v>9.8287708949</v>
      </c>
      <c r="D80" s="1">
        <v>9.783439031</v>
      </c>
    </row>
    <row r="81">
      <c r="A81" s="1">
        <v>6.891</v>
      </c>
      <c r="B81" s="1">
        <v>9.783</v>
      </c>
      <c r="C81" s="1">
        <v>9.8219975232</v>
      </c>
      <c r="D81" s="1">
        <v>9.7828643502</v>
      </c>
    </row>
    <row r="82">
      <c r="A82" s="1">
        <v>8.801</v>
      </c>
      <c r="B82" s="1">
        <v>9.787</v>
      </c>
      <c r="C82" s="1">
        <v>9.8134589531</v>
      </c>
      <c r="D82" s="1">
        <v>9.7822209462</v>
      </c>
    </row>
    <row r="83">
      <c r="A83" s="1">
        <v>10.07</v>
      </c>
      <c r="B83" s="1">
        <v>9.783</v>
      </c>
      <c r="C83" s="1">
        <v>9.8055834977</v>
      </c>
      <c r="D83" s="1">
        <v>9.7817394686</v>
      </c>
    </row>
    <row r="84">
      <c r="A84" s="1">
        <v>11.789</v>
      </c>
      <c r="B84" s="1">
        <v>9.783</v>
      </c>
      <c r="C84" s="1">
        <v>9.7981225536</v>
      </c>
      <c r="D84" s="1">
        <v>9.7812197826</v>
      </c>
    </row>
    <row r="85">
      <c r="A85" s="1">
        <v>13.206</v>
      </c>
      <c r="B85" s="1">
        <v>9.783</v>
      </c>
      <c r="C85" s="1">
        <v>9.7904085424</v>
      </c>
      <c r="D85" s="1">
        <v>9.7806511396</v>
      </c>
    </row>
    <row r="86">
      <c r="A86" s="1">
        <v>8.916</v>
      </c>
      <c r="B86" s="1">
        <v>9.787</v>
      </c>
      <c r="C86" s="1">
        <v>9.781599836</v>
      </c>
      <c r="D86" s="1">
        <v>9.7802261252</v>
      </c>
    </row>
    <row r="87">
      <c r="A87" s="1">
        <v>7.724</v>
      </c>
      <c r="B87" s="1">
        <v>9.787</v>
      </c>
      <c r="C87" s="1">
        <v>9.7725361226</v>
      </c>
      <c r="D87" s="1">
        <v>9.7797443132</v>
      </c>
    </row>
    <row r="88">
      <c r="A88" s="1">
        <v>7.254</v>
      </c>
      <c r="B88" s="1">
        <v>9.792</v>
      </c>
      <c r="C88" s="1">
        <v>9.7632236739</v>
      </c>
      <c r="D88" s="1">
        <v>9.7791822555</v>
      </c>
    </row>
    <row r="89">
      <c r="A89" s="1">
        <v>8.811</v>
      </c>
      <c r="B89" s="1">
        <v>9.792</v>
      </c>
      <c r="C89" s="1">
        <v>9.7535244116</v>
      </c>
      <c r="D89" s="1">
        <v>9.7785341741</v>
      </c>
    </row>
    <row r="90">
      <c r="A90" s="1">
        <v>10.353</v>
      </c>
      <c r="B90" s="1">
        <v>9.792</v>
      </c>
      <c r="C90" s="1">
        <v>9.7453054967</v>
      </c>
      <c r="D90" s="1">
        <v>9.7778065847</v>
      </c>
    </row>
    <row r="91">
      <c r="A91" s="1">
        <v>9.515</v>
      </c>
      <c r="B91" s="1">
        <v>9.792</v>
      </c>
      <c r="C91" s="1">
        <v>9.7372927232</v>
      </c>
      <c r="D91" s="1">
        <v>9.7770247383</v>
      </c>
    </row>
    <row r="92">
      <c r="A92" s="1">
        <v>8.662</v>
      </c>
      <c r="B92" s="1">
        <v>9.787</v>
      </c>
      <c r="C92" s="1">
        <v>9.7289891979</v>
      </c>
      <c r="D92" s="1">
        <v>9.7762711276</v>
      </c>
    </row>
    <row r="93">
      <c r="A93" s="1">
        <v>9.629</v>
      </c>
      <c r="B93" s="1">
        <v>9.792</v>
      </c>
      <c r="C93" s="1">
        <v>9.7204411345</v>
      </c>
      <c r="D93" s="1">
        <v>9.7754087907</v>
      </c>
    </row>
    <row r="94">
      <c r="A94" s="1">
        <v>12.067</v>
      </c>
      <c r="B94" s="1">
        <v>9.792</v>
      </c>
      <c r="C94" s="1">
        <v>9.7125592434</v>
      </c>
      <c r="D94" s="1">
        <v>9.7744614892</v>
      </c>
    </row>
    <row r="95">
      <c r="A95" s="1">
        <v>9.491</v>
      </c>
      <c r="B95" s="1">
        <v>9.792</v>
      </c>
      <c r="C95" s="1">
        <v>9.7046707074</v>
      </c>
      <c r="D95" s="1">
        <v>9.7734334434</v>
      </c>
    </row>
    <row r="96">
      <c r="A96" s="1">
        <v>9.256</v>
      </c>
      <c r="B96" s="1">
        <v>9.787</v>
      </c>
      <c r="C96" s="1">
        <v>9.6965381201</v>
      </c>
      <c r="D96" s="1">
        <v>9.7723173809</v>
      </c>
    </row>
    <row r="97">
      <c r="A97" s="1">
        <v>9.878</v>
      </c>
      <c r="B97" s="1">
        <v>9.787</v>
      </c>
      <c r="C97" s="1">
        <v>9.6887017885</v>
      </c>
      <c r="D97" s="1">
        <v>9.7711063369</v>
      </c>
    </row>
    <row r="98">
      <c r="A98" s="1">
        <v>11.564</v>
      </c>
      <c r="B98" s="1">
        <v>9.778</v>
      </c>
      <c r="C98" s="1">
        <v>9.6814731862</v>
      </c>
      <c r="D98" s="1">
        <v>9.7698572686</v>
      </c>
    </row>
    <row r="99">
      <c r="A99" s="1">
        <v>8.356</v>
      </c>
      <c r="B99" s="1">
        <v>9.778</v>
      </c>
      <c r="C99" s="1">
        <v>9.6741281543</v>
      </c>
      <c r="D99" s="1">
        <v>9.7685765882</v>
      </c>
    </row>
    <row r="100">
      <c r="A100" s="1">
        <v>9.222</v>
      </c>
      <c r="B100" s="1">
        <v>9.778</v>
      </c>
      <c r="C100" s="1">
        <v>9.6662873322</v>
      </c>
      <c r="D100" s="1">
        <v>9.7671951074</v>
      </c>
    </row>
    <row r="101">
      <c r="A101" s="1">
        <v>10.142</v>
      </c>
      <c r="B101" s="1">
        <v>9.768</v>
      </c>
      <c r="C101" s="1">
        <v>9.659881534</v>
      </c>
      <c r="D101" s="1">
        <v>9.7657113152</v>
      </c>
    </row>
    <row r="102">
      <c r="A102" s="1">
        <v>8.547</v>
      </c>
      <c r="B102" s="1">
        <v>9.768</v>
      </c>
      <c r="C102" s="1">
        <v>9.6536716504</v>
      </c>
      <c r="D102" s="1">
        <v>9.7641317608</v>
      </c>
    </row>
    <row r="103">
      <c r="A103" s="1">
        <v>9.558</v>
      </c>
      <c r="B103" s="1">
        <v>9.768</v>
      </c>
      <c r="C103" s="1">
        <v>9.6469214964</v>
      </c>
      <c r="D103" s="1">
        <v>9.7624082951</v>
      </c>
    </row>
    <row r="104">
      <c r="A104" s="1">
        <v>9.318</v>
      </c>
      <c r="B104" s="1">
        <v>9.768</v>
      </c>
      <c r="C104" s="1">
        <v>9.6415151965</v>
      </c>
      <c r="D104" s="1">
        <v>9.7605921154</v>
      </c>
    </row>
    <row r="105">
      <c r="A105" s="1">
        <v>9.323</v>
      </c>
      <c r="B105" s="1">
        <v>9.768</v>
      </c>
      <c r="C105" s="1">
        <v>9.6361578867</v>
      </c>
      <c r="D105" s="1">
        <v>9.7586674669</v>
      </c>
    </row>
    <row r="106">
      <c r="A106" s="1">
        <v>8.82</v>
      </c>
      <c r="B106" s="1">
        <v>9.768</v>
      </c>
      <c r="C106" s="1">
        <v>9.6306273277</v>
      </c>
      <c r="D106" s="1">
        <v>9.7566332081</v>
      </c>
    </row>
    <row r="107">
      <c r="A107" s="1">
        <v>9.893</v>
      </c>
      <c r="B107" s="1">
        <v>9.764</v>
      </c>
      <c r="C107" s="1">
        <v>9.6257727026</v>
      </c>
      <c r="D107" s="1">
        <v>9.7544883463</v>
      </c>
    </row>
    <row r="108">
      <c r="A108" s="1">
        <v>10.635</v>
      </c>
      <c r="B108" s="1">
        <v>9.764</v>
      </c>
      <c r="C108" s="1">
        <v>9.6206641882</v>
      </c>
      <c r="D108" s="1">
        <v>9.7522557227</v>
      </c>
    </row>
    <row r="109">
      <c r="A109" s="1">
        <v>11.253</v>
      </c>
      <c r="B109" s="1">
        <v>9.764</v>
      </c>
      <c r="C109" s="1">
        <v>9.6168187265</v>
      </c>
      <c r="D109" s="1">
        <v>9.7499349225</v>
      </c>
    </row>
    <row r="110">
      <c r="A110" s="1">
        <v>8.365</v>
      </c>
      <c r="B110" s="1">
        <v>9.764</v>
      </c>
      <c r="C110" s="1">
        <v>9.6129471696</v>
      </c>
      <c r="D110" s="1">
        <v>9.7475078687</v>
      </c>
    </row>
    <row r="111">
      <c r="A111" s="1">
        <v>10.951</v>
      </c>
      <c r="B111" s="1">
        <v>9.764</v>
      </c>
      <c r="C111" s="1">
        <v>9.609272211</v>
      </c>
      <c r="D111" s="1">
        <v>9.7449328708</v>
      </c>
    </row>
    <row r="112">
      <c r="A112" s="1">
        <v>11.013</v>
      </c>
      <c r="B112" s="1">
        <v>9.764</v>
      </c>
      <c r="C112" s="1">
        <v>9.6055963937</v>
      </c>
      <c r="D112" s="1">
        <v>9.7422449962</v>
      </c>
    </row>
    <row r="113">
      <c r="A113" s="1">
        <v>12.186</v>
      </c>
      <c r="B113" s="1">
        <v>9.764</v>
      </c>
      <c r="C113" s="1">
        <v>9.602948271</v>
      </c>
      <c r="D113" s="1">
        <v>9.7394815668</v>
      </c>
    </row>
    <row r="114">
      <c r="A114" s="1">
        <v>7.451</v>
      </c>
      <c r="B114" s="1">
        <v>9.764</v>
      </c>
      <c r="C114" s="1">
        <v>9.5998277873</v>
      </c>
      <c r="D114" s="1">
        <v>9.7366083024</v>
      </c>
    </row>
    <row r="115">
      <c r="A115" s="1">
        <v>2.035</v>
      </c>
      <c r="B115" s="1">
        <v>9.764</v>
      </c>
      <c r="C115" s="1">
        <v>9.5982468877</v>
      </c>
      <c r="D115" s="1">
        <v>9.7336245048</v>
      </c>
    </row>
    <row r="116">
      <c r="A116" s="1">
        <v>17.128</v>
      </c>
      <c r="B116" s="1">
        <v>9.764</v>
      </c>
      <c r="C116" s="1">
        <v>9.5965148245</v>
      </c>
      <c r="D116" s="1">
        <v>9.7305314096</v>
      </c>
    </row>
    <row r="117">
      <c r="A117" s="1">
        <v>1.935</v>
      </c>
      <c r="B117" s="1">
        <v>9.764</v>
      </c>
      <c r="C117" s="1">
        <v>9.5942718375</v>
      </c>
      <c r="D117" s="1">
        <v>9.7273321737</v>
      </c>
    </row>
    <row r="118">
      <c r="A118" s="1">
        <v>6.881</v>
      </c>
      <c r="B118" s="1">
        <v>9.764</v>
      </c>
      <c r="C118" s="1">
        <v>9.5936070407</v>
      </c>
      <c r="D118" s="1">
        <v>9.7239914989</v>
      </c>
    </row>
    <row r="119">
      <c r="A119" s="1">
        <v>11.602</v>
      </c>
      <c r="B119" s="1">
        <v>9.754</v>
      </c>
      <c r="C119" s="1">
        <v>9.5935593355</v>
      </c>
      <c r="D119" s="1">
        <v>9.7205461847</v>
      </c>
    </row>
    <row r="120">
      <c r="A120" s="1">
        <v>7.705</v>
      </c>
      <c r="B120" s="1">
        <v>9.764</v>
      </c>
      <c r="C120" s="1">
        <v>9.5932189557</v>
      </c>
      <c r="D120" s="1">
        <v>9.7169982953</v>
      </c>
    </row>
    <row r="121">
      <c r="A121" s="1">
        <v>2.284</v>
      </c>
      <c r="B121" s="1">
        <v>9.764</v>
      </c>
      <c r="C121" s="1">
        <v>9.5930857856</v>
      </c>
      <c r="D121" s="1">
        <v>9.7133501627</v>
      </c>
    </row>
    <row r="122">
      <c r="A122" s="1">
        <v>14.523</v>
      </c>
      <c r="B122" s="1">
        <v>9.735</v>
      </c>
      <c r="C122" s="1">
        <v>9.5937189048</v>
      </c>
      <c r="D122" s="1">
        <v>9.7096043957</v>
      </c>
    </row>
    <row r="123">
      <c r="A123" s="1">
        <v>15.074</v>
      </c>
      <c r="B123" s="1">
        <v>9.735</v>
      </c>
      <c r="C123" s="1">
        <v>9.5942967315</v>
      </c>
      <c r="D123" s="1">
        <v>9.705765553</v>
      </c>
    </row>
    <row r="124">
      <c r="A124" s="1">
        <v>14.384</v>
      </c>
      <c r="B124" s="1">
        <v>9.735</v>
      </c>
      <c r="C124" s="1">
        <v>9.5947375908</v>
      </c>
      <c r="D124" s="1">
        <v>9.7018351421</v>
      </c>
    </row>
    <row r="125">
      <c r="A125" s="1">
        <v>10.08</v>
      </c>
      <c r="B125" s="1">
        <v>9.725</v>
      </c>
      <c r="C125" s="1">
        <v>9.5961159172</v>
      </c>
      <c r="D125" s="1">
        <v>9.6978179829</v>
      </c>
    </row>
    <row r="126">
      <c r="A126" s="1">
        <v>9.285</v>
      </c>
      <c r="B126" s="1">
        <v>9.725</v>
      </c>
      <c r="C126" s="1">
        <v>9.597441194</v>
      </c>
      <c r="D126" s="1">
        <v>9.6937198531</v>
      </c>
    </row>
    <row r="127">
      <c r="A127" s="1">
        <v>6.685</v>
      </c>
      <c r="B127" s="1">
        <v>9.725</v>
      </c>
      <c r="C127" s="1">
        <v>9.5988115338</v>
      </c>
      <c r="D127" s="1">
        <v>9.6895414956</v>
      </c>
    </row>
    <row r="128">
      <c r="A128" s="1">
        <v>8.088</v>
      </c>
      <c r="B128" s="1">
        <v>9.72</v>
      </c>
      <c r="C128" s="1">
        <v>9.600919211</v>
      </c>
      <c r="D128" s="1">
        <v>9.6852873212</v>
      </c>
    </row>
    <row r="129">
      <c r="A129" s="1">
        <v>11.372</v>
      </c>
      <c r="B129" s="1">
        <v>9.701</v>
      </c>
      <c r="C129" s="1">
        <v>9.602950533</v>
      </c>
      <c r="D129" s="1">
        <v>9.6809620383</v>
      </c>
    </row>
    <row r="130">
      <c r="A130" s="1">
        <v>8.892</v>
      </c>
      <c r="B130" s="1">
        <v>9.701</v>
      </c>
      <c r="C130" s="1">
        <v>9.6043514534</v>
      </c>
      <c r="D130" s="1">
        <v>9.6765706506</v>
      </c>
    </row>
    <row r="131">
      <c r="A131" s="1">
        <v>9.859</v>
      </c>
      <c r="B131" s="1">
        <v>9.639</v>
      </c>
      <c r="C131" s="1">
        <v>9.6069408174</v>
      </c>
      <c r="D131" s="1">
        <v>9.6721184527</v>
      </c>
    </row>
    <row r="132">
      <c r="A132" s="1">
        <v>8.49</v>
      </c>
      <c r="B132" s="1">
        <v>9.634</v>
      </c>
      <c r="C132" s="1">
        <v>9.6098563203</v>
      </c>
      <c r="D132" s="1">
        <v>9.6676110242</v>
      </c>
    </row>
    <row r="133">
      <c r="A133" s="1">
        <v>14.547</v>
      </c>
      <c r="B133" s="1">
        <v>9.639</v>
      </c>
      <c r="C133" s="1">
        <v>9.6108482732</v>
      </c>
      <c r="D133" s="1">
        <v>9.6630542228</v>
      </c>
    </row>
    <row r="134">
      <c r="A134" s="1">
        <v>10.228</v>
      </c>
      <c r="B134" s="1">
        <v>9.634</v>
      </c>
      <c r="C134" s="1">
        <v>9.6143139132</v>
      </c>
      <c r="D134" s="1">
        <v>9.6584541752</v>
      </c>
    </row>
    <row r="135">
      <c r="A135" s="1">
        <v>15.792</v>
      </c>
      <c r="B135" s="1">
        <v>9.634</v>
      </c>
      <c r="C135" s="1">
        <v>9.6169636531</v>
      </c>
      <c r="D135" s="1">
        <v>9.6538559724</v>
      </c>
    </row>
    <row r="136">
      <c r="A136" s="1">
        <v>-1.202</v>
      </c>
      <c r="B136" s="1">
        <v>9.639</v>
      </c>
      <c r="C136" s="1">
        <v>9.6189946713</v>
      </c>
      <c r="D136" s="1">
        <v>9.6492281182</v>
      </c>
    </row>
    <row r="137">
      <c r="A137" s="1">
        <v>15.318</v>
      </c>
      <c r="B137" s="1">
        <v>9.634</v>
      </c>
      <c r="C137" s="1">
        <v>9.6240045458</v>
      </c>
      <c r="D137" s="1">
        <v>9.6445423419</v>
      </c>
    </row>
    <row r="138">
      <c r="A138" s="1">
        <v>0.034</v>
      </c>
      <c r="B138" s="1">
        <v>9.634</v>
      </c>
      <c r="C138" s="1">
        <v>9.6273707342</v>
      </c>
      <c r="D138" s="1">
        <v>9.6398761086</v>
      </c>
    </row>
    <row r="139">
      <c r="A139" s="1">
        <v>17.363</v>
      </c>
      <c r="B139" s="1">
        <v>9.639</v>
      </c>
      <c r="C139" s="1">
        <v>9.6294110942</v>
      </c>
      <c r="D139" s="1">
        <v>9.635166544</v>
      </c>
    </row>
    <row r="140">
      <c r="A140" s="1">
        <v>11.578</v>
      </c>
      <c r="B140" s="1">
        <v>9.634</v>
      </c>
      <c r="C140" s="1">
        <v>9.6337391804</v>
      </c>
      <c r="D140" s="1">
        <v>9.6304574182</v>
      </c>
    </row>
    <row r="141">
      <c r="A141" s="1">
        <v>4.798</v>
      </c>
      <c r="B141" s="1">
        <v>9.629</v>
      </c>
      <c r="C141" s="1">
        <v>9.6374489493</v>
      </c>
      <c r="D141" s="1">
        <v>9.6257549642</v>
      </c>
    </row>
    <row r="142">
      <c r="A142" s="1">
        <v>6.737</v>
      </c>
      <c r="B142" s="1">
        <v>9.634</v>
      </c>
      <c r="C142" s="1">
        <v>9.6396948308</v>
      </c>
      <c r="D142" s="1">
        <v>9.6210668696</v>
      </c>
    </row>
    <row r="143">
      <c r="A143" s="1">
        <v>3.366</v>
      </c>
      <c r="B143" s="1">
        <v>9.634</v>
      </c>
      <c r="C143" s="1">
        <v>9.6430356418</v>
      </c>
      <c r="D143" s="1">
        <v>9.6164009044</v>
      </c>
    </row>
    <row r="144">
      <c r="A144" s="1">
        <v>17.277</v>
      </c>
      <c r="B144" s="1">
        <v>9.634</v>
      </c>
      <c r="C144" s="1">
        <v>9.6464263234</v>
      </c>
      <c r="D144" s="1">
        <v>9.611764896</v>
      </c>
    </row>
    <row r="145">
      <c r="A145" s="1">
        <v>19.618</v>
      </c>
      <c r="B145" s="1">
        <v>9.634</v>
      </c>
      <c r="C145" s="1">
        <v>9.650255386</v>
      </c>
      <c r="D145" s="1">
        <v>9.6071667028</v>
      </c>
    </row>
    <row r="146">
      <c r="A146" s="1">
        <v>6.555</v>
      </c>
      <c r="B146" s="1">
        <v>9.639</v>
      </c>
      <c r="C146" s="1">
        <v>9.6506881868</v>
      </c>
      <c r="D146" s="1">
        <v>9.6026158538</v>
      </c>
    </row>
    <row r="147">
      <c r="A147" s="1">
        <v>0.029</v>
      </c>
      <c r="B147" s="1">
        <v>9.634</v>
      </c>
      <c r="C147" s="1">
        <v>9.6552971834</v>
      </c>
      <c r="D147" s="1">
        <v>9.5981185133</v>
      </c>
    </row>
    <row r="148">
      <c r="A148" s="1">
        <v>9.481</v>
      </c>
      <c r="B148" s="1">
        <v>9.629</v>
      </c>
      <c r="C148" s="1">
        <v>9.6640424956</v>
      </c>
      <c r="D148" s="1">
        <v>9.5936824779</v>
      </c>
    </row>
    <row r="149">
      <c r="A149" s="1">
        <v>10.218</v>
      </c>
      <c r="B149" s="1">
        <v>9.586</v>
      </c>
      <c r="C149" s="1">
        <v>9.6693271114</v>
      </c>
      <c r="D149" s="1">
        <v>9.5893154634</v>
      </c>
    </row>
    <row r="150">
      <c r="A150" s="1">
        <v>14.322</v>
      </c>
      <c r="B150" s="1">
        <v>9.586</v>
      </c>
      <c r="C150" s="1">
        <v>9.6750698562</v>
      </c>
      <c r="D150" s="1">
        <v>9.5850991923</v>
      </c>
    </row>
    <row r="151">
      <c r="A151" s="1">
        <v>5.799</v>
      </c>
      <c r="B151" s="1">
        <v>9.586</v>
      </c>
      <c r="C151" s="1">
        <v>9.6791646324</v>
      </c>
      <c r="D151" s="1">
        <v>9.5809699501</v>
      </c>
    </row>
    <row r="152">
      <c r="A152" s="1">
        <v>10.276</v>
      </c>
      <c r="B152" s="1">
        <v>9.558</v>
      </c>
      <c r="C152" s="1">
        <v>9.6870731711</v>
      </c>
      <c r="D152" s="1">
        <v>9.5769338489</v>
      </c>
    </row>
    <row r="153">
      <c r="A153" s="1">
        <v>10.52</v>
      </c>
      <c r="B153" s="1">
        <v>9.515</v>
      </c>
      <c r="C153" s="1">
        <v>9.6924950619</v>
      </c>
      <c r="D153" s="1">
        <v>9.5730001342</v>
      </c>
    </row>
    <row r="154">
      <c r="A154" s="1">
        <v>10.348</v>
      </c>
      <c r="B154" s="1">
        <v>9.515</v>
      </c>
      <c r="C154" s="1">
        <v>9.6979514921</v>
      </c>
      <c r="D154" s="1">
        <v>9.569174466</v>
      </c>
    </row>
    <row r="155">
      <c r="A155" s="1">
        <v>10.922</v>
      </c>
      <c r="B155" s="1">
        <v>9.515</v>
      </c>
      <c r="C155" s="1">
        <v>9.7017558867</v>
      </c>
      <c r="D155" s="1">
        <v>9.5654800514</v>
      </c>
    </row>
    <row r="156">
      <c r="A156" s="1">
        <v>8.054</v>
      </c>
      <c r="B156" s="1">
        <v>9.515</v>
      </c>
      <c r="C156" s="1">
        <v>9.7049949786</v>
      </c>
      <c r="D156" s="1">
        <v>9.5619218277</v>
      </c>
    </row>
    <row r="157">
      <c r="A157" s="1">
        <v>12.009</v>
      </c>
      <c r="B157" s="1">
        <v>9.515</v>
      </c>
      <c r="C157" s="1">
        <v>9.7117171691</v>
      </c>
      <c r="D157" s="1">
        <v>9.5584795068</v>
      </c>
    </row>
    <row r="158">
      <c r="A158" s="1">
        <v>7.681</v>
      </c>
      <c r="B158" s="1">
        <v>9.515</v>
      </c>
      <c r="C158" s="1">
        <v>9.7184722315</v>
      </c>
      <c r="D158" s="1">
        <v>9.5551845797</v>
      </c>
    </row>
    <row r="159">
      <c r="A159" s="1">
        <v>12.196</v>
      </c>
      <c r="B159" s="1">
        <v>9.515</v>
      </c>
      <c r="C159" s="1">
        <v>9.72466088</v>
      </c>
      <c r="D159" s="1">
        <v>9.5520286772</v>
      </c>
    </row>
    <row r="160">
      <c r="A160" s="1">
        <v>9.639</v>
      </c>
      <c r="B160" s="1">
        <v>9.515</v>
      </c>
      <c r="C160" s="1">
        <v>9.7309419452</v>
      </c>
      <c r="D160" s="1">
        <v>9.5490195851</v>
      </c>
    </row>
    <row r="161">
      <c r="A161" s="1">
        <v>7.824</v>
      </c>
      <c r="B161" s="1">
        <v>9.515</v>
      </c>
      <c r="C161" s="1">
        <v>9.7358920661</v>
      </c>
      <c r="D161" s="1">
        <v>9.5461591752</v>
      </c>
    </row>
    <row r="162">
      <c r="A162" s="1">
        <v>8.131</v>
      </c>
      <c r="B162" s="1">
        <v>9.491</v>
      </c>
      <c r="C162" s="1">
        <v>9.7423552141</v>
      </c>
      <c r="D162" s="1">
        <v>9.5434399345</v>
      </c>
    </row>
    <row r="163">
      <c r="A163" s="1">
        <v>11.076</v>
      </c>
      <c r="B163" s="1">
        <v>9.481</v>
      </c>
      <c r="C163" s="1">
        <v>9.7496647081</v>
      </c>
      <c r="D163" s="1">
        <v>9.5408632614</v>
      </c>
    </row>
    <row r="164">
      <c r="A164" s="1">
        <v>11.569</v>
      </c>
      <c r="B164" s="1">
        <v>9.481</v>
      </c>
      <c r="C164" s="1">
        <v>9.7559217717</v>
      </c>
      <c r="D164" s="1">
        <v>9.5384472695</v>
      </c>
    </row>
    <row r="165">
      <c r="A165" s="1">
        <v>12.0</v>
      </c>
      <c r="B165" s="1">
        <v>9.491</v>
      </c>
      <c r="C165" s="1">
        <v>9.7608774833</v>
      </c>
      <c r="D165" s="1">
        <v>9.5361923536</v>
      </c>
    </row>
    <row r="166">
      <c r="A166" s="1">
        <v>13.029</v>
      </c>
      <c r="B166" s="1">
        <v>9.515</v>
      </c>
      <c r="C166" s="1">
        <v>9.7649726451</v>
      </c>
      <c r="D166" s="1">
        <v>9.5341156699</v>
      </c>
    </row>
    <row r="167">
      <c r="A167" s="1">
        <v>8.528</v>
      </c>
      <c r="B167" s="1">
        <v>9.515</v>
      </c>
      <c r="C167" s="1">
        <v>9.7702603143</v>
      </c>
      <c r="D167" s="1">
        <v>9.5322109789</v>
      </c>
    </row>
    <row r="168">
      <c r="A168" s="1">
        <v>7.91</v>
      </c>
      <c r="B168" s="1">
        <v>9.491</v>
      </c>
      <c r="C168" s="1">
        <v>9.7760327499</v>
      </c>
      <c r="D168" s="1">
        <v>9.5304591437</v>
      </c>
    </row>
    <row r="169">
      <c r="A169" s="1">
        <v>8.945</v>
      </c>
      <c r="B169" s="1">
        <v>9.491</v>
      </c>
      <c r="C169" s="1">
        <v>9.7807500406</v>
      </c>
      <c r="D169" s="1">
        <v>9.5288537937</v>
      </c>
    </row>
    <row r="170">
      <c r="A170" s="1">
        <v>9.797</v>
      </c>
      <c r="B170" s="1">
        <v>9.558</v>
      </c>
      <c r="C170" s="1">
        <v>9.7851968082</v>
      </c>
      <c r="D170" s="1">
        <v>9.5274054901</v>
      </c>
    </row>
    <row r="171">
      <c r="A171" s="1">
        <v>8.092</v>
      </c>
      <c r="B171" s="1">
        <v>9.558</v>
      </c>
      <c r="C171" s="1">
        <v>9.7892869841</v>
      </c>
      <c r="D171" s="1">
        <v>9.526114664</v>
      </c>
    </row>
    <row r="172">
      <c r="A172" s="1">
        <v>8.509</v>
      </c>
      <c r="B172" s="1">
        <v>9.558</v>
      </c>
      <c r="C172" s="1">
        <v>9.7929441229</v>
      </c>
      <c r="D172" s="1">
        <v>9.524974235</v>
      </c>
    </row>
    <row r="173">
      <c r="A173" s="1">
        <v>9.725</v>
      </c>
      <c r="B173" s="1">
        <v>9.558</v>
      </c>
      <c r="C173" s="1">
        <v>9.8001302711</v>
      </c>
      <c r="D173" s="1">
        <v>9.523981354</v>
      </c>
    </row>
    <row r="174">
      <c r="A174" s="1">
        <v>9.361</v>
      </c>
      <c r="B174" s="1">
        <v>9.558</v>
      </c>
      <c r="C174" s="1">
        <v>9.8037443272</v>
      </c>
      <c r="D174" s="1">
        <v>9.5231290587</v>
      </c>
    </row>
    <row r="175">
      <c r="A175" s="1">
        <v>8.188</v>
      </c>
      <c r="B175" s="1">
        <v>9.481</v>
      </c>
      <c r="C175" s="1">
        <v>9.8102291671</v>
      </c>
      <c r="D175" s="1">
        <v>9.5223388511</v>
      </c>
    </row>
    <row r="176">
      <c r="A176" s="1">
        <v>9.237</v>
      </c>
      <c r="B176" s="1">
        <v>9.366</v>
      </c>
      <c r="C176" s="1">
        <v>9.8157788005</v>
      </c>
      <c r="D176" s="1">
        <v>9.5216737971</v>
      </c>
    </row>
    <row r="177">
      <c r="A177" s="1">
        <v>11.535</v>
      </c>
      <c r="B177" s="1">
        <v>9.366</v>
      </c>
      <c r="C177" s="1">
        <v>9.8198098859</v>
      </c>
      <c r="D177" s="1">
        <v>9.5211289376</v>
      </c>
    </row>
    <row r="178">
      <c r="A178" s="1">
        <v>8.045</v>
      </c>
      <c r="B178" s="1">
        <v>9.366</v>
      </c>
      <c r="C178" s="1">
        <v>9.8209454862</v>
      </c>
      <c r="D178" s="1">
        <v>9.5206956174</v>
      </c>
    </row>
    <row r="179">
      <c r="A179" s="1">
        <v>8.37</v>
      </c>
      <c r="B179" s="1">
        <v>9.366</v>
      </c>
      <c r="C179" s="1">
        <v>9.8206135402</v>
      </c>
      <c r="D179" s="1">
        <v>9.5203612419</v>
      </c>
    </row>
    <row r="180">
      <c r="A180" s="1">
        <v>10.908</v>
      </c>
      <c r="B180" s="1">
        <v>9.481</v>
      </c>
      <c r="C180" s="1">
        <v>9.8182019776</v>
      </c>
      <c r="D180" s="1">
        <v>9.5201193542</v>
      </c>
    </row>
    <row r="181">
      <c r="A181" s="1">
        <v>7.987</v>
      </c>
      <c r="B181" s="1">
        <v>9.481</v>
      </c>
      <c r="C181" s="1">
        <v>9.8139268199</v>
      </c>
      <c r="D181" s="1">
        <v>9.5199596525</v>
      </c>
    </row>
    <row r="182">
      <c r="A182" s="1">
        <v>8.801</v>
      </c>
      <c r="B182" s="1">
        <v>9.481</v>
      </c>
      <c r="C182" s="1">
        <v>9.8123567884</v>
      </c>
      <c r="D182" s="1">
        <v>9.5198714309</v>
      </c>
    </row>
    <row r="183">
      <c r="A183" s="1">
        <v>10.558</v>
      </c>
      <c r="B183" s="1">
        <v>9.481</v>
      </c>
      <c r="C183" s="1">
        <v>9.8099903912</v>
      </c>
      <c r="D183" s="1">
        <v>9.5198436546</v>
      </c>
    </row>
    <row r="184">
      <c r="A184" s="1">
        <v>9.634</v>
      </c>
      <c r="B184" s="1">
        <v>9.481</v>
      </c>
      <c r="C184" s="1">
        <v>9.8082382769</v>
      </c>
      <c r="D184" s="1">
        <v>9.5199391547</v>
      </c>
    </row>
    <row r="185">
      <c r="A185" s="1">
        <v>11.487</v>
      </c>
      <c r="B185" s="1">
        <v>9.481</v>
      </c>
      <c r="C185" s="1">
        <v>9.8029836519</v>
      </c>
      <c r="D185" s="1">
        <v>9.5200884474</v>
      </c>
    </row>
    <row r="186">
      <c r="A186" s="1">
        <v>8.916</v>
      </c>
      <c r="B186" s="1">
        <v>9.481</v>
      </c>
      <c r="C186" s="1">
        <v>9.7955688502</v>
      </c>
      <c r="D186" s="1">
        <v>9.5202658999</v>
      </c>
    </row>
    <row r="187">
      <c r="A187" s="1">
        <v>10.18</v>
      </c>
      <c r="B187" s="1">
        <v>9.481</v>
      </c>
      <c r="C187" s="1">
        <v>9.7884392944</v>
      </c>
      <c r="D187" s="1">
        <v>9.5204443549</v>
      </c>
    </row>
    <row r="188">
      <c r="A188" s="1">
        <v>10.697</v>
      </c>
      <c r="B188" s="1">
        <v>9.586</v>
      </c>
      <c r="C188" s="1">
        <v>9.7779279838</v>
      </c>
      <c r="D188" s="1">
        <v>9.5206449555</v>
      </c>
    </row>
    <row r="189">
      <c r="A189" s="1">
        <v>11.961</v>
      </c>
      <c r="B189" s="1">
        <v>9.586</v>
      </c>
      <c r="C189" s="1">
        <v>9.7681189999</v>
      </c>
      <c r="D189" s="1">
        <v>9.5208409003</v>
      </c>
    </row>
    <row r="190">
      <c r="A190" s="1">
        <v>9.965</v>
      </c>
      <c r="B190" s="1">
        <v>9.481</v>
      </c>
      <c r="C190" s="1">
        <v>9.757751813</v>
      </c>
      <c r="D190" s="1">
        <v>9.5210215764</v>
      </c>
    </row>
    <row r="191">
      <c r="A191" s="1">
        <v>12.531</v>
      </c>
      <c r="B191" s="1">
        <v>9.481</v>
      </c>
      <c r="C191" s="1">
        <v>9.7442950503</v>
      </c>
      <c r="D191" s="1">
        <v>9.5211766225</v>
      </c>
    </row>
    <row r="192">
      <c r="A192" s="1">
        <v>9.017</v>
      </c>
      <c r="B192" s="1">
        <v>9.481</v>
      </c>
      <c r="C192" s="1">
        <v>9.7308154731</v>
      </c>
      <c r="D192" s="1">
        <v>9.5213054209</v>
      </c>
    </row>
    <row r="193">
      <c r="A193" s="1">
        <v>10.539</v>
      </c>
      <c r="B193" s="1">
        <v>9.481</v>
      </c>
      <c r="C193" s="1">
        <v>9.7141259758</v>
      </c>
      <c r="D193" s="1">
        <v>9.5213795808</v>
      </c>
    </row>
    <row r="194">
      <c r="A194" s="1">
        <v>13.072</v>
      </c>
      <c r="B194" s="1">
        <v>9.481</v>
      </c>
      <c r="C194" s="1">
        <v>9.699018025</v>
      </c>
      <c r="D194" s="1">
        <v>9.5213991723</v>
      </c>
    </row>
    <row r="195">
      <c r="A195" s="1">
        <v>9.28</v>
      </c>
      <c r="B195" s="1">
        <v>9.586</v>
      </c>
      <c r="C195" s="1">
        <v>9.677791579</v>
      </c>
      <c r="D195" s="1">
        <v>9.5213648342</v>
      </c>
    </row>
    <row r="196">
      <c r="A196" s="1">
        <v>8.523</v>
      </c>
      <c r="B196" s="1">
        <v>9.586</v>
      </c>
      <c r="C196" s="1">
        <v>9.6577988017</v>
      </c>
      <c r="D196" s="1">
        <v>9.5212590131</v>
      </c>
    </row>
    <row r="197">
      <c r="A197" s="1">
        <v>10.204</v>
      </c>
      <c r="B197" s="1">
        <v>9.586</v>
      </c>
      <c r="C197" s="1">
        <v>9.6375681028</v>
      </c>
      <c r="D197" s="1">
        <v>9.5210707124</v>
      </c>
    </row>
    <row r="198">
      <c r="A198" s="1">
        <v>10.52</v>
      </c>
      <c r="B198" s="1">
        <v>9.586</v>
      </c>
      <c r="C198" s="1">
        <v>9.6157596795</v>
      </c>
      <c r="D198" s="1">
        <v>9.5207995446</v>
      </c>
    </row>
    <row r="199">
      <c r="A199" s="1">
        <v>9.002</v>
      </c>
      <c r="B199" s="1">
        <v>9.586</v>
      </c>
      <c r="C199" s="1">
        <v>9.5889733719</v>
      </c>
      <c r="D199" s="1">
        <v>9.5204356981</v>
      </c>
    </row>
    <row r="200">
      <c r="A200" s="1">
        <v>9.96</v>
      </c>
      <c r="B200" s="1">
        <v>9.586</v>
      </c>
      <c r="C200" s="1">
        <v>9.5658856708</v>
      </c>
      <c r="D200" s="1">
        <v>9.5199637174</v>
      </c>
    </row>
    <row r="201">
      <c r="A201" s="1">
        <v>11.195</v>
      </c>
      <c r="B201" s="1">
        <v>9.586</v>
      </c>
      <c r="C201" s="1">
        <v>9.5414949699</v>
      </c>
      <c r="D201" s="1">
        <v>9.5193881996</v>
      </c>
    </row>
    <row r="202">
      <c r="A202" s="1">
        <v>9.088</v>
      </c>
      <c r="B202" s="1">
        <v>9.586</v>
      </c>
      <c r="C202" s="1">
        <v>9.5154987215</v>
      </c>
      <c r="D202" s="1">
        <v>9.5187046676</v>
      </c>
    </row>
    <row r="203">
      <c r="A203" s="1">
        <v>9.831</v>
      </c>
      <c r="B203" s="1">
        <v>9.586</v>
      </c>
      <c r="C203" s="1">
        <v>9.4874141751</v>
      </c>
      <c r="D203" s="1">
        <v>9.5178965876</v>
      </c>
    </row>
    <row r="204">
      <c r="A204" s="1">
        <v>10.247</v>
      </c>
      <c r="B204" s="1">
        <v>9.586</v>
      </c>
      <c r="C204" s="1">
        <v>9.4576252944</v>
      </c>
      <c r="D204" s="1">
        <v>9.5169735322</v>
      </c>
    </row>
    <row r="205">
      <c r="A205" s="1">
        <v>8.576</v>
      </c>
      <c r="B205" s="1">
        <v>9.586</v>
      </c>
      <c r="C205" s="1">
        <v>9.4267378853</v>
      </c>
      <c r="D205" s="1">
        <v>9.5159330927</v>
      </c>
    </row>
    <row r="206">
      <c r="A206" s="1">
        <v>9.318</v>
      </c>
      <c r="B206" s="1">
        <v>9.586</v>
      </c>
      <c r="C206" s="1">
        <v>9.3943897662</v>
      </c>
      <c r="D206" s="1">
        <v>9.5147685451</v>
      </c>
    </row>
    <row r="207">
      <c r="A207" s="1">
        <v>11.756</v>
      </c>
      <c r="B207" s="1">
        <v>9.586</v>
      </c>
      <c r="C207" s="1">
        <v>9.361436853</v>
      </c>
      <c r="D207" s="1">
        <v>9.51347757</v>
      </c>
    </row>
    <row r="208">
      <c r="A208" s="1">
        <v>8.538</v>
      </c>
      <c r="B208" s="1">
        <v>9.586</v>
      </c>
      <c r="C208" s="1">
        <v>9.3336268258</v>
      </c>
      <c r="D208" s="1">
        <v>9.5120790341</v>
      </c>
    </row>
    <row r="209">
      <c r="A209" s="1">
        <v>8.092</v>
      </c>
      <c r="B209" s="1">
        <v>9.586</v>
      </c>
      <c r="C209" s="1">
        <v>9.3039931641</v>
      </c>
      <c r="D209" s="1">
        <v>9.510527244</v>
      </c>
    </row>
    <row r="210">
      <c r="A210" s="1">
        <v>11.444</v>
      </c>
      <c r="B210" s="1">
        <v>9.586</v>
      </c>
      <c r="C210" s="1">
        <v>9.271448532</v>
      </c>
      <c r="D210" s="1">
        <v>9.5088422004</v>
      </c>
    </row>
    <row r="211">
      <c r="A211" s="1">
        <v>8.94</v>
      </c>
      <c r="B211" s="1">
        <v>9.586</v>
      </c>
      <c r="C211" s="1">
        <v>9.2406215445</v>
      </c>
      <c r="D211" s="1">
        <v>9.5070414107</v>
      </c>
    </row>
    <row r="212">
      <c r="A212" s="1">
        <v>8.988</v>
      </c>
      <c r="B212" s="1">
        <v>9.481</v>
      </c>
      <c r="C212" s="1">
        <v>9.2069846497</v>
      </c>
      <c r="D212" s="1">
        <v>9.5051091795</v>
      </c>
    </row>
    <row r="213">
      <c r="A213" s="1">
        <v>11.564</v>
      </c>
      <c r="B213" s="1">
        <v>9.481</v>
      </c>
      <c r="C213" s="1">
        <v>9.1721874866</v>
      </c>
      <c r="D213" s="1">
        <v>9.5030075821</v>
      </c>
    </row>
    <row r="214">
      <c r="A214" s="1">
        <v>8.839</v>
      </c>
      <c r="B214" s="1">
        <v>9.586</v>
      </c>
      <c r="C214" s="1">
        <v>9.1338478302</v>
      </c>
      <c r="D214" s="1">
        <v>9.500853769</v>
      </c>
    </row>
    <row r="215">
      <c r="A215" s="1">
        <v>10.113</v>
      </c>
      <c r="B215" s="1">
        <v>9.481</v>
      </c>
      <c r="C215" s="1">
        <v>9.1037514361</v>
      </c>
      <c r="D215" s="1">
        <v>9.4985921974</v>
      </c>
    </row>
    <row r="216">
      <c r="A216" s="1">
        <v>11.013</v>
      </c>
      <c r="B216" s="1">
        <v>9.586</v>
      </c>
      <c r="C216" s="1">
        <v>9.0668279573</v>
      </c>
      <c r="D216" s="1">
        <v>9.496228877</v>
      </c>
    </row>
    <row r="217">
      <c r="A217" s="1">
        <v>9.586</v>
      </c>
      <c r="B217" s="1">
        <v>9.586</v>
      </c>
      <c r="C217" s="1">
        <v>9.0341285337</v>
      </c>
      <c r="D217" s="1">
        <v>9.4937703009</v>
      </c>
    </row>
    <row r="218">
      <c r="A218" s="1">
        <v>8.782</v>
      </c>
      <c r="B218" s="1">
        <v>9.586</v>
      </c>
      <c r="C218" s="1">
        <v>9.0003762591</v>
      </c>
      <c r="D218" s="1">
        <v>9.4912184192</v>
      </c>
    </row>
    <row r="219">
      <c r="A219" s="1">
        <v>10.453</v>
      </c>
      <c r="B219" s="1">
        <v>9.586</v>
      </c>
      <c r="C219" s="1">
        <v>8.9655166058</v>
      </c>
      <c r="D219" s="1">
        <v>9.4885725637</v>
      </c>
    </row>
    <row r="220">
      <c r="A220" s="1">
        <v>7.154</v>
      </c>
      <c r="B220" s="1">
        <v>9.586</v>
      </c>
      <c r="C220" s="1">
        <v>8.9336385034</v>
      </c>
      <c r="D220" s="1">
        <v>9.4858484659</v>
      </c>
    </row>
    <row r="221">
      <c r="A221" s="1">
        <v>8.375</v>
      </c>
      <c r="B221" s="1">
        <v>9.586</v>
      </c>
      <c r="C221" s="1">
        <v>8.901368996</v>
      </c>
      <c r="D221" s="1">
        <v>9.4830508381</v>
      </c>
    </row>
    <row r="222">
      <c r="A222" s="1">
        <v>10.736</v>
      </c>
      <c r="B222" s="1">
        <v>9.586</v>
      </c>
      <c r="C222" s="1">
        <v>8.8739763435</v>
      </c>
      <c r="D222" s="1">
        <v>9.4801863719</v>
      </c>
    </row>
    <row r="223">
      <c r="A223" s="1">
        <v>17.66</v>
      </c>
      <c r="B223" s="1">
        <v>9.586</v>
      </c>
      <c r="C223" s="1">
        <v>8.8509109467</v>
      </c>
      <c r="D223" s="1">
        <v>9.4772620089</v>
      </c>
    </row>
    <row r="224">
      <c r="A224" s="1">
        <v>8.897</v>
      </c>
      <c r="B224" s="1">
        <v>9.586</v>
      </c>
      <c r="C224" s="1">
        <v>8.82368152</v>
      </c>
      <c r="D224" s="1">
        <v>9.4742865623</v>
      </c>
    </row>
    <row r="225">
      <c r="A225" s="1">
        <v>-3.912</v>
      </c>
      <c r="B225" s="1">
        <v>9.586</v>
      </c>
      <c r="C225" s="1">
        <v>8.7972770921</v>
      </c>
      <c r="D225" s="1">
        <v>9.4712606283</v>
      </c>
    </row>
    <row r="226">
      <c r="A226" s="1">
        <v>7.245</v>
      </c>
      <c r="B226" s="1">
        <v>9.586</v>
      </c>
      <c r="C226" s="1">
        <v>8.7750104088</v>
      </c>
      <c r="D226" s="1">
        <v>9.4681481287</v>
      </c>
    </row>
    <row r="227">
      <c r="A227" s="1">
        <v>4.032</v>
      </c>
      <c r="B227" s="1">
        <v>9.366</v>
      </c>
      <c r="C227" s="1">
        <v>8.7551569833</v>
      </c>
      <c r="D227" s="1">
        <v>9.4649868811</v>
      </c>
    </row>
    <row r="228">
      <c r="A228" s="1">
        <v>9.366</v>
      </c>
      <c r="B228" s="1">
        <v>9.361</v>
      </c>
      <c r="C228" s="1">
        <v>8.7366073741</v>
      </c>
      <c r="D228" s="1">
        <v>9.4618014579</v>
      </c>
    </row>
    <row r="229">
      <c r="A229" s="1">
        <v>-1.044</v>
      </c>
      <c r="B229" s="1">
        <v>9.361</v>
      </c>
      <c r="C229" s="1">
        <v>8.7190547358</v>
      </c>
      <c r="D229" s="1">
        <v>9.4585989401</v>
      </c>
    </row>
    <row r="230">
      <c r="A230" s="1">
        <v>7.479</v>
      </c>
      <c r="B230" s="1">
        <v>9.361</v>
      </c>
      <c r="C230" s="1">
        <v>8.7010459212</v>
      </c>
      <c r="D230" s="1">
        <v>9.4553770449</v>
      </c>
    </row>
    <row r="231">
      <c r="A231" s="1">
        <v>10.204</v>
      </c>
      <c r="B231" s="1">
        <v>9.361</v>
      </c>
      <c r="C231" s="1">
        <v>8.683199046</v>
      </c>
      <c r="D231" s="1">
        <v>9.4521378118</v>
      </c>
    </row>
    <row r="232">
      <c r="A232" s="1">
        <v>14.542</v>
      </c>
      <c r="B232" s="1">
        <v>9.318</v>
      </c>
      <c r="C232" s="1">
        <v>8.6699583828</v>
      </c>
      <c r="D232" s="1">
        <v>9.4489025064</v>
      </c>
    </row>
    <row r="233">
      <c r="A233" s="1">
        <v>15.596</v>
      </c>
      <c r="B233" s="1">
        <v>9.28</v>
      </c>
      <c r="C233" s="1">
        <v>8.6601431556</v>
      </c>
      <c r="D233" s="1">
        <v>9.4456778223</v>
      </c>
    </row>
    <row r="234">
      <c r="A234" s="1">
        <v>4.185</v>
      </c>
      <c r="B234" s="1">
        <v>9.318</v>
      </c>
      <c r="C234" s="1">
        <v>8.6487705415</v>
      </c>
      <c r="D234" s="1">
        <v>9.4424703529</v>
      </c>
    </row>
    <row r="235">
      <c r="A235" s="1">
        <v>4.41</v>
      </c>
      <c r="B235" s="1">
        <v>9.28</v>
      </c>
      <c r="C235" s="1">
        <v>8.6418132757</v>
      </c>
      <c r="D235" s="1">
        <v>9.4392865783</v>
      </c>
    </row>
    <row r="236">
      <c r="A236" s="1">
        <v>4.108</v>
      </c>
      <c r="B236" s="1">
        <v>9.28</v>
      </c>
      <c r="C236" s="1">
        <v>8.6346357407</v>
      </c>
      <c r="D236" s="1">
        <v>9.4361166833</v>
      </c>
    </row>
    <row r="237">
      <c r="A237" s="1">
        <v>6.12</v>
      </c>
      <c r="B237" s="1">
        <v>9.28</v>
      </c>
      <c r="C237" s="1">
        <v>8.6302598806</v>
      </c>
      <c r="D237" s="1">
        <v>9.4329777352</v>
      </c>
    </row>
    <row r="238">
      <c r="A238" s="1">
        <v>11.636</v>
      </c>
      <c r="B238" s="1">
        <v>9.28</v>
      </c>
      <c r="C238" s="1">
        <v>8.6269492076</v>
      </c>
      <c r="D238" s="1">
        <v>9.4298806809</v>
      </c>
    </row>
    <row r="239">
      <c r="A239" s="1">
        <v>9.002</v>
      </c>
      <c r="B239" s="1">
        <v>9.318</v>
      </c>
      <c r="C239" s="1">
        <v>8.6240163284</v>
      </c>
      <c r="D239" s="1">
        <v>9.4268313216</v>
      </c>
    </row>
    <row r="240">
      <c r="A240" s="1">
        <v>7.992</v>
      </c>
      <c r="B240" s="1">
        <v>9.361</v>
      </c>
      <c r="C240" s="1">
        <v>8.6232636612</v>
      </c>
      <c r="D240" s="1">
        <v>9.423825965</v>
      </c>
    </row>
    <row r="241">
      <c r="A241" s="1">
        <v>6.905</v>
      </c>
      <c r="B241" s="1">
        <v>9.361</v>
      </c>
      <c r="C241" s="1">
        <v>8.6249497342</v>
      </c>
      <c r="D241" s="1">
        <v>9.4208761512</v>
      </c>
    </row>
    <row r="242">
      <c r="A242" s="1">
        <v>9.586</v>
      </c>
      <c r="B242" s="1">
        <v>9.361</v>
      </c>
      <c r="C242" s="1">
        <v>8.6286502514</v>
      </c>
      <c r="D242" s="1">
        <v>9.417990547</v>
      </c>
    </row>
    <row r="243">
      <c r="A243" s="1">
        <v>11.53</v>
      </c>
      <c r="B243" s="1">
        <v>9.318</v>
      </c>
      <c r="C243" s="1">
        <v>8.6342676745</v>
      </c>
      <c r="D243" s="1">
        <v>9.415172601</v>
      </c>
    </row>
    <row r="244">
      <c r="A244" s="1">
        <v>9.218</v>
      </c>
      <c r="B244" s="1">
        <v>9.29</v>
      </c>
      <c r="C244" s="1">
        <v>8.6414378584</v>
      </c>
      <c r="D244" s="1">
        <v>9.4124369792</v>
      </c>
    </row>
    <row r="245">
      <c r="A245" s="1">
        <v>8.863</v>
      </c>
      <c r="B245" s="1">
        <v>9.318</v>
      </c>
      <c r="C245" s="1">
        <v>8.6478989214</v>
      </c>
      <c r="D245" s="1">
        <v>9.4097805656</v>
      </c>
    </row>
    <row r="246">
      <c r="A246" s="1">
        <v>10.578</v>
      </c>
      <c r="B246" s="1">
        <v>9.361</v>
      </c>
      <c r="C246" s="1">
        <v>8.6555330581</v>
      </c>
      <c r="D246" s="1">
        <v>9.4072002215</v>
      </c>
    </row>
    <row r="247">
      <c r="A247" s="1">
        <v>9.783</v>
      </c>
      <c r="B247" s="1">
        <v>9.361</v>
      </c>
      <c r="C247" s="1">
        <v>8.6646705731</v>
      </c>
      <c r="D247" s="1">
        <v>9.4047137989</v>
      </c>
    </row>
    <row r="248">
      <c r="A248" s="1">
        <v>10.898</v>
      </c>
      <c r="B248" s="1">
        <v>9.361</v>
      </c>
      <c r="C248" s="1">
        <v>8.6731411852</v>
      </c>
      <c r="D248" s="1">
        <v>9.4023446335</v>
      </c>
    </row>
    <row r="249">
      <c r="A249" s="1">
        <v>13.503</v>
      </c>
      <c r="B249" s="1">
        <v>9.366</v>
      </c>
      <c r="C249" s="1">
        <v>8.6819599056</v>
      </c>
      <c r="D249" s="1">
        <v>9.4000785946</v>
      </c>
    </row>
    <row r="250">
      <c r="A250" s="1">
        <v>-0.843</v>
      </c>
      <c r="B250" s="1">
        <v>9.366</v>
      </c>
      <c r="C250" s="1">
        <v>8.6969422885</v>
      </c>
      <c r="D250" s="1">
        <v>9.3979315272</v>
      </c>
    </row>
    <row r="251">
      <c r="A251" s="1">
        <v>8.279</v>
      </c>
      <c r="B251" s="1">
        <v>9.366</v>
      </c>
      <c r="C251" s="1">
        <v>8.7085470831</v>
      </c>
      <c r="D251" s="1">
        <v>9.3958921331</v>
      </c>
    </row>
    <row r="252">
      <c r="A252" s="1">
        <v>-1.135</v>
      </c>
      <c r="B252" s="1">
        <v>9.586</v>
      </c>
      <c r="C252" s="1">
        <v>8.7188081133</v>
      </c>
      <c r="D252" s="1">
        <v>9.3939650436</v>
      </c>
    </row>
    <row r="253">
      <c r="A253" s="1">
        <v>1.791</v>
      </c>
      <c r="B253" s="1">
        <v>9.586</v>
      </c>
      <c r="C253" s="1">
        <v>8.7315854285</v>
      </c>
      <c r="D253" s="1">
        <v>9.3921291575</v>
      </c>
    </row>
    <row r="254">
      <c r="A254" s="1">
        <v>1.446</v>
      </c>
      <c r="B254" s="1">
        <v>9.586</v>
      </c>
      <c r="C254" s="1">
        <v>8.7443033789</v>
      </c>
      <c r="D254" s="1">
        <v>9.3903764273</v>
      </c>
    </row>
    <row r="255">
      <c r="A255" s="1">
        <v>9.127</v>
      </c>
      <c r="B255" s="1">
        <v>9.586</v>
      </c>
      <c r="C255" s="1">
        <v>8.7567899818</v>
      </c>
      <c r="D255" s="1">
        <v>9.3887496493</v>
      </c>
    </row>
    <row r="256">
      <c r="A256" s="1">
        <v>12.359</v>
      </c>
      <c r="B256" s="1">
        <v>9.586</v>
      </c>
      <c r="C256" s="1">
        <v>8.7647568134</v>
      </c>
      <c r="D256" s="1">
        <v>9.3872528372</v>
      </c>
    </row>
    <row r="257">
      <c r="A257" s="1">
        <v>14.686</v>
      </c>
      <c r="B257" s="1">
        <v>9.586</v>
      </c>
      <c r="C257" s="1">
        <v>8.7776364589</v>
      </c>
      <c r="D257" s="1">
        <v>9.3858930008</v>
      </c>
    </row>
    <row r="258">
      <c r="A258" s="1">
        <v>18.727</v>
      </c>
      <c r="B258" s="1">
        <v>9.586</v>
      </c>
      <c r="C258" s="1">
        <v>8.790311433</v>
      </c>
      <c r="D258" s="1">
        <v>9.3847384037</v>
      </c>
    </row>
    <row r="259">
      <c r="A259" s="1">
        <v>7.681</v>
      </c>
      <c r="B259" s="1">
        <v>9.586</v>
      </c>
      <c r="C259" s="1">
        <v>8.8013539671</v>
      </c>
      <c r="D259" s="1">
        <v>9.3837438281</v>
      </c>
    </row>
    <row r="260">
      <c r="A260" s="1">
        <v>7.226</v>
      </c>
      <c r="B260" s="1">
        <v>9.586</v>
      </c>
      <c r="C260" s="1">
        <v>8.8120735389</v>
      </c>
      <c r="D260" s="1">
        <v>9.3828959974</v>
      </c>
    </row>
    <row r="261">
      <c r="A261" s="1">
        <v>1.93</v>
      </c>
      <c r="B261" s="1">
        <v>9.366</v>
      </c>
      <c r="C261" s="1">
        <v>8.8248829526</v>
      </c>
      <c r="D261" s="1">
        <v>9.3821992282</v>
      </c>
    </row>
    <row r="262">
      <c r="A262" s="1">
        <v>10.357</v>
      </c>
      <c r="B262" s="1">
        <v>9.318</v>
      </c>
      <c r="C262" s="1">
        <v>8.8333287577</v>
      </c>
      <c r="D262" s="1">
        <v>9.3816577397</v>
      </c>
    </row>
    <row r="263">
      <c r="A263" s="1">
        <v>14.217</v>
      </c>
      <c r="B263" s="1">
        <v>9.318</v>
      </c>
      <c r="C263" s="1">
        <v>8.8407408166</v>
      </c>
      <c r="D263" s="1">
        <v>9.3812789945</v>
      </c>
    </row>
    <row r="264">
      <c r="A264" s="1">
        <v>10.482</v>
      </c>
      <c r="B264" s="1">
        <v>9.366</v>
      </c>
      <c r="C264" s="1">
        <v>8.8443348239</v>
      </c>
      <c r="D264" s="1">
        <v>9.3810700185</v>
      </c>
    </row>
    <row r="265">
      <c r="A265" s="1">
        <v>14.068</v>
      </c>
      <c r="B265" s="1">
        <v>9.318</v>
      </c>
      <c r="C265" s="1">
        <v>8.8518053703</v>
      </c>
      <c r="D265" s="1">
        <v>9.3810380575</v>
      </c>
    </row>
    <row r="266">
      <c r="A266" s="1">
        <v>10.783</v>
      </c>
      <c r="B266" s="1">
        <v>9.318</v>
      </c>
      <c r="C266" s="1">
        <v>8.8555052816</v>
      </c>
      <c r="D266" s="1">
        <v>9.3812296043</v>
      </c>
    </row>
    <row r="267">
      <c r="A267" s="1">
        <v>8.643</v>
      </c>
      <c r="B267" s="1">
        <v>9.318</v>
      </c>
      <c r="C267" s="1">
        <v>8.8577348257</v>
      </c>
      <c r="D267" s="1">
        <v>9.3816084531</v>
      </c>
    </row>
    <row r="268">
      <c r="A268" s="1">
        <v>15.06</v>
      </c>
      <c r="B268" s="1">
        <v>9.318</v>
      </c>
      <c r="C268" s="1">
        <v>8.8597161475</v>
      </c>
      <c r="D268" s="1">
        <v>9.3821304011</v>
      </c>
    </row>
    <row r="269">
      <c r="A269" s="1">
        <v>6.354</v>
      </c>
      <c r="B269" s="1">
        <v>9.29</v>
      </c>
      <c r="C269" s="1">
        <v>8.8619076837</v>
      </c>
      <c r="D269" s="1">
        <v>9.3828404421</v>
      </c>
    </row>
    <row r="270">
      <c r="A270" s="1">
        <v>6.527</v>
      </c>
      <c r="B270" s="1">
        <v>9.318</v>
      </c>
      <c r="C270" s="1">
        <v>8.8604238946</v>
      </c>
      <c r="D270" s="1">
        <v>9.383734428</v>
      </c>
    </row>
    <row r="271">
      <c r="A271" s="1">
        <v>12.761</v>
      </c>
      <c r="B271" s="1">
        <v>9.318</v>
      </c>
      <c r="C271" s="1">
        <v>8.8587134831</v>
      </c>
      <c r="D271" s="1">
        <v>9.3848144222</v>
      </c>
    </row>
    <row r="272">
      <c r="A272" s="1">
        <v>11.674</v>
      </c>
      <c r="B272" s="1">
        <v>9.29</v>
      </c>
      <c r="C272" s="1">
        <v>8.8576046946</v>
      </c>
      <c r="D272" s="1">
        <v>9.3860866994</v>
      </c>
    </row>
    <row r="273">
      <c r="A273" s="1">
        <v>8.811</v>
      </c>
      <c r="B273" s="1">
        <v>9.29</v>
      </c>
      <c r="C273" s="1">
        <v>8.8542183383</v>
      </c>
      <c r="D273" s="1">
        <v>9.3875843049</v>
      </c>
    </row>
    <row r="274">
      <c r="A274" s="1">
        <v>10.094</v>
      </c>
      <c r="B274" s="1">
        <v>9.29</v>
      </c>
      <c r="C274" s="1">
        <v>8.8493608936</v>
      </c>
      <c r="D274" s="1">
        <v>9.3892708424</v>
      </c>
    </row>
    <row r="275">
      <c r="A275" s="1">
        <v>6.833</v>
      </c>
      <c r="B275" s="1">
        <v>9.29</v>
      </c>
      <c r="C275" s="1">
        <v>8.8433194367</v>
      </c>
      <c r="D275" s="1">
        <v>9.3911526855</v>
      </c>
    </row>
    <row r="276">
      <c r="A276" s="1">
        <v>12.325</v>
      </c>
      <c r="B276" s="1">
        <v>9.29</v>
      </c>
      <c r="C276" s="1">
        <v>8.8368603129</v>
      </c>
      <c r="D276" s="1">
        <v>9.39322279</v>
      </c>
    </row>
    <row r="277">
      <c r="A277" s="1">
        <v>9.586</v>
      </c>
      <c r="B277" s="1">
        <v>9.29</v>
      </c>
      <c r="C277" s="1">
        <v>8.8297477421</v>
      </c>
      <c r="D277" s="1">
        <v>9.3954843884</v>
      </c>
    </row>
    <row r="278">
      <c r="A278" s="1">
        <v>10.199</v>
      </c>
      <c r="B278" s="1">
        <v>9.29</v>
      </c>
      <c r="C278" s="1">
        <v>8.8214497939</v>
      </c>
      <c r="D278" s="1">
        <v>9.3979355938</v>
      </c>
    </row>
    <row r="279">
      <c r="A279" s="1">
        <v>10.664</v>
      </c>
      <c r="B279" s="1">
        <v>9.29</v>
      </c>
      <c r="C279" s="1">
        <v>8.8129481689</v>
      </c>
      <c r="D279" s="1">
        <v>9.4005696497</v>
      </c>
    </row>
    <row r="280">
      <c r="A280" s="1">
        <v>9.199</v>
      </c>
      <c r="B280" s="1">
        <v>9.318</v>
      </c>
      <c r="C280" s="1">
        <v>8.8029023936</v>
      </c>
      <c r="D280" s="1">
        <v>9.4033960506</v>
      </c>
    </row>
    <row r="281">
      <c r="A281" s="1">
        <v>10.343</v>
      </c>
      <c r="B281" s="1">
        <v>9.318</v>
      </c>
      <c r="C281" s="1">
        <v>8.7925144268</v>
      </c>
      <c r="D281" s="1">
        <v>9.4063952938</v>
      </c>
    </row>
    <row r="282">
      <c r="A282" s="1">
        <v>8.126</v>
      </c>
      <c r="B282" s="1">
        <v>9.318</v>
      </c>
      <c r="C282" s="1">
        <v>8.7820012835</v>
      </c>
      <c r="D282" s="1">
        <v>9.4095999862</v>
      </c>
    </row>
    <row r="283">
      <c r="A283" s="1">
        <v>11.243</v>
      </c>
      <c r="B283" s="1">
        <v>9.328</v>
      </c>
      <c r="C283" s="1">
        <v>8.7708021765</v>
      </c>
      <c r="D283" s="1">
        <v>9.4129655842</v>
      </c>
    </row>
    <row r="284">
      <c r="A284" s="1">
        <v>13.891</v>
      </c>
      <c r="B284" s="1">
        <v>9.328</v>
      </c>
      <c r="C284" s="1">
        <v>8.7599300965</v>
      </c>
      <c r="D284" s="1">
        <v>9.4165040781</v>
      </c>
    </row>
    <row r="285">
      <c r="A285" s="1">
        <v>-6.005</v>
      </c>
      <c r="B285" s="1">
        <v>9.29</v>
      </c>
      <c r="C285" s="1">
        <v>8.7496303014</v>
      </c>
      <c r="D285" s="1">
        <v>9.4201988043</v>
      </c>
    </row>
    <row r="286">
      <c r="A286" s="1">
        <v>-1.164</v>
      </c>
      <c r="B286" s="1">
        <v>9.328</v>
      </c>
      <c r="C286" s="1">
        <v>8.7378936015</v>
      </c>
      <c r="D286" s="1">
        <v>9.4240293496</v>
      </c>
    </row>
    <row r="287">
      <c r="A287" s="1">
        <v>4.937</v>
      </c>
      <c r="B287" s="1">
        <v>9.366</v>
      </c>
      <c r="C287" s="1">
        <v>8.7262696635</v>
      </c>
      <c r="D287" s="1">
        <v>9.427985257</v>
      </c>
    </row>
    <row r="288">
      <c r="A288" s="1">
        <v>4.97</v>
      </c>
      <c r="B288" s="1">
        <v>9.366</v>
      </c>
      <c r="C288" s="1">
        <v>8.7161575039</v>
      </c>
      <c r="D288" s="1">
        <v>9.4320550211</v>
      </c>
    </row>
    <row r="289">
      <c r="A289" s="1">
        <v>8.533</v>
      </c>
      <c r="B289" s="1">
        <v>9.409</v>
      </c>
      <c r="C289" s="1">
        <v>8.7049925333</v>
      </c>
      <c r="D289" s="1">
        <v>9.4362260887</v>
      </c>
    </row>
    <row r="290">
      <c r="A290" s="1">
        <v>17.363</v>
      </c>
      <c r="B290" s="1">
        <v>9.577</v>
      </c>
      <c r="C290" s="1">
        <v>8.6945920726</v>
      </c>
      <c r="D290" s="1">
        <v>9.4404498729</v>
      </c>
    </row>
    <row r="291">
      <c r="A291" s="1">
        <v>11.152</v>
      </c>
      <c r="B291" s="1">
        <v>9.409</v>
      </c>
      <c r="C291" s="1">
        <v>8.68606886</v>
      </c>
      <c r="D291" s="1">
        <v>9.4447469283</v>
      </c>
    </row>
    <row r="292">
      <c r="A292" s="1">
        <v>3.654</v>
      </c>
      <c r="B292" s="1">
        <v>9.409</v>
      </c>
      <c r="C292" s="1">
        <v>8.6774799261</v>
      </c>
      <c r="D292" s="1">
        <v>9.4491398209</v>
      </c>
    </row>
    <row r="293">
      <c r="A293" s="1">
        <v>9.768</v>
      </c>
      <c r="B293" s="1">
        <v>9.409</v>
      </c>
      <c r="C293" s="1">
        <v>8.6697292427</v>
      </c>
      <c r="D293" s="1">
        <v>9.4535383381</v>
      </c>
    </row>
    <row r="294">
      <c r="A294" s="1">
        <v>15.749</v>
      </c>
      <c r="B294" s="1">
        <v>9.409</v>
      </c>
      <c r="C294" s="1">
        <v>8.6633704287</v>
      </c>
      <c r="D294" s="1">
        <v>9.4580241928</v>
      </c>
    </row>
    <row r="295">
      <c r="A295" s="1">
        <v>14.648</v>
      </c>
      <c r="B295" s="1">
        <v>9.409</v>
      </c>
      <c r="C295" s="1">
        <v>8.6576332072</v>
      </c>
      <c r="D295" s="1">
        <v>9.4625347976</v>
      </c>
    </row>
    <row r="296">
      <c r="A296" s="1">
        <v>13.13</v>
      </c>
      <c r="B296" s="1">
        <v>9.428</v>
      </c>
      <c r="C296" s="1">
        <v>8.6525980944</v>
      </c>
      <c r="D296" s="1">
        <v>9.4670320517</v>
      </c>
    </row>
    <row r="297">
      <c r="A297" s="1">
        <v>8.48</v>
      </c>
      <c r="B297" s="1">
        <v>9.428</v>
      </c>
      <c r="C297" s="1">
        <v>8.6493968965</v>
      </c>
      <c r="D297" s="1">
        <v>9.4715301324</v>
      </c>
    </row>
    <row r="298">
      <c r="A298" s="1">
        <v>8.94</v>
      </c>
      <c r="B298" s="1">
        <v>9.428</v>
      </c>
      <c r="C298" s="1">
        <v>8.6466652303</v>
      </c>
      <c r="D298" s="1">
        <v>9.4759757236</v>
      </c>
    </row>
    <row r="299">
      <c r="A299" s="1">
        <v>11.181</v>
      </c>
      <c r="B299" s="1">
        <v>9.428</v>
      </c>
      <c r="C299" s="1">
        <v>8.645556555</v>
      </c>
      <c r="D299" s="1">
        <v>9.4803579947</v>
      </c>
    </row>
    <row r="300">
      <c r="A300" s="1">
        <v>3.783</v>
      </c>
      <c r="B300" s="1">
        <v>9.428</v>
      </c>
      <c r="C300" s="1">
        <v>8.6464026174</v>
      </c>
      <c r="D300" s="1">
        <v>9.4846559607</v>
      </c>
    </row>
    <row r="301">
      <c r="A301" s="1">
        <v>6.795</v>
      </c>
      <c r="B301" s="1">
        <v>9.428</v>
      </c>
      <c r="C301" s="1">
        <v>8.6510390323</v>
      </c>
      <c r="D301" s="1">
        <v>9.488838449</v>
      </c>
    </row>
    <row r="302">
      <c r="A302" s="1">
        <v>1.848</v>
      </c>
      <c r="B302" s="1">
        <v>9.438</v>
      </c>
      <c r="C302" s="1">
        <v>8.6543435402</v>
      </c>
      <c r="D302" s="1">
        <v>9.4928835484</v>
      </c>
    </row>
    <row r="303">
      <c r="A303" s="1">
        <v>3.247</v>
      </c>
      <c r="B303" s="1">
        <v>9.577</v>
      </c>
      <c r="C303" s="1">
        <v>8.6544737592</v>
      </c>
      <c r="D303" s="1">
        <v>9.4967690201</v>
      </c>
    </row>
    <row r="304">
      <c r="A304" s="1">
        <v>1.307</v>
      </c>
      <c r="B304" s="1">
        <v>9.586</v>
      </c>
      <c r="C304" s="1">
        <v>8.6601461992</v>
      </c>
      <c r="D304" s="1">
        <v>9.5004723773</v>
      </c>
    </row>
    <row r="305">
      <c r="A305" s="1">
        <v>6.278</v>
      </c>
      <c r="B305" s="1">
        <v>9.586</v>
      </c>
      <c r="C305" s="1">
        <v>8.6665480137</v>
      </c>
      <c r="D305" s="1">
        <v>9.5038976475</v>
      </c>
    </row>
    <row r="306">
      <c r="A306" s="1">
        <v>-0.187</v>
      </c>
      <c r="B306" s="1">
        <v>9.586</v>
      </c>
      <c r="C306" s="1">
        <v>8.6763305147</v>
      </c>
      <c r="D306" s="1">
        <v>9.5070941256</v>
      </c>
    </row>
    <row r="307">
      <c r="A307" s="1">
        <v>10.884</v>
      </c>
      <c r="B307" s="1">
        <v>9.586</v>
      </c>
      <c r="C307" s="1">
        <v>8.6842471168</v>
      </c>
      <c r="D307" s="1">
        <v>9.5100403877</v>
      </c>
    </row>
    <row r="308">
      <c r="A308" s="1">
        <v>15.897</v>
      </c>
      <c r="B308" s="1">
        <v>9.586</v>
      </c>
      <c r="C308" s="1">
        <v>8.6961831553</v>
      </c>
      <c r="D308" s="1">
        <v>9.5127488628</v>
      </c>
    </row>
    <row r="309">
      <c r="A309" s="1">
        <v>7.317</v>
      </c>
      <c r="B309" s="1">
        <v>9.586</v>
      </c>
      <c r="C309" s="1">
        <v>8.7104500415</v>
      </c>
      <c r="D309" s="1">
        <v>9.5151765871</v>
      </c>
    </row>
    <row r="310">
      <c r="A310" s="1">
        <v>3.156</v>
      </c>
      <c r="B310" s="1">
        <v>9.586</v>
      </c>
      <c r="C310" s="1">
        <v>8.7274396861</v>
      </c>
      <c r="D310" s="1">
        <v>9.5172729171</v>
      </c>
    </row>
    <row r="311">
      <c r="A311" s="1">
        <v>10.496</v>
      </c>
      <c r="B311" s="1">
        <v>9.586</v>
      </c>
      <c r="C311" s="1">
        <v>8.7461384131</v>
      </c>
      <c r="D311" s="1">
        <v>9.5190180973</v>
      </c>
    </row>
    <row r="312">
      <c r="A312" s="1">
        <v>6.79</v>
      </c>
      <c r="B312" s="1">
        <v>9.586</v>
      </c>
      <c r="C312" s="1">
        <v>8.7626521348</v>
      </c>
      <c r="D312" s="1">
        <v>9.5206149634</v>
      </c>
    </row>
    <row r="313">
      <c r="A313" s="1">
        <v>8.638</v>
      </c>
      <c r="B313" s="1">
        <v>9.634</v>
      </c>
      <c r="C313" s="1">
        <v>8.7803957297</v>
      </c>
      <c r="D313" s="1">
        <v>9.5218226722</v>
      </c>
    </row>
    <row r="314">
      <c r="A314" s="1">
        <v>10.209</v>
      </c>
      <c r="B314" s="1">
        <v>9.649</v>
      </c>
      <c r="C314" s="1">
        <v>8.799138512</v>
      </c>
      <c r="D314" s="1">
        <v>9.5226778035</v>
      </c>
    </row>
    <row r="315">
      <c r="A315" s="1">
        <v>9.773</v>
      </c>
      <c r="B315" s="1">
        <v>9.649</v>
      </c>
      <c r="C315" s="1">
        <v>8.8198620896</v>
      </c>
      <c r="D315" s="1">
        <v>9.5235341802</v>
      </c>
    </row>
    <row r="316">
      <c r="A316" s="1">
        <v>11.995</v>
      </c>
      <c r="B316" s="1">
        <v>9.649</v>
      </c>
      <c r="C316" s="1">
        <v>8.8431463239</v>
      </c>
      <c r="D316" s="1">
        <v>9.5240071674</v>
      </c>
    </row>
    <row r="317">
      <c r="A317" s="1">
        <v>10.755</v>
      </c>
      <c r="B317" s="1">
        <v>9.653</v>
      </c>
      <c r="C317" s="1">
        <v>8.8666336227</v>
      </c>
      <c r="D317" s="1">
        <v>9.5241242593</v>
      </c>
    </row>
    <row r="318">
      <c r="A318" s="1">
        <v>11.138</v>
      </c>
      <c r="B318" s="1">
        <v>9.653</v>
      </c>
      <c r="C318" s="1">
        <v>8.8909322832</v>
      </c>
      <c r="D318" s="1">
        <v>9.5238364731</v>
      </c>
    </row>
    <row r="319">
      <c r="A319" s="1">
        <v>10.075</v>
      </c>
      <c r="B319" s="1">
        <v>9.653</v>
      </c>
      <c r="C319" s="1">
        <v>8.9156226442</v>
      </c>
      <c r="D319" s="1">
        <v>9.5236905917</v>
      </c>
    </row>
    <row r="320">
      <c r="A320" s="1">
        <v>8.983</v>
      </c>
      <c r="B320" s="1">
        <v>9.668</v>
      </c>
      <c r="C320" s="1">
        <v>8.9417160183</v>
      </c>
      <c r="D320" s="1">
        <v>9.5232291915</v>
      </c>
    </row>
    <row r="321">
      <c r="A321" s="1">
        <v>9.29</v>
      </c>
      <c r="B321" s="1">
        <v>9.668</v>
      </c>
      <c r="C321" s="1">
        <v>8.968773865</v>
      </c>
      <c r="D321" s="1">
        <v>9.5236467857</v>
      </c>
    </row>
    <row r="322">
      <c r="A322" s="1">
        <v>10.525</v>
      </c>
      <c r="B322" s="1">
        <v>9.668</v>
      </c>
      <c r="C322" s="1">
        <v>8.9960577728</v>
      </c>
      <c r="D322" s="1">
        <v>9.52361896</v>
      </c>
    </row>
    <row r="323">
      <c r="A323" s="1">
        <v>9.692</v>
      </c>
      <c r="B323" s="1">
        <v>9.668</v>
      </c>
      <c r="C323" s="1">
        <v>9.0267444587</v>
      </c>
      <c r="D323" s="1">
        <v>9.5231693424</v>
      </c>
    </row>
    <row r="324">
      <c r="A324" s="1">
        <v>9.155</v>
      </c>
      <c r="B324" s="1">
        <v>9.653</v>
      </c>
      <c r="C324" s="1">
        <v>9.0583620306</v>
      </c>
      <c r="D324" s="1">
        <v>9.5223074937</v>
      </c>
    </row>
    <row r="325">
      <c r="A325" s="1">
        <v>14.494</v>
      </c>
      <c r="B325" s="1">
        <v>9.649</v>
      </c>
      <c r="C325" s="1">
        <v>9.0899915824</v>
      </c>
      <c r="D325" s="1">
        <v>9.5210227812</v>
      </c>
    </row>
    <row r="326">
      <c r="A326" s="1">
        <v>13.805</v>
      </c>
      <c r="B326" s="1">
        <v>9.634</v>
      </c>
      <c r="C326" s="1">
        <v>9.1221947942</v>
      </c>
      <c r="D326" s="1">
        <v>9.5193175079</v>
      </c>
    </row>
    <row r="327">
      <c r="A327" s="1">
        <v>-2.456</v>
      </c>
      <c r="B327" s="1">
        <v>9.586</v>
      </c>
      <c r="C327" s="1">
        <v>9.1553885575</v>
      </c>
      <c r="D327" s="1">
        <v>9.5171934324</v>
      </c>
    </row>
    <row r="328">
      <c r="A328" s="1">
        <v>10.228</v>
      </c>
      <c r="B328" s="1">
        <v>9.586</v>
      </c>
      <c r="C328" s="1">
        <v>9.183842891</v>
      </c>
      <c r="D328" s="1">
        <v>9.5146460991</v>
      </c>
    </row>
    <row r="329">
      <c r="A329" s="1">
        <v>14.758</v>
      </c>
      <c r="B329" s="1">
        <v>9.586</v>
      </c>
      <c r="C329" s="1">
        <v>9.2153307302</v>
      </c>
      <c r="D329" s="1">
        <v>9.5116692071</v>
      </c>
    </row>
    <row r="330">
      <c r="A330" s="1">
        <v>6.551</v>
      </c>
      <c r="B330" s="1">
        <v>9.586</v>
      </c>
      <c r="C330" s="1">
        <v>9.2435597888</v>
      </c>
      <c r="D330" s="1">
        <v>9.5083256049</v>
      </c>
    </row>
    <row r="331">
      <c r="A331" s="1">
        <v>7.901</v>
      </c>
      <c r="B331" s="1">
        <v>9.586</v>
      </c>
      <c r="C331" s="1">
        <v>9.272576368</v>
      </c>
      <c r="D331" s="1">
        <v>9.5045263358</v>
      </c>
    </row>
    <row r="332">
      <c r="A332" s="1">
        <v>10.592</v>
      </c>
      <c r="B332" s="1">
        <v>9.586</v>
      </c>
      <c r="C332" s="1">
        <v>9.3011861421</v>
      </c>
      <c r="D332" s="1">
        <v>9.5002511285</v>
      </c>
    </row>
    <row r="333">
      <c r="A333" s="1">
        <v>19.862</v>
      </c>
      <c r="B333" s="1">
        <v>9.586</v>
      </c>
      <c r="C333" s="1">
        <v>9.3319718361</v>
      </c>
      <c r="D333" s="1">
        <v>9.4954737078</v>
      </c>
    </row>
    <row r="334">
      <c r="A334" s="1">
        <v>4.41</v>
      </c>
      <c r="B334" s="1">
        <v>9.577</v>
      </c>
      <c r="C334" s="1">
        <v>9.3633453781</v>
      </c>
      <c r="D334" s="1">
        <v>9.490161265</v>
      </c>
    </row>
    <row r="335">
      <c r="A335" s="1">
        <v>6.177</v>
      </c>
      <c r="B335" s="1">
        <v>9.491</v>
      </c>
      <c r="C335" s="1">
        <v>9.3949216676</v>
      </c>
      <c r="D335" s="1">
        <v>9.4842739777</v>
      </c>
    </row>
    <row r="336">
      <c r="A336" s="1">
        <v>6.44</v>
      </c>
      <c r="B336" s="1">
        <v>9.438</v>
      </c>
      <c r="C336" s="1">
        <v>9.4271946093</v>
      </c>
      <c r="D336" s="1">
        <v>9.4777645863</v>
      </c>
    </row>
    <row r="337">
      <c r="A337" s="1">
        <v>6.249</v>
      </c>
      <c r="B337" s="1">
        <v>9.438</v>
      </c>
      <c r="C337" s="1">
        <v>9.4550574748</v>
      </c>
      <c r="D337" s="1">
        <v>9.4705780325</v>
      </c>
    </row>
    <row r="338">
      <c r="A338" s="1">
        <v>-0.436</v>
      </c>
      <c r="B338" s="1">
        <v>9.438</v>
      </c>
      <c r="C338" s="1">
        <v>9.481990066</v>
      </c>
      <c r="D338" s="1">
        <v>9.4626511653</v>
      </c>
    </row>
    <row r="339">
      <c r="A339" s="1">
        <v>9.256</v>
      </c>
      <c r="B339" s="1">
        <v>9.438</v>
      </c>
      <c r="C339" s="1">
        <v>9.5062864181</v>
      </c>
      <c r="D339" s="1">
        <v>9.4538391974</v>
      </c>
    </row>
    <row r="340">
      <c r="A340" s="1">
        <v>11.502</v>
      </c>
      <c r="B340" s="1">
        <v>9.428</v>
      </c>
      <c r="C340" s="1">
        <v>9.5324311139</v>
      </c>
      <c r="D340" s="1">
        <v>9.4441198962</v>
      </c>
    </row>
    <row r="341">
      <c r="A341" s="1">
        <v>17.401</v>
      </c>
      <c r="B341" s="1">
        <v>9.409</v>
      </c>
      <c r="C341" s="1">
        <v>9.558776928</v>
      </c>
      <c r="D341" s="1">
        <v>9.4334205076</v>
      </c>
    </row>
    <row r="342">
      <c r="A342" s="1">
        <v>4.003</v>
      </c>
      <c r="B342" s="1">
        <v>9.38</v>
      </c>
      <c r="C342" s="1">
        <v>9.5826869946</v>
      </c>
      <c r="D342" s="1">
        <v>9.4216596677</v>
      </c>
    </row>
    <row r="343">
      <c r="A343" s="1">
        <v>12.598</v>
      </c>
      <c r="B343" s="1">
        <v>9.328</v>
      </c>
      <c r="C343" s="1">
        <v>9.6065102203</v>
      </c>
      <c r="D343" s="1">
        <v>9.4086996248</v>
      </c>
    </row>
    <row r="344">
      <c r="A344" s="1">
        <v>14.892</v>
      </c>
      <c r="B344" s="1">
        <v>9.29</v>
      </c>
      <c r="C344" s="1">
        <v>9.6278406034</v>
      </c>
      <c r="D344" s="1">
        <v>9.3944427578</v>
      </c>
    </row>
    <row r="345">
      <c r="A345" s="1">
        <v>10.204</v>
      </c>
      <c r="B345" s="1">
        <v>9.29</v>
      </c>
      <c r="C345" s="1">
        <v>9.6469556409</v>
      </c>
      <c r="D345" s="1">
        <v>9.3787674615</v>
      </c>
    </row>
    <row r="346">
      <c r="A346" s="1">
        <v>8.696</v>
      </c>
      <c r="B346" s="1">
        <v>9.27</v>
      </c>
      <c r="C346" s="1">
        <v>9.6665884995</v>
      </c>
      <c r="D346" s="1">
        <v>9.3615447012</v>
      </c>
    </row>
    <row r="347">
      <c r="A347" s="1">
        <v>12.708</v>
      </c>
      <c r="B347" s="1">
        <v>9.27</v>
      </c>
      <c r="C347" s="1">
        <v>9.6815557414</v>
      </c>
      <c r="D347" s="1">
        <v>9.3426291507</v>
      </c>
    </row>
    <row r="348">
      <c r="A348" s="1">
        <v>11.459</v>
      </c>
      <c r="B348" s="1">
        <v>9.27</v>
      </c>
      <c r="C348" s="1">
        <v>9.6947037802</v>
      </c>
      <c r="D348" s="1">
        <v>9.3218971221</v>
      </c>
    </row>
    <row r="349">
      <c r="A349" s="1">
        <v>8.796</v>
      </c>
      <c r="B349" s="1">
        <v>9.256</v>
      </c>
      <c r="C349" s="1">
        <v>9.7079022866</v>
      </c>
      <c r="D349" s="1">
        <v>9.2991910236</v>
      </c>
    </row>
    <row r="350">
      <c r="A350" s="1">
        <v>8.533</v>
      </c>
      <c r="B350" s="1">
        <v>9.251</v>
      </c>
      <c r="C350" s="1">
        <v>9.7185457165</v>
      </c>
      <c r="D350" s="1">
        <v>9.2743483189</v>
      </c>
    </row>
    <row r="351">
      <c r="A351" s="1">
        <v>9.041</v>
      </c>
      <c r="B351" s="1">
        <v>9.251</v>
      </c>
      <c r="C351" s="1">
        <v>9.72589467</v>
      </c>
      <c r="D351" s="1">
        <v>9.2472209299</v>
      </c>
    </row>
    <row r="352">
      <c r="A352" s="1">
        <v>11.253</v>
      </c>
      <c r="B352" s="1">
        <v>9.232</v>
      </c>
      <c r="C352" s="1">
        <v>9.7311784171</v>
      </c>
      <c r="D352" s="1">
        <v>9.2176479647</v>
      </c>
    </row>
    <row r="353">
      <c r="A353" s="1">
        <v>9.965</v>
      </c>
      <c r="B353" s="1">
        <v>9.232</v>
      </c>
      <c r="C353" s="1">
        <v>9.7327125177</v>
      </c>
      <c r="D353" s="1">
        <v>9.1854660835</v>
      </c>
    </row>
    <row r="354">
      <c r="A354" s="1">
        <v>7.776</v>
      </c>
      <c r="B354" s="1">
        <v>9.218</v>
      </c>
      <c r="C354" s="1">
        <v>9.7332495736</v>
      </c>
      <c r="D354" s="1">
        <v>9.1505104923</v>
      </c>
    </row>
    <row r="355">
      <c r="A355" s="1">
        <v>9.888</v>
      </c>
      <c r="B355" s="1">
        <v>9.203</v>
      </c>
      <c r="C355" s="1">
        <v>9.7298573501</v>
      </c>
      <c r="D355" s="1">
        <v>9.1126159904</v>
      </c>
    </row>
    <row r="356">
      <c r="A356" s="1">
        <v>9.577</v>
      </c>
      <c r="B356" s="1">
        <v>9.199</v>
      </c>
      <c r="C356" s="1">
        <v>9.7234847817</v>
      </c>
      <c r="D356" s="1">
        <v>9.0716180635</v>
      </c>
    </row>
    <row r="357">
      <c r="A357" s="1">
        <v>10.209</v>
      </c>
      <c r="B357" s="1">
        <v>9.155</v>
      </c>
      <c r="C357" s="1">
        <v>9.7139009193</v>
      </c>
      <c r="D357" s="1">
        <v>9.0273540169</v>
      </c>
    </row>
    <row r="358">
      <c r="A358" s="1">
        <v>10.391</v>
      </c>
      <c r="B358" s="1">
        <v>9.155</v>
      </c>
      <c r="C358" s="1">
        <v>9.7002806097</v>
      </c>
      <c r="D358" s="1">
        <v>8.9796734706</v>
      </c>
    </row>
    <row r="359">
      <c r="A359" s="1">
        <v>9.898</v>
      </c>
      <c r="B359" s="1">
        <v>9.041</v>
      </c>
      <c r="C359" s="1">
        <v>9.6833146701</v>
      </c>
      <c r="D359" s="1">
        <v>8.9284115023</v>
      </c>
    </row>
    <row r="360">
      <c r="A360" s="1">
        <v>9.328</v>
      </c>
      <c r="B360" s="1">
        <v>9.041</v>
      </c>
      <c r="C360" s="1">
        <v>9.6616973433</v>
      </c>
      <c r="D360" s="1">
        <v>8.8734179853</v>
      </c>
    </row>
    <row r="361">
      <c r="A361" s="1">
        <v>8.49</v>
      </c>
      <c r="B361" s="1">
        <v>8.983</v>
      </c>
      <c r="C361" s="1">
        <v>9.6370297842</v>
      </c>
      <c r="D361" s="1">
        <v>8.8145526896</v>
      </c>
    </row>
    <row r="362">
      <c r="A362" s="1">
        <v>8.95</v>
      </c>
      <c r="B362" s="1">
        <v>8.95</v>
      </c>
      <c r="C362" s="1">
        <v>9.6089686423</v>
      </c>
      <c r="D362" s="1">
        <v>8.7516764641</v>
      </c>
    </row>
    <row r="363">
      <c r="A363" s="1">
        <v>10.113</v>
      </c>
      <c r="B363" s="1">
        <v>8.95</v>
      </c>
      <c r="C363" s="1">
        <v>9.569823588</v>
      </c>
      <c r="D363" s="1">
        <v>8.6846498038</v>
      </c>
    </row>
    <row r="364">
      <c r="A364" s="1">
        <v>9.783</v>
      </c>
      <c r="B364" s="1">
        <v>8.95</v>
      </c>
      <c r="C364" s="1">
        <v>9.5277088546</v>
      </c>
      <c r="D364" s="1">
        <v>8.613381362</v>
      </c>
    </row>
    <row r="365">
      <c r="A365" s="1">
        <v>9.409</v>
      </c>
      <c r="B365" s="1">
        <v>8.95</v>
      </c>
      <c r="C365" s="1">
        <v>9.4828430662</v>
      </c>
      <c r="D365" s="1">
        <v>8.5377654961</v>
      </c>
    </row>
    <row r="366">
      <c r="A366" s="1">
        <v>11.186</v>
      </c>
      <c r="B366" s="1">
        <v>8.95</v>
      </c>
      <c r="C366" s="1">
        <v>9.4330199187</v>
      </c>
      <c r="D366" s="1">
        <v>8.4576962849</v>
      </c>
    </row>
    <row r="367">
      <c r="A367" s="1">
        <v>10.434</v>
      </c>
      <c r="B367" s="1">
        <v>8.95</v>
      </c>
      <c r="C367" s="1">
        <v>9.3792646675</v>
      </c>
      <c r="D367" s="1">
        <v>8.3731082785</v>
      </c>
    </row>
    <row r="368">
      <c r="A368" s="1">
        <v>9.218</v>
      </c>
      <c r="B368" s="1">
        <v>8.95</v>
      </c>
      <c r="C368" s="1">
        <v>9.3231878509</v>
      </c>
      <c r="D368" s="1">
        <v>8.283977592</v>
      </c>
    </row>
    <row r="369">
      <c r="A369" s="1">
        <v>8.854</v>
      </c>
      <c r="B369" s="1">
        <v>8.94</v>
      </c>
      <c r="C369" s="1">
        <v>9.2596427656</v>
      </c>
      <c r="D369" s="1">
        <v>8.1901417751</v>
      </c>
    </row>
    <row r="370">
      <c r="A370" s="1">
        <v>10.113</v>
      </c>
      <c r="B370" s="1">
        <v>8.94</v>
      </c>
      <c r="C370" s="1">
        <v>9.1881211901</v>
      </c>
      <c r="D370" s="1">
        <v>8.09162323</v>
      </c>
    </row>
    <row r="371">
      <c r="A371" s="1">
        <v>9.634</v>
      </c>
      <c r="B371" s="1">
        <v>8.854</v>
      </c>
      <c r="C371" s="1">
        <v>9.1130845414</v>
      </c>
      <c r="D371" s="1">
        <v>7.988404515</v>
      </c>
    </row>
    <row r="372">
      <c r="A372" s="1">
        <v>9.428</v>
      </c>
      <c r="B372" s="1">
        <v>8.796</v>
      </c>
      <c r="C372" s="1">
        <v>9.0343923601</v>
      </c>
      <c r="D372" s="1">
        <v>7.8804855919</v>
      </c>
    </row>
    <row r="373">
      <c r="A373" s="1">
        <v>9.883</v>
      </c>
      <c r="B373" s="1">
        <v>8.796</v>
      </c>
      <c r="C373" s="1">
        <v>8.9496167986</v>
      </c>
      <c r="D373" s="1">
        <v>7.7678843795</v>
      </c>
    </row>
    <row r="374">
      <c r="A374" s="1">
        <v>9.668</v>
      </c>
      <c r="B374" s="1">
        <v>8.696</v>
      </c>
      <c r="C374" s="1">
        <v>8.8585909332</v>
      </c>
      <c r="D374" s="1">
        <v>7.6506435362</v>
      </c>
    </row>
    <row r="375">
      <c r="A375" s="1">
        <v>8.796</v>
      </c>
      <c r="B375" s="1">
        <v>8.696</v>
      </c>
      <c r="C375" s="1">
        <v>8.7602583096</v>
      </c>
      <c r="D375" s="1">
        <v>7.5288117753</v>
      </c>
    </row>
    <row r="376">
      <c r="A376" s="1">
        <v>9.203</v>
      </c>
      <c r="B376" s="1">
        <v>8.667</v>
      </c>
      <c r="C376" s="1">
        <v>8.6563291254</v>
      </c>
      <c r="D376" s="1">
        <v>7.4024631902</v>
      </c>
    </row>
    <row r="377">
      <c r="A377" s="1">
        <v>9.902</v>
      </c>
      <c r="B377" s="1">
        <v>8.638</v>
      </c>
      <c r="C377" s="1">
        <v>8.5474053471</v>
      </c>
      <c r="D377" s="1">
        <v>7.2716909696</v>
      </c>
    </row>
    <row r="378">
      <c r="A378" s="1">
        <v>9.783</v>
      </c>
      <c r="B378" s="1">
        <v>8.638</v>
      </c>
      <c r="C378" s="1">
        <v>8.4303001691</v>
      </c>
      <c r="D378" s="1">
        <v>7.136607396</v>
      </c>
    </row>
    <row r="379">
      <c r="A379" s="1">
        <v>9.438</v>
      </c>
      <c r="B379" s="1">
        <v>8.638</v>
      </c>
      <c r="C379" s="1">
        <v>8.3085486452</v>
      </c>
      <c r="D379" s="1">
        <v>6.9973437253</v>
      </c>
    </row>
    <row r="380">
      <c r="A380" s="1">
        <v>10.736</v>
      </c>
      <c r="B380" s="1">
        <v>8.638</v>
      </c>
      <c r="C380" s="1">
        <v>8.1795532124</v>
      </c>
      <c r="D380" s="1">
        <v>6.8540532795</v>
      </c>
    </row>
    <row r="381">
      <c r="A381" s="1">
        <v>9.96</v>
      </c>
      <c r="B381" s="1">
        <v>8.638</v>
      </c>
      <c r="C381" s="1">
        <v>8.0455242318</v>
      </c>
      <c r="D381" s="1">
        <v>6.7069473982</v>
      </c>
    </row>
    <row r="382">
      <c r="A382" s="1">
        <v>9.155</v>
      </c>
      <c r="B382" s="1">
        <v>8.638</v>
      </c>
      <c r="C382" s="1">
        <v>7.9054464902</v>
      </c>
      <c r="D382" s="1">
        <v>6.5561687997</v>
      </c>
    </row>
    <row r="383">
      <c r="A383" s="1">
        <v>8.95</v>
      </c>
      <c r="B383" s="1">
        <v>8.638</v>
      </c>
      <c r="C383" s="1">
        <v>7.7617518446</v>
      </c>
      <c r="D383" s="1">
        <v>6.4019182885</v>
      </c>
    </row>
    <row r="384">
      <c r="A384" s="1">
        <v>8.667</v>
      </c>
      <c r="B384" s="1">
        <v>8.638</v>
      </c>
      <c r="C384" s="1">
        <v>7.6107653678</v>
      </c>
      <c r="D384" s="1">
        <v>6.2444162546</v>
      </c>
    </row>
    <row r="385">
      <c r="A385" s="1">
        <v>9.653</v>
      </c>
      <c r="B385" s="1">
        <v>8.533</v>
      </c>
      <c r="C385" s="1">
        <v>7.4585191376</v>
      </c>
      <c r="D385" s="1">
        <v>6.0838988141</v>
      </c>
    </row>
    <row r="386">
      <c r="A386" s="1">
        <v>9.73</v>
      </c>
      <c r="B386" s="1">
        <v>8.49</v>
      </c>
      <c r="C386" s="1">
        <v>7.3031633867</v>
      </c>
      <c r="D386" s="1">
        <v>5.9206168781</v>
      </c>
    </row>
    <row r="387">
      <c r="A387" s="1">
        <v>10.118</v>
      </c>
      <c r="B387" s="1">
        <v>8.49</v>
      </c>
      <c r="C387" s="1">
        <v>7.1403898914</v>
      </c>
      <c r="D387" s="1">
        <v>5.754835122</v>
      </c>
    </row>
    <row r="388">
      <c r="A388" s="1">
        <v>10.123</v>
      </c>
      <c r="B388" s="1">
        <v>8.49</v>
      </c>
      <c r="C388" s="1">
        <v>6.9719452011</v>
      </c>
      <c r="D388" s="1">
        <v>5.5868308622</v>
      </c>
    </row>
    <row r="389">
      <c r="A389" s="1">
        <v>9.232</v>
      </c>
      <c r="B389" s="1">
        <v>7.901</v>
      </c>
      <c r="C389" s="1">
        <v>6.8019317164</v>
      </c>
      <c r="D389" s="1">
        <v>5.4168928464</v>
      </c>
    </row>
    <row r="390">
      <c r="A390" s="1">
        <v>9.649</v>
      </c>
      <c r="B390" s="1">
        <v>7.901</v>
      </c>
      <c r="C390" s="1">
        <v>6.6269295413</v>
      </c>
      <c r="D390" s="1">
        <v>5.2453199666</v>
      </c>
    </row>
    <row r="391">
      <c r="A391" s="1">
        <v>10.003</v>
      </c>
      <c r="B391" s="1">
        <v>7.776</v>
      </c>
      <c r="C391" s="1">
        <v>6.4491011842</v>
      </c>
      <c r="D391" s="1">
        <v>5.0724358985</v>
      </c>
    </row>
    <row r="392">
      <c r="A392" s="1">
        <v>9.491</v>
      </c>
      <c r="B392" s="1">
        <v>6.551</v>
      </c>
      <c r="C392" s="1">
        <v>6.2686658998</v>
      </c>
      <c r="D392" s="1">
        <v>4.8985446095</v>
      </c>
    </row>
    <row r="393">
      <c r="A393" s="1">
        <v>10.467</v>
      </c>
      <c r="B393" s="1">
        <v>6.44</v>
      </c>
      <c r="C393" s="1">
        <v>6.085285369</v>
      </c>
      <c r="D393" s="1">
        <v>4.7239621019</v>
      </c>
    </row>
    <row r="394">
      <c r="A394" s="1">
        <v>10.08</v>
      </c>
      <c r="B394" s="1">
        <v>6.249</v>
      </c>
      <c r="C394" s="1">
        <v>5.900195593</v>
      </c>
      <c r="D394" s="1">
        <v>4.5490137995</v>
      </c>
    </row>
    <row r="395">
      <c r="A395" s="1">
        <v>9.27</v>
      </c>
      <c r="B395" s="1">
        <v>6.177</v>
      </c>
      <c r="C395" s="1">
        <v>5.7125991821</v>
      </c>
      <c r="D395" s="1">
        <v>4.3740292783</v>
      </c>
    </row>
    <row r="396">
      <c r="A396" s="1">
        <v>9.38</v>
      </c>
      <c r="B396" s="1">
        <v>4.41</v>
      </c>
      <c r="C396" s="1">
        <v>5.5234129953</v>
      </c>
      <c r="D396" s="1">
        <v>4.1993366892</v>
      </c>
    </row>
    <row r="397">
      <c r="A397" s="1">
        <v>9.941</v>
      </c>
      <c r="B397" s="1">
        <v>4.003</v>
      </c>
      <c r="C397" s="1">
        <v>5.3325336724</v>
      </c>
      <c r="D397" s="1">
        <v>4.0252651959</v>
      </c>
    </row>
    <row r="398">
      <c r="A398" s="1">
        <v>10.76</v>
      </c>
      <c r="B398" s="1">
        <v>0.0</v>
      </c>
      <c r="C398" s="1">
        <v>5.1403390433</v>
      </c>
      <c r="D398" s="1">
        <v>3.8521470433</v>
      </c>
    </row>
    <row r="399">
      <c r="A399" s="1">
        <v>0.0</v>
      </c>
      <c r="B399" s="1">
        <v>0.0</v>
      </c>
      <c r="C399" s="1">
        <v>0.0</v>
      </c>
      <c r="D399" s="1">
        <v>0.0</v>
      </c>
    </row>
  </sheetData>
  <drawing r:id="rId1"/>
</worksheet>
</file>