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2026-10-12T18:48:42.713173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2026-10-12T18:48:42.713326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Attempting to create.</t>
        </is>
      </c>
      <c r="E3" t="inlineStr">
        <is>
          <t>{}</t>
        </is>
      </c>
    </row>
    <row r="4">
      <c r="A4" t="inlineStr">
        <is>
          <t>2026-10-12T18:48:42.713690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2026-10-12T18:48:42.713901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2026-10-12T18:48:42.714155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2026-10-12T18:48:42.715130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2026-10-12T18:48:42.715355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2026-10-12T18:48:42.715511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  <row r="10">
      <c r="A10" t="inlineStr">
        <is>
          <t>2026-10-12T18:48:42.715811</t>
        </is>
      </c>
      <c r="B10" t="inlineStr">
        <is>
          <t>SUCCESS</t>
        </is>
      </c>
      <c r="C10" t="inlineStr">
        <is>
          <t>autofit_columns</t>
        </is>
      </c>
      <c r="D10" t="inlineStr">
        <is>
          <t>Column widths adjusted on all sheets.</t>
        </is>
      </c>
      <c r="E10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39" customWidth="1" min="5" max="5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2026-10-12T18:48:15Z</dcterms:created>
  <dcterms:modified xmlns:dcterms="http://purl.org/dc/terms/" xmlns:xsi="http://www.w3.org/2001/XMLSchema-instance" xsi:type="dcterms:W3CDTF">2026-10-12T18:48:42Z</dcterms:modified>
</cp:coreProperties>
</file>