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resources\data\chap11\"/>
    </mc:Choice>
  </mc:AlternateContent>
  <bookViews>
    <workbookView xWindow="0" yWindow="0" windowWidth="16680" windowHeight="9660"/>
  </bookViews>
  <sheets>
    <sheet name="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Q-Learning</a:t>
            </a:r>
            <a:r>
              <a:rPr lang="en-US" baseline="0"/>
              <a:t>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5467019058933"/>
          <c:y val="2.2275258552108195E-2"/>
          <c:w val="0.86929421968241871"/>
          <c:h val="0.81838222489491919"/>
        </c:manualLayout>
      </c:layout>
      <c:lineChart>
        <c:grouping val="standard"/>
        <c:varyColors val="0"/>
        <c:ser>
          <c:idx val="0"/>
          <c:order val="0"/>
          <c:tx>
            <c:v>alpha=0.6, gamma=0.8</c:v>
          </c:tx>
          <c:spPr>
            <a:ln w="22225" cap="rnd">
              <a:solidFill>
                <a:srgbClr val="00FFFF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't1'!$A$1:$CU$1</c:f>
              <c:numCache>
                <c:formatCode>General</c:formatCode>
                <c:ptCount val="99"/>
                <c:pt idx="0">
                  <c:v>300000</c:v>
                </c:pt>
                <c:pt idx="1">
                  <c:v>600000</c:v>
                </c:pt>
                <c:pt idx="2">
                  <c:v>720000</c:v>
                </c:pt>
                <c:pt idx="3">
                  <c:v>1020000</c:v>
                </c:pt>
                <c:pt idx="4">
                  <c:v>1320000</c:v>
                </c:pt>
                <c:pt idx="5">
                  <c:v>1620000</c:v>
                </c:pt>
                <c:pt idx="6">
                  <c:v>1740000</c:v>
                </c:pt>
                <c:pt idx="7">
                  <c:v>1788000</c:v>
                </c:pt>
                <c:pt idx="8">
                  <c:v>1836000</c:v>
                </c:pt>
                <c:pt idx="9">
                  <c:v>1956000</c:v>
                </c:pt>
                <c:pt idx="10">
                  <c:v>2256000</c:v>
                </c:pt>
                <c:pt idx="11">
                  <c:v>2556000</c:v>
                </c:pt>
                <c:pt idx="12">
                  <c:v>2856000</c:v>
                </c:pt>
                <c:pt idx="13">
                  <c:v>3156000</c:v>
                </c:pt>
                <c:pt idx="14">
                  <c:v>3456000</c:v>
                </c:pt>
                <c:pt idx="15">
                  <c:v>3576000</c:v>
                </c:pt>
                <c:pt idx="16">
                  <c:v>3876000</c:v>
                </c:pt>
                <c:pt idx="17">
                  <c:v>3924000</c:v>
                </c:pt>
                <c:pt idx="18">
                  <c:v>3943200</c:v>
                </c:pt>
                <c:pt idx="19">
                  <c:v>4243200</c:v>
                </c:pt>
                <c:pt idx="20">
                  <c:v>4262400</c:v>
                </c:pt>
                <c:pt idx="21">
                  <c:v>4382400</c:v>
                </c:pt>
                <c:pt idx="22">
                  <c:v>4401600</c:v>
                </c:pt>
                <c:pt idx="23">
                  <c:v>4701600</c:v>
                </c:pt>
                <c:pt idx="24">
                  <c:v>4709280</c:v>
                </c:pt>
                <c:pt idx="25">
                  <c:v>4757280</c:v>
                </c:pt>
                <c:pt idx="26">
                  <c:v>4764960</c:v>
                </c:pt>
                <c:pt idx="27">
                  <c:v>4768032</c:v>
                </c:pt>
                <c:pt idx="28">
                  <c:v>4888032</c:v>
                </c:pt>
                <c:pt idx="29">
                  <c:v>5188032</c:v>
                </c:pt>
                <c:pt idx="30">
                  <c:v>5488032</c:v>
                </c:pt>
                <c:pt idx="31">
                  <c:v>5608032</c:v>
                </c:pt>
                <c:pt idx="32">
                  <c:v>5908032</c:v>
                </c:pt>
                <c:pt idx="33">
                  <c:v>6028032</c:v>
                </c:pt>
                <c:pt idx="34">
                  <c:v>6047232</c:v>
                </c:pt>
                <c:pt idx="35">
                  <c:v>6167232</c:v>
                </c:pt>
                <c:pt idx="36">
                  <c:v>6174912</c:v>
                </c:pt>
                <c:pt idx="37">
                  <c:v>6474912</c:v>
                </c:pt>
                <c:pt idx="38">
                  <c:v>6774912</c:v>
                </c:pt>
                <c:pt idx="39">
                  <c:v>6894912</c:v>
                </c:pt>
                <c:pt idx="40">
                  <c:v>7194912</c:v>
                </c:pt>
                <c:pt idx="41">
                  <c:v>7194912</c:v>
                </c:pt>
                <c:pt idx="42">
                  <c:v>7314912</c:v>
                </c:pt>
                <c:pt idx="43">
                  <c:v>7362912</c:v>
                </c:pt>
                <c:pt idx="44">
                  <c:v>7482912</c:v>
                </c:pt>
                <c:pt idx="45">
                  <c:v>7602912</c:v>
                </c:pt>
                <c:pt idx="46">
                  <c:v>7722912</c:v>
                </c:pt>
                <c:pt idx="47">
                  <c:v>7770912</c:v>
                </c:pt>
                <c:pt idx="48">
                  <c:v>7818912</c:v>
                </c:pt>
                <c:pt idx="49">
                  <c:v>7821984</c:v>
                </c:pt>
                <c:pt idx="50">
                  <c:v>7941984</c:v>
                </c:pt>
                <c:pt idx="51">
                  <c:v>8061984</c:v>
                </c:pt>
                <c:pt idx="52">
                  <c:v>8081184</c:v>
                </c:pt>
                <c:pt idx="53">
                  <c:v>8129184</c:v>
                </c:pt>
                <c:pt idx="54">
                  <c:v>8130412.7999999998</c:v>
                </c:pt>
                <c:pt idx="55">
                  <c:v>8178412.7999999998</c:v>
                </c:pt>
                <c:pt idx="56">
                  <c:v>8298412.7999999998</c:v>
                </c:pt>
                <c:pt idx="57">
                  <c:v>8418412.8000000007</c:v>
                </c:pt>
                <c:pt idx="58">
                  <c:v>8466412.8000000007</c:v>
                </c:pt>
                <c:pt idx="59">
                  <c:v>8485612.8000000007</c:v>
                </c:pt>
                <c:pt idx="60">
                  <c:v>8504812.8000000007</c:v>
                </c:pt>
                <c:pt idx="61">
                  <c:v>8524012.8000000007</c:v>
                </c:pt>
                <c:pt idx="62">
                  <c:v>8572012.8000000007</c:v>
                </c:pt>
                <c:pt idx="63">
                  <c:v>8620012.8000000007</c:v>
                </c:pt>
                <c:pt idx="64">
                  <c:v>8627692.8000000007</c:v>
                </c:pt>
                <c:pt idx="65">
                  <c:v>8675692.8000000007</c:v>
                </c:pt>
                <c:pt idx="66">
                  <c:v>8683372.8000000007</c:v>
                </c:pt>
                <c:pt idx="67">
                  <c:v>8702572.8000000007</c:v>
                </c:pt>
                <c:pt idx="68">
                  <c:v>8721772.8000000007</c:v>
                </c:pt>
                <c:pt idx="69">
                  <c:v>8729452.8000000007</c:v>
                </c:pt>
                <c:pt idx="70">
                  <c:v>8732524.8000000007</c:v>
                </c:pt>
                <c:pt idx="71">
                  <c:v>8780524.8000000007</c:v>
                </c:pt>
                <c:pt idx="72">
                  <c:v>8780524.8000000007</c:v>
                </c:pt>
                <c:pt idx="73">
                  <c:v>8788204.8000000007</c:v>
                </c:pt>
                <c:pt idx="74">
                  <c:v>8795884.8000000007</c:v>
                </c:pt>
                <c:pt idx="75">
                  <c:v>8803564.8000000007</c:v>
                </c:pt>
                <c:pt idx="76">
                  <c:v>8811244.8000000007</c:v>
                </c:pt>
                <c:pt idx="77">
                  <c:v>8814316.8000000007</c:v>
                </c:pt>
                <c:pt idx="78">
                  <c:v>8833516.8000000007</c:v>
                </c:pt>
                <c:pt idx="79">
                  <c:v>8881516.8000000007</c:v>
                </c:pt>
                <c:pt idx="80">
                  <c:v>8884588.8000000007</c:v>
                </c:pt>
                <c:pt idx="81">
                  <c:v>8887660.8000000007</c:v>
                </c:pt>
                <c:pt idx="82">
                  <c:v>8935660.8000000007</c:v>
                </c:pt>
                <c:pt idx="83">
                  <c:v>8954860.8000000007</c:v>
                </c:pt>
                <c:pt idx="84">
                  <c:v>8956089.5999999996</c:v>
                </c:pt>
                <c:pt idx="85">
                  <c:v>8975289.5999999996</c:v>
                </c:pt>
                <c:pt idx="86">
                  <c:v>8982969.5999999996</c:v>
                </c:pt>
                <c:pt idx="87">
                  <c:v>9102969.5999999996</c:v>
                </c:pt>
                <c:pt idx="88">
                  <c:v>9104198.3999999892</c:v>
                </c:pt>
                <c:pt idx="89">
                  <c:v>9152198.3999999892</c:v>
                </c:pt>
                <c:pt idx="90">
                  <c:v>9171398.3999999892</c:v>
                </c:pt>
                <c:pt idx="91">
                  <c:v>9190598.3999999892</c:v>
                </c:pt>
                <c:pt idx="92">
                  <c:v>9191827.1999999993</c:v>
                </c:pt>
                <c:pt idx="93">
                  <c:v>9239827.1999999993</c:v>
                </c:pt>
                <c:pt idx="94">
                  <c:v>9242899.1999999993</c:v>
                </c:pt>
                <c:pt idx="95">
                  <c:v>9290899.1999999993</c:v>
                </c:pt>
                <c:pt idx="96">
                  <c:v>9290899.1999999993</c:v>
                </c:pt>
                <c:pt idx="97">
                  <c:v>9310099.1999999993</c:v>
                </c:pt>
                <c:pt idx="98">
                  <c:v>9317779.1999999993</c:v>
                </c:pt>
              </c:numCache>
            </c:numRef>
          </c:val>
          <c:smooth val="0"/>
        </c:ser>
        <c:ser>
          <c:idx val="1"/>
          <c:order val="1"/>
          <c:tx>
            <c:v>alpha=0.4, gamma=0.8</c:v>
          </c:tx>
          <c:spPr>
            <a:ln w="222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't1'!$A$2:$CU$2</c:f>
              <c:numCache>
                <c:formatCode>General</c:formatCode>
                <c:ptCount val="99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920000</c:v>
                </c:pt>
                <c:pt idx="5">
                  <c:v>1120000</c:v>
                </c:pt>
                <c:pt idx="6">
                  <c:v>1320000</c:v>
                </c:pt>
                <c:pt idx="7">
                  <c:v>1520000</c:v>
                </c:pt>
                <c:pt idx="8">
                  <c:v>1720000</c:v>
                </c:pt>
                <c:pt idx="9">
                  <c:v>1920000</c:v>
                </c:pt>
                <c:pt idx="10">
                  <c:v>2120000</c:v>
                </c:pt>
                <c:pt idx="11">
                  <c:v>2320000</c:v>
                </c:pt>
                <c:pt idx="12">
                  <c:v>2520000</c:v>
                </c:pt>
                <c:pt idx="13">
                  <c:v>2640000</c:v>
                </c:pt>
                <c:pt idx="14">
                  <c:v>2712000</c:v>
                </c:pt>
                <c:pt idx="15">
                  <c:v>2912000</c:v>
                </c:pt>
                <c:pt idx="16">
                  <c:v>3112000</c:v>
                </c:pt>
                <c:pt idx="17">
                  <c:v>3232000</c:v>
                </c:pt>
                <c:pt idx="18">
                  <c:v>3352000</c:v>
                </c:pt>
                <c:pt idx="19">
                  <c:v>3424000</c:v>
                </c:pt>
                <c:pt idx="20">
                  <c:v>3544000</c:v>
                </c:pt>
                <c:pt idx="21">
                  <c:v>3744000</c:v>
                </c:pt>
                <c:pt idx="22">
                  <c:v>3944000</c:v>
                </c:pt>
                <c:pt idx="23">
                  <c:v>4064000</c:v>
                </c:pt>
                <c:pt idx="24">
                  <c:v>4136000</c:v>
                </c:pt>
                <c:pt idx="25">
                  <c:v>4256000</c:v>
                </c:pt>
                <c:pt idx="26">
                  <c:v>4456000</c:v>
                </c:pt>
                <c:pt idx="27">
                  <c:v>4656000</c:v>
                </c:pt>
                <c:pt idx="28">
                  <c:v>4776000</c:v>
                </c:pt>
                <c:pt idx="29">
                  <c:v>4896000</c:v>
                </c:pt>
                <c:pt idx="30">
                  <c:v>5016000</c:v>
                </c:pt>
                <c:pt idx="31">
                  <c:v>5136000</c:v>
                </c:pt>
                <c:pt idx="32">
                  <c:v>5208000</c:v>
                </c:pt>
                <c:pt idx="33">
                  <c:v>5328000</c:v>
                </c:pt>
                <c:pt idx="34">
                  <c:v>5400000</c:v>
                </c:pt>
                <c:pt idx="35">
                  <c:v>5520000</c:v>
                </c:pt>
                <c:pt idx="36">
                  <c:v>5592000</c:v>
                </c:pt>
                <c:pt idx="37">
                  <c:v>5664000</c:v>
                </c:pt>
                <c:pt idx="38">
                  <c:v>5864000</c:v>
                </c:pt>
                <c:pt idx="39">
                  <c:v>5907200</c:v>
                </c:pt>
                <c:pt idx="40">
                  <c:v>5907200</c:v>
                </c:pt>
                <c:pt idx="41">
                  <c:v>5950400</c:v>
                </c:pt>
                <c:pt idx="42">
                  <c:v>5950400</c:v>
                </c:pt>
                <c:pt idx="43">
                  <c:v>5976320</c:v>
                </c:pt>
                <c:pt idx="44">
                  <c:v>6096320</c:v>
                </c:pt>
                <c:pt idx="45">
                  <c:v>6168320</c:v>
                </c:pt>
                <c:pt idx="46">
                  <c:v>6240320</c:v>
                </c:pt>
                <c:pt idx="47">
                  <c:v>6312320</c:v>
                </c:pt>
                <c:pt idx="48">
                  <c:v>6355520</c:v>
                </c:pt>
                <c:pt idx="49">
                  <c:v>6398720</c:v>
                </c:pt>
                <c:pt idx="50">
                  <c:v>6518720</c:v>
                </c:pt>
                <c:pt idx="51">
                  <c:v>6561920</c:v>
                </c:pt>
                <c:pt idx="52">
                  <c:v>6605120</c:v>
                </c:pt>
                <c:pt idx="53">
                  <c:v>6648320</c:v>
                </c:pt>
                <c:pt idx="54">
                  <c:v>6674240</c:v>
                </c:pt>
                <c:pt idx="55">
                  <c:v>6689792</c:v>
                </c:pt>
                <c:pt idx="56">
                  <c:v>6715712</c:v>
                </c:pt>
                <c:pt idx="57">
                  <c:v>6715712</c:v>
                </c:pt>
                <c:pt idx="58">
                  <c:v>6725043.2000000002</c:v>
                </c:pt>
                <c:pt idx="59">
                  <c:v>6768243.2000000002</c:v>
                </c:pt>
                <c:pt idx="60">
                  <c:v>6840243.2000000002</c:v>
                </c:pt>
                <c:pt idx="61">
                  <c:v>6960243.2000000002</c:v>
                </c:pt>
                <c:pt idx="62">
                  <c:v>6986163.2000000002</c:v>
                </c:pt>
                <c:pt idx="63">
                  <c:v>7012083.2000000002</c:v>
                </c:pt>
                <c:pt idx="64">
                  <c:v>7027635.2000000002</c:v>
                </c:pt>
                <c:pt idx="65">
                  <c:v>7036966.4000000004</c:v>
                </c:pt>
                <c:pt idx="66">
                  <c:v>7156966.4000000004</c:v>
                </c:pt>
                <c:pt idx="67">
                  <c:v>7200166.4000000004</c:v>
                </c:pt>
                <c:pt idx="68">
                  <c:v>7205765.1200000001</c:v>
                </c:pt>
                <c:pt idx="69">
                  <c:v>7231685.1200000001</c:v>
                </c:pt>
                <c:pt idx="70">
                  <c:v>7274885.1200000001</c:v>
                </c:pt>
                <c:pt idx="71">
                  <c:v>7290437.1200000001</c:v>
                </c:pt>
                <c:pt idx="72">
                  <c:v>7305989.1200000001</c:v>
                </c:pt>
                <c:pt idx="73">
                  <c:v>7377989.1200000001</c:v>
                </c:pt>
                <c:pt idx="74">
                  <c:v>7449989.1200000001</c:v>
                </c:pt>
                <c:pt idx="75">
                  <c:v>7493189.1200000001</c:v>
                </c:pt>
                <c:pt idx="76">
                  <c:v>7519109.1200000001</c:v>
                </c:pt>
                <c:pt idx="77">
                  <c:v>7562309.1200000001</c:v>
                </c:pt>
                <c:pt idx="78">
                  <c:v>7634309.1200000001</c:v>
                </c:pt>
                <c:pt idx="79">
                  <c:v>7637668.352</c:v>
                </c:pt>
                <c:pt idx="80">
                  <c:v>7663588.352</c:v>
                </c:pt>
                <c:pt idx="81">
                  <c:v>7672919.5520000001</c:v>
                </c:pt>
                <c:pt idx="82">
                  <c:v>7688471.5520000001</c:v>
                </c:pt>
                <c:pt idx="83">
                  <c:v>7697802.7520000003</c:v>
                </c:pt>
                <c:pt idx="84">
                  <c:v>7741002.7520000003</c:v>
                </c:pt>
                <c:pt idx="85">
                  <c:v>7756554.7520000003</c:v>
                </c:pt>
                <c:pt idx="86">
                  <c:v>7876554.7520000003</c:v>
                </c:pt>
                <c:pt idx="87">
                  <c:v>7902474.7520000003</c:v>
                </c:pt>
                <c:pt idx="88">
                  <c:v>7908073.4720000001</c:v>
                </c:pt>
                <c:pt idx="89">
                  <c:v>7980073.4720000001</c:v>
                </c:pt>
                <c:pt idx="90">
                  <c:v>8005993.4720000001</c:v>
                </c:pt>
                <c:pt idx="91">
                  <c:v>8021545.4720000001</c:v>
                </c:pt>
                <c:pt idx="92">
                  <c:v>8037097.4720000001</c:v>
                </c:pt>
                <c:pt idx="93">
                  <c:v>8063017.4720000001</c:v>
                </c:pt>
                <c:pt idx="94">
                  <c:v>8135017.4720000001</c:v>
                </c:pt>
                <c:pt idx="95">
                  <c:v>8140616.1919999998</c:v>
                </c:pt>
                <c:pt idx="96">
                  <c:v>8166536.1919999998</c:v>
                </c:pt>
                <c:pt idx="97">
                  <c:v>8175867.392</c:v>
                </c:pt>
                <c:pt idx="98">
                  <c:v>8179226.6239999998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01432"/>
        <c:axId val="198500648"/>
      </c:lineChart>
      <c:catAx>
        <c:axId val="198501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Trading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0648"/>
        <c:crosses val="autoZero"/>
        <c:auto val="1"/>
        <c:lblAlgn val="ctr"/>
        <c:lblOffset val="100"/>
        <c:noMultiLvlLbl val="0"/>
      </c:catAx>
      <c:valAx>
        <c:axId val="1985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Q-Value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4</xdr:row>
      <xdr:rowOff>76199</xdr:rowOff>
    </xdr:from>
    <xdr:to>
      <xdr:col>15</xdr:col>
      <xdr:colOff>247650</xdr:colOff>
      <xdr:row>25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tabSelected="1" workbookViewId="0">
      <selection activeCell="A3" sqref="A3"/>
    </sheetView>
  </sheetViews>
  <sheetFormatPr defaultRowHeight="15" x14ac:dyDescent="0.25"/>
  <cols>
    <col min="100" max="100" width="14.28515625" customWidth="1"/>
  </cols>
  <sheetData>
    <row r="1" spans="1:99" x14ac:dyDescent="0.25">
      <c r="A1">
        <v>300000</v>
      </c>
      <c r="B1">
        <v>600000</v>
      </c>
      <c r="C1">
        <v>720000</v>
      </c>
      <c r="D1">
        <v>1020000</v>
      </c>
      <c r="E1">
        <v>1320000</v>
      </c>
      <c r="F1">
        <v>1620000</v>
      </c>
      <c r="G1">
        <v>1740000</v>
      </c>
      <c r="H1">
        <v>1788000</v>
      </c>
      <c r="I1">
        <v>1836000</v>
      </c>
      <c r="J1">
        <v>1956000</v>
      </c>
      <c r="K1">
        <v>2256000</v>
      </c>
      <c r="L1">
        <v>2556000</v>
      </c>
      <c r="M1">
        <v>2856000</v>
      </c>
      <c r="N1">
        <v>3156000</v>
      </c>
      <c r="O1">
        <v>3456000</v>
      </c>
      <c r="P1">
        <v>3576000</v>
      </c>
      <c r="Q1">
        <v>3876000</v>
      </c>
      <c r="R1">
        <v>3924000</v>
      </c>
      <c r="S1">
        <v>3943200</v>
      </c>
      <c r="T1">
        <v>4243200</v>
      </c>
      <c r="U1">
        <v>4262400</v>
      </c>
      <c r="V1">
        <v>4382400</v>
      </c>
      <c r="W1">
        <v>4401600</v>
      </c>
      <c r="X1">
        <v>4701600</v>
      </c>
      <c r="Y1">
        <v>4709280</v>
      </c>
      <c r="Z1">
        <v>4757280</v>
      </c>
      <c r="AA1">
        <v>4764960</v>
      </c>
      <c r="AB1">
        <v>4768032</v>
      </c>
      <c r="AC1">
        <v>4888032</v>
      </c>
      <c r="AD1">
        <v>5188032</v>
      </c>
      <c r="AE1">
        <v>5488032</v>
      </c>
      <c r="AF1">
        <v>5608032</v>
      </c>
      <c r="AG1">
        <v>5908032</v>
      </c>
      <c r="AH1">
        <v>6028032</v>
      </c>
      <c r="AI1">
        <v>6047232</v>
      </c>
      <c r="AJ1">
        <v>6167232</v>
      </c>
      <c r="AK1">
        <v>6174912</v>
      </c>
      <c r="AL1">
        <v>6474912</v>
      </c>
      <c r="AM1">
        <v>6774912</v>
      </c>
      <c r="AN1">
        <v>6894912</v>
      </c>
      <c r="AO1">
        <v>7194912</v>
      </c>
      <c r="AP1">
        <v>7194912</v>
      </c>
      <c r="AQ1">
        <v>7314912</v>
      </c>
      <c r="AR1">
        <v>7362912</v>
      </c>
      <c r="AS1">
        <v>7482912</v>
      </c>
      <c r="AT1">
        <v>7602912</v>
      </c>
      <c r="AU1">
        <v>7722912</v>
      </c>
      <c r="AV1">
        <v>7770912</v>
      </c>
      <c r="AW1">
        <v>7818912</v>
      </c>
      <c r="AX1">
        <v>7821984</v>
      </c>
      <c r="AY1">
        <v>7941984</v>
      </c>
      <c r="AZ1">
        <v>8061984</v>
      </c>
      <c r="BA1">
        <v>8081184</v>
      </c>
      <c r="BB1">
        <v>8129184</v>
      </c>
      <c r="BC1">
        <v>8130412.7999999998</v>
      </c>
      <c r="BD1">
        <v>8178412.7999999998</v>
      </c>
      <c r="BE1">
        <v>8298412.7999999998</v>
      </c>
      <c r="BF1">
        <v>8418412.8000000007</v>
      </c>
      <c r="BG1">
        <v>8466412.8000000007</v>
      </c>
      <c r="BH1">
        <v>8485612.8000000007</v>
      </c>
      <c r="BI1">
        <v>8504812.8000000007</v>
      </c>
      <c r="BJ1">
        <v>8524012.8000000007</v>
      </c>
      <c r="BK1">
        <v>8572012.8000000007</v>
      </c>
      <c r="BL1">
        <v>8620012.8000000007</v>
      </c>
      <c r="BM1">
        <v>8627692.8000000007</v>
      </c>
      <c r="BN1">
        <v>8675692.8000000007</v>
      </c>
      <c r="BO1">
        <v>8683372.8000000007</v>
      </c>
      <c r="BP1">
        <v>8702572.8000000007</v>
      </c>
      <c r="BQ1">
        <v>8721772.8000000007</v>
      </c>
      <c r="BR1">
        <v>8729452.8000000007</v>
      </c>
      <c r="BS1">
        <v>8732524.8000000007</v>
      </c>
      <c r="BT1">
        <v>8780524.8000000007</v>
      </c>
      <c r="BU1">
        <v>8780524.8000000007</v>
      </c>
      <c r="BV1">
        <v>8788204.8000000007</v>
      </c>
      <c r="BW1">
        <v>8795884.8000000007</v>
      </c>
      <c r="BX1">
        <v>8803564.8000000007</v>
      </c>
      <c r="BY1">
        <v>8811244.8000000007</v>
      </c>
      <c r="BZ1">
        <v>8814316.8000000007</v>
      </c>
      <c r="CA1">
        <v>8833516.8000000007</v>
      </c>
      <c r="CB1">
        <v>8881516.8000000007</v>
      </c>
      <c r="CC1">
        <v>8884588.8000000007</v>
      </c>
      <c r="CD1">
        <v>8887660.8000000007</v>
      </c>
      <c r="CE1">
        <v>8935660.8000000007</v>
      </c>
      <c r="CF1">
        <v>8954860.8000000007</v>
      </c>
      <c r="CG1">
        <v>8956089.5999999996</v>
      </c>
      <c r="CH1">
        <v>8975289.5999999996</v>
      </c>
      <c r="CI1">
        <v>8982969.5999999996</v>
      </c>
      <c r="CJ1">
        <v>9102969.5999999996</v>
      </c>
      <c r="CK1">
        <v>9104198.3999999892</v>
      </c>
      <c r="CL1">
        <v>9152198.3999999892</v>
      </c>
      <c r="CM1">
        <v>9171398.3999999892</v>
      </c>
      <c r="CN1">
        <v>9190598.3999999892</v>
      </c>
      <c r="CO1">
        <v>9191827.1999999993</v>
      </c>
      <c r="CP1">
        <v>9239827.1999999993</v>
      </c>
      <c r="CQ1">
        <v>9242899.1999999993</v>
      </c>
      <c r="CR1">
        <v>9290899.1999999993</v>
      </c>
      <c r="CS1">
        <v>9290899.1999999993</v>
      </c>
      <c r="CT1">
        <v>9310099.1999999993</v>
      </c>
      <c r="CU1">
        <v>9317779.1999999993</v>
      </c>
    </row>
    <row r="2" spans="1:99" x14ac:dyDescent="0.25">
      <c r="A2">
        <v>200000</v>
      </c>
      <c r="B2">
        <v>400000</v>
      </c>
      <c r="C2">
        <v>600000</v>
      </c>
      <c r="D2">
        <v>800000</v>
      </c>
      <c r="E2">
        <v>920000</v>
      </c>
      <c r="F2">
        <v>1120000</v>
      </c>
      <c r="G2">
        <v>1320000</v>
      </c>
      <c r="H2">
        <v>1520000</v>
      </c>
      <c r="I2">
        <v>1720000</v>
      </c>
      <c r="J2">
        <v>1920000</v>
      </c>
      <c r="K2">
        <v>2120000</v>
      </c>
      <c r="L2">
        <v>2320000</v>
      </c>
      <c r="M2">
        <v>2520000</v>
      </c>
      <c r="N2">
        <v>2640000</v>
      </c>
      <c r="O2">
        <v>2712000</v>
      </c>
      <c r="P2">
        <v>2912000</v>
      </c>
      <c r="Q2">
        <v>3112000</v>
      </c>
      <c r="R2">
        <v>3232000</v>
      </c>
      <c r="S2">
        <v>3352000</v>
      </c>
      <c r="T2">
        <v>3424000</v>
      </c>
      <c r="U2">
        <v>3544000</v>
      </c>
      <c r="V2">
        <v>3744000</v>
      </c>
      <c r="W2">
        <v>3944000</v>
      </c>
      <c r="X2">
        <v>4064000</v>
      </c>
      <c r="Y2">
        <v>4136000</v>
      </c>
      <c r="Z2">
        <v>4256000</v>
      </c>
      <c r="AA2">
        <v>4456000</v>
      </c>
      <c r="AB2">
        <v>4656000</v>
      </c>
      <c r="AC2">
        <v>4776000</v>
      </c>
      <c r="AD2">
        <v>4896000</v>
      </c>
      <c r="AE2">
        <v>5016000</v>
      </c>
      <c r="AF2">
        <v>5136000</v>
      </c>
      <c r="AG2">
        <v>5208000</v>
      </c>
      <c r="AH2">
        <v>5328000</v>
      </c>
      <c r="AI2">
        <v>5400000</v>
      </c>
      <c r="AJ2">
        <v>5520000</v>
      </c>
      <c r="AK2">
        <v>5592000</v>
      </c>
      <c r="AL2">
        <v>5664000</v>
      </c>
      <c r="AM2">
        <v>5864000</v>
      </c>
      <c r="AN2">
        <v>5907200</v>
      </c>
      <c r="AO2">
        <v>5907200</v>
      </c>
      <c r="AP2">
        <v>5950400</v>
      </c>
      <c r="AQ2">
        <v>5950400</v>
      </c>
      <c r="AR2">
        <v>5976320</v>
      </c>
      <c r="AS2">
        <v>6096320</v>
      </c>
      <c r="AT2">
        <v>6168320</v>
      </c>
      <c r="AU2">
        <v>6240320</v>
      </c>
      <c r="AV2">
        <v>6312320</v>
      </c>
      <c r="AW2">
        <v>6355520</v>
      </c>
      <c r="AX2">
        <v>6398720</v>
      </c>
      <c r="AY2">
        <v>6518720</v>
      </c>
      <c r="AZ2">
        <v>6561920</v>
      </c>
      <c r="BA2">
        <v>6605120</v>
      </c>
      <c r="BB2">
        <v>6648320</v>
      </c>
      <c r="BC2">
        <v>6674240</v>
      </c>
      <c r="BD2">
        <v>6689792</v>
      </c>
      <c r="BE2">
        <v>6715712</v>
      </c>
      <c r="BF2">
        <v>6715712</v>
      </c>
      <c r="BG2">
        <v>6725043.2000000002</v>
      </c>
      <c r="BH2">
        <v>6768243.2000000002</v>
      </c>
      <c r="BI2">
        <v>6840243.2000000002</v>
      </c>
      <c r="BJ2">
        <v>6960243.2000000002</v>
      </c>
      <c r="BK2">
        <v>6986163.2000000002</v>
      </c>
      <c r="BL2">
        <v>7012083.2000000002</v>
      </c>
      <c r="BM2">
        <v>7027635.2000000002</v>
      </c>
      <c r="BN2">
        <v>7036966.4000000004</v>
      </c>
      <c r="BO2">
        <v>7156966.4000000004</v>
      </c>
      <c r="BP2">
        <v>7200166.4000000004</v>
      </c>
      <c r="BQ2">
        <v>7205765.1200000001</v>
      </c>
      <c r="BR2">
        <v>7231685.1200000001</v>
      </c>
      <c r="BS2">
        <v>7274885.1200000001</v>
      </c>
      <c r="BT2">
        <v>7290437.1200000001</v>
      </c>
      <c r="BU2">
        <v>7305989.1200000001</v>
      </c>
      <c r="BV2">
        <v>7377989.1200000001</v>
      </c>
      <c r="BW2">
        <v>7449989.1200000001</v>
      </c>
      <c r="BX2">
        <v>7493189.1200000001</v>
      </c>
      <c r="BY2">
        <v>7519109.1200000001</v>
      </c>
      <c r="BZ2">
        <v>7562309.1200000001</v>
      </c>
      <c r="CA2">
        <v>7634309.1200000001</v>
      </c>
      <c r="CB2">
        <v>7637668.352</v>
      </c>
      <c r="CC2">
        <v>7663588.352</v>
      </c>
      <c r="CD2">
        <v>7672919.5520000001</v>
      </c>
      <c r="CE2">
        <v>7688471.5520000001</v>
      </c>
      <c r="CF2">
        <v>7697802.7520000003</v>
      </c>
      <c r="CG2">
        <v>7741002.7520000003</v>
      </c>
      <c r="CH2">
        <v>7756554.7520000003</v>
      </c>
      <c r="CI2">
        <v>7876554.7520000003</v>
      </c>
      <c r="CJ2">
        <v>7902474.7520000003</v>
      </c>
      <c r="CK2">
        <v>7908073.4720000001</v>
      </c>
      <c r="CL2">
        <v>7980073.4720000001</v>
      </c>
      <c r="CM2">
        <v>8005993.4720000001</v>
      </c>
      <c r="CN2">
        <v>8021545.4720000001</v>
      </c>
      <c r="CO2">
        <v>8037097.4720000001</v>
      </c>
      <c r="CP2">
        <v>8063017.4720000001</v>
      </c>
      <c r="CQ2">
        <v>8135017.4720000001</v>
      </c>
      <c r="CR2">
        <v>8140616.1919999998</v>
      </c>
      <c r="CS2">
        <v>8166536.1919999998</v>
      </c>
      <c r="CT2">
        <v>8175867.392</v>
      </c>
      <c r="CU2">
        <v>8179226.6239999998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2014-03-03T03:57:07Z</dcterms:created>
  <dcterms:modified xsi:type="dcterms:W3CDTF">2014-03-03T04:06:13Z</dcterms:modified>
</cp:coreProperties>
</file>