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9c353dae06e84217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64e1147d47cc48aa"/>
    <sheet name="Options" sheetId="2" r:id="R275dc927e09f4500" state="hidden"/>
    <sheet name="MAssetModels" sheetId="3" r:id="R010f429cb7ad4a6c" state="hidden"/>
    <sheet name="MDepartments" sheetId="4" r:id="Rf5d0ef56c3414bd2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<sst xmlns="http://schemas.openxmlformats.org/spreadsheetml/2006/main" count="58" uniqueCount="58">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</sst>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64e1147d47cc48aa" /><Relationship Type="http://schemas.openxmlformats.org/officeDocument/2006/relationships/styles" Target="styles.xml" Id="R66d7963863fe4a88" /><Relationship Type="http://schemas.openxmlformats.org/officeDocument/2006/relationships/worksheet" Target="worksheets/sheet2.xml" Id="R275dc927e09f4500" /><Relationship Type="http://schemas.openxmlformats.org/officeDocument/2006/relationships/worksheet" Target="worksheets/sheet3.xml" Id="R010f429cb7ad4a6c" /><Relationship Type="http://schemas.openxmlformats.org/officeDocument/2006/relationships/worksheet" Target="worksheets/sheet4.xml" Id="Rf5d0ef56c3414bd2" /><Relationship Type="http://schemas.openxmlformats.org/officeDocument/2006/relationships/sharedStrings" Target="sharedStrings.xml" Id="Rcf6871b8866b4be3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