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222c9120114349c3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53220e61b15c4e3c"/>
    <sheet name="Options" sheetId="2" r:id="R2a0cd2953a3f43fe" state="hidden"/>
    <sheet name="MAssetModels" sheetId="3" r:id="R5bccf02da6cb489b" state="hidden"/>
    <sheet name="MDepartments" sheetId="4" r:id="R9ec3646a398445f3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<sst xmlns="http://schemas.openxmlformats.org/spreadsheetml/2006/main" count="58" uniqueCount="58">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</sst>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53220e61b15c4e3c" /><Relationship Type="http://schemas.openxmlformats.org/officeDocument/2006/relationships/styles" Target="styles.xml" Id="R211f7941f1044fd8" /><Relationship Type="http://schemas.openxmlformats.org/officeDocument/2006/relationships/worksheet" Target="worksheets/sheet2.xml" Id="R2a0cd2953a3f43fe" /><Relationship Type="http://schemas.openxmlformats.org/officeDocument/2006/relationships/worksheet" Target="worksheets/sheet3.xml" Id="R5bccf02da6cb489b" /><Relationship Type="http://schemas.openxmlformats.org/officeDocument/2006/relationships/worksheet" Target="worksheets/sheet4.xml" Id="R9ec3646a398445f3" /><Relationship Type="http://schemas.openxmlformats.org/officeDocument/2006/relationships/sharedStrings" Target="sharedStrings.xml" Id="R6c8ee286c69145b8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