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a063c97694545c5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802e055729734b2e"/>
    <sheet name="Options" sheetId="2" r:id="Re7b8e25f9f9c4b44" state="hidden"/>
    <sheet name="MAssetModels" sheetId="3" r:id="R86e863eca1054b15" state="hidden"/>
    <sheet name="MDepartments" sheetId="4" r:id="R5b301432a9a64a2e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<sst xmlns="http://schemas.openxmlformats.org/spreadsheetml/2006/main" count="58" uniqueCount="58">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</sst>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02e055729734b2e" /><Relationship Type="http://schemas.openxmlformats.org/officeDocument/2006/relationships/styles" Target="styles.xml" Id="Re8002404a5c741d8" /><Relationship Type="http://schemas.openxmlformats.org/officeDocument/2006/relationships/worksheet" Target="worksheets/sheet2.xml" Id="Re7b8e25f9f9c4b44" /><Relationship Type="http://schemas.openxmlformats.org/officeDocument/2006/relationships/worksheet" Target="worksheets/sheet3.xml" Id="R86e863eca1054b15" /><Relationship Type="http://schemas.openxmlformats.org/officeDocument/2006/relationships/worksheet" Target="worksheets/sheet4.xml" Id="R5b301432a9a64a2e" /><Relationship Type="http://schemas.openxmlformats.org/officeDocument/2006/relationships/sharedStrings" Target="sharedStrings.xml" Id="R9f82ad98662c4ace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