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3c673d6024534db0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b30a6a4c684a4fe7"/>
    <sheet name="Options" sheetId="2" r:id="R2a2d03548b3c4aa0" state="hidden"/>
    <sheet name="MAssetModels" sheetId="3" r:id="Rb3afc3b3f9534b1e" state="hidden"/>
    <sheet name="MDepartments" sheetId="4" r:id="R53ad4815d1c644b7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<sst xmlns="http://schemas.openxmlformats.org/spreadsheetml/2006/main" count="58" uniqueCount="58">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</sst>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b30a6a4c684a4fe7" /><Relationship Type="http://schemas.openxmlformats.org/officeDocument/2006/relationships/styles" Target="styles.xml" Id="R9911cb787ed94626" /><Relationship Type="http://schemas.openxmlformats.org/officeDocument/2006/relationships/worksheet" Target="worksheets/sheet2.xml" Id="R2a2d03548b3c4aa0" /><Relationship Type="http://schemas.openxmlformats.org/officeDocument/2006/relationships/worksheet" Target="worksheets/sheet3.xml" Id="Rb3afc3b3f9534b1e" /><Relationship Type="http://schemas.openxmlformats.org/officeDocument/2006/relationships/worksheet" Target="worksheets/sheet4.xml" Id="R53ad4815d1c644b7" /><Relationship Type="http://schemas.openxmlformats.org/officeDocument/2006/relationships/sharedStrings" Target="sharedStrings.xml" Id="Rb70180414dd340a5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