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517e09282cc429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d5ad15db5679412c"/>
    <sheet name="Options" sheetId="2" r:id="R6f9e6b2d37c14192" state="hidden"/>
    <sheet name="MAssetModels" sheetId="3" r:id="Re92d4bcb97464297" state="hidden"/>
    <sheet name="MDepartments" sheetId="4" r:id="R149481d594a7470c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<sst xmlns="http://schemas.openxmlformats.org/spreadsheetml/2006/main" count="58" uniqueCount="58">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</sst>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5ad15db5679412c" /><Relationship Type="http://schemas.openxmlformats.org/officeDocument/2006/relationships/styles" Target="styles.xml" Id="Rf4765b272e234dce" /><Relationship Type="http://schemas.openxmlformats.org/officeDocument/2006/relationships/worksheet" Target="worksheets/sheet2.xml" Id="R6f9e6b2d37c14192" /><Relationship Type="http://schemas.openxmlformats.org/officeDocument/2006/relationships/worksheet" Target="worksheets/sheet3.xml" Id="Re92d4bcb97464297" /><Relationship Type="http://schemas.openxmlformats.org/officeDocument/2006/relationships/worksheet" Target="worksheets/sheet4.xml" Id="R149481d594a7470c" /><Relationship Type="http://schemas.openxmlformats.org/officeDocument/2006/relationships/sharedStrings" Target="sharedStrings.xml" Id="R4514025a19a64d24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