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14b0a76b02a94736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e85b851d23564d3e"/>
    <sheet name="Options" sheetId="2" r:id="R576dd485282b43bd" state="hidden"/>
    <sheet name="MAssetModels" sheetId="3" r:id="R166c1cd3dada45a3" state="hidden"/>
    <sheet name="MDepartments" sheetId="4" r:id="R4a463939615c457f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<sst xmlns="http://schemas.openxmlformats.org/spreadsheetml/2006/main" count="58" uniqueCount="58">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</sst>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e85b851d23564d3e" /><Relationship Type="http://schemas.openxmlformats.org/officeDocument/2006/relationships/styles" Target="styles.xml" Id="R55acf9facb634c79" /><Relationship Type="http://schemas.openxmlformats.org/officeDocument/2006/relationships/worksheet" Target="worksheets/sheet2.xml" Id="R576dd485282b43bd" /><Relationship Type="http://schemas.openxmlformats.org/officeDocument/2006/relationships/worksheet" Target="worksheets/sheet3.xml" Id="R166c1cd3dada45a3" /><Relationship Type="http://schemas.openxmlformats.org/officeDocument/2006/relationships/worksheet" Target="worksheets/sheet4.xml" Id="R4a463939615c457f" /><Relationship Type="http://schemas.openxmlformats.org/officeDocument/2006/relationships/sharedStrings" Target="sharedStrings.xml" Id="Ra619526ac9714155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