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c57ec4783ce541fd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aa0d412f15344a31"/>
    <sheet name="Options" sheetId="2" r:id="Rad0d1a55c21b405d" state="hidden"/>
    <sheet name="MAssetModels" sheetId="3" r:id="R014e48e99b5c486f" state="hidden"/>
    <sheet name="MDepartments" sheetId="4" r:id="R938ed68f66f9408e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<sst xmlns="http://schemas.openxmlformats.org/spreadsheetml/2006/main" count="58" uniqueCount="58">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</sst>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aa0d412f15344a31" /><Relationship Type="http://schemas.openxmlformats.org/officeDocument/2006/relationships/styles" Target="styles.xml" Id="R4dc924ae31a043be" /><Relationship Type="http://schemas.openxmlformats.org/officeDocument/2006/relationships/worksheet" Target="worksheets/sheet2.xml" Id="Rad0d1a55c21b405d" /><Relationship Type="http://schemas.openxmlformats.org/officeDocument/2006/relationships/worksheet" Target="worksheets/sheet3.xml" Id="R014e48e99b5c486f" /><Relationship Type="http://schemas.openxmlformats.org/officeDocument/2006/relationships/worksheet" Target="worksheets/sheet4.xml" Id="R938ed68f66f9408e" /><Relationship Type="http://schemas.openxmlformats.org/officeDocument/2006/relationships/sharedStrings" Target="sharedStrings.xml" Id="Ra181a16b5e2c4d5c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