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ad89be7e19944e42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f5faff825950434b"/>
    <sheet name="Options" sheetId="2" r:id="R8cd6758eea7d4594" state="hidden"/>
    <sheet name="MAssetModels" sheetId="3" r:id="R6e418fc402b747c2" state="hidden"/>
    <sheet name="MDepartments" sheetId="4" r:id="R242321cfd7b14b9d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<sst xmlns="http://schemas.openxmlformats.org/spreadsheetml/2006/main" count="58" uniqueCount="58">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</sst>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f5faff825950434b" /><Relationship Type="http://schemas.openxmlformats.org/officeDocument/2006/relationships/styles" Target="styles.xml" Id="R2bad6b8382e84a0f" /><Relationship Type="http://schemas.openxmlformats.org/officeDocument/2006/relationships/worksheet" Target="worksheets/sheet2.xml" Id="R8cd6758eea7d4594" /><Relationship Type="http://schemas.openxmlformats.org/officeDocument/2006/relationships/worksheet" Target="worksheets/sheet3.xml" Id="R6e418fc402b747c2" /><Relationship Type="http://schemas.openxmlformats.org/officeDocument/2006/relationships/worksheet" Target="worksheets/sheet4.xml" Id="R242321cfd7b14b9d" /><Relationship Type="http://schemas.openxmlformats.org/officeDocument/2006/relationships/sharedStrings" Target="sharedStrings.xml" Id="Rdc702209fdf94efa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