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3dcb525582d4f3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9993566949134e96"/>
    <sheet name="Options" sheetId="2" r:id="R2e9cbe83367d421c" state="hidden"/>
    <sheet name="MAssetModels" sheetId="3" r:id="R0e7b9fd64a0b4717" state="hidden"/>
    <sheet name="MDepartments" sheetId="4" r:id="Rd1ff07976baf4f24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<sst xmlns="http://schemas.openxmlformats.org/spreadsheetml/2006/main" count="58" uniqueCount="58">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</sst>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993566949134e96" /><Relationship Type="http://schemas.openxmlformats.org/officeDocument/2006/relationships/styles" Target="styles.xml" Id="R59b4fece51034794" /><Relationship Type="http://schemas.openxmlformats.org/officeDocument/2006/relationships/worksheet" Target="worksheets/sheet2.xml" Id="R2e9cbe83367d421c" /><Relationship Type="http://schemas.openxmlformats.org/officeDocument/2006/relationships/worksheet" Target="worksheets/sheet3.xml" Id="R0e7b9fd64a0b4717" /><Relationship Type="http://schemas.openxmlformats.org/officeDocument/2006/relationships/worksheet" Target="worksheets/sheet4.xml" Id="Rd1ff07976baf4f24" /><Relationship Type="http://schemas.openxmlformats.org/officeDocument/2006/relationships/sharedStrings" Target="sharedStrings.xml" Id="R37f021f16a414d12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