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b5b126be8265402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b5cab7b3c7d24670"/>
    <sheet name="Options" sheetId="2" r:id="R79063359a9924669" state="hidden"/>
    <sheet name="MAssetModels" sheetId="3" r:id="R3274b9c937644589" state="hidden"/>
    <sheet name="MDepartments" sheetId="4" r:id="R223a70f02de0462c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<sst xmlns="http://schemas.openxmlformats.org/spreadsheetml/2006/main" count="58" uniqueCount="58">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</sst>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5cab7b3c7d24670" /><Relationship Type="http://schemas.openxmlformats.org/officeDocument/2006/relationships/styles" Target="styles.xml" Id="R0e6f889346724216" /><Relationship Type="http://schemas.openxmlformats.org/officeDocument/2006/relationships/worksheet" Target="worksheets/sheet2.xml" Id="R79063359a9924669" /><Relationship Type="http://schemas.openxmlformats.org/officeDocument/2006/relationships/worksheet" Target="worksheets/sheet3.xml" Id="R3274b9c937644589" /><Relationship Type="http://schemas.openxmlformats.org/officeDocument/2006/relationships/worksheet" Target="worksheets/sheet4.xml" Id="R223a70f02de0462c" /><Relationship Type="http://schemas.openxmlformats.org/officeDocument/2006/relationships/sharedStrings" Target="sharedStrings.xml" Id="R780fd6d3d38a4d29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