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767bafe202164124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431df67b4cbc4a42"/>
    <sheet name="Options" sheetId="2" r:id="Re0df4d7a874d43ac" state="hidden"/>
    <sheet name="MAssetModels" sheetId="3" r:id="Rfeda2d1f61424ecd" state="hidden"/>
    <sheet name="MDepartments" sheetId="4" r:id="R0733d689ce8649a0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<sst xmlns="http://schemas.openxmlformats.org/spreadsheetml/2006/main" count="58" uniqueCount="58">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</sst>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431df67b4cbc4a42" /><Relationship Type="http://schemas.openxmlformats.org/officeDocument/2006/relationships/styles" Target="styles.xml" Id="Rc00721b324f64f20" /><Relationship Type="http://schemas.openxmlformats.org/officeDocument/2006/relationships/worksheet" Target="worksheets/sheet2.xml" Id="Re0df4d7a874d43ac" /><Relationship Type="http://schemas.openxmlformats.org/officeDocument/2006/relationships/worksheet" Target="worksheets/sheet3.xml" Id="Rfeda2d1f61424ecd" /><Relationship Type="http://schemas.openxmlformats.org/officeDocument/2006/relationships/worksheet" Target="worksheets/sheet4.xml" Id="R0733d689ce8649a0" /><Relationship Type="http://schemas.openxmlformats.org/officeDocument/2006/relationships/sharedStrings" Target="sharedStrings.xml" Id="R6778215c99414a04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