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c7823265f374a0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4d495c6af9254d68"/>
    <sheet name="Options" sheetId="2" r:id="Ra6283ff11a6e46bb" state="hidden"/>
    <sheet name="MAssetModels" sheetId="3" r:id="R62710e7b56ac4197" state="hidden"/>
    <sheet name="MDepartments" sheetId="4" r:id="R8f46630d9de144c6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<sst xmlns="http://schemas.openxmlformats.org/spreadsheetml/2006/main" count="58" uniqueCount="58">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</sst>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d495c6af9254d68" /><Relationship Type="http://schemas.openxmlformats.org/officeDocument/2006/relationships/styles" Target="styles.xml" Id="R90bbe74606964c3c" /><Relationship Type="http://schemas.openxmlformats.org/officeDocument/2006/relationships/worksheet" Target="worksheets/sheet2.xml" Id="Ra6283ff11a6e46bb" /><Relationship Type="http://schemas.openxmlformats.org/officeDocument/2006/relationships/worksheet" Target="worksheets/sheet3.xml" Id="R62710e7b56ac4197" /><Relationship Type="http://schemas.openxmlformats.org/officeDocument/2006/relationships/worksheet" Target="worksheets/sheet4.xml" Id="R8f46630d9de144c6" /><Relationship Type="http://schemas.openxmlformats.org/officeDocument/2006/relationships/sharedStrings" Target="sharedStrings.xml" Id="Rd7fb3a1738ca452f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