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2a889442d218483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d33efa1750624e9f"/>
    <sheet name="Options" sheetId="2" r:id="Rc2f91c4ab53c4360" state="hidden"/>
    <sheet name="MAssetModels" sheetId="3" r:id="Ra117bca04bf74e24" state="hidden"/>
    <sheet name="MDepartments" sheetId="4" r:id="R7e094878afd14132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<sst xmlns="http://schemas.openxmlformats.org/spreadsheetml/2006/main" count="58" uniqueCount="58">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</sst>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33efa1750624e9f" /><Relationship Type="http://schemas.openxmlformats.org/officeDocument/2006/relationships/styles" Target="styles.xml" Id="R8ac7de1c16b64977" /><Relationship Type="http://schemas.openxmlformats.org/officeDocument/2006/relationships/worksheet" Target="worksheets/sheet2.xml" Id="Rc2f91c4ab53c4360" /><Relationship Type="http://schemas.openxmlformats.org/officeDocument/2006/relationships/worksheet" Target="worksheets/sheet3.xml" Id="Ra117bca04bf74e24" /><Relationship Type="http://schemas.openxmlformats.org/officeDocument/2006/relationships/worksheet" Target="worksheets/sheet4.xml" Id="R7e094878afd14132" /><Relationship Type="http://schemas.openxmlformats.org/officeDocument/2006/relationships/sharedStrings" Target="sharedStrings.xml" Id="R6e94a9a9de894db3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