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ae0778b1233b45e4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37901e045f2543fe"/>
    <sheet name="Options" sheetId="2" r:id="Re6255cf31af84ab8" state="hidden"/>
    <sheet name="MAssetModels" sheetId="3" r:id="Rdd032a98e0104738" state="hidden"/>
    <sheet name="MDepartments" sheetId="4" r:id="Rf3ec6f549aae4e19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<sst xmlns="http://schemas.openxmlformats.org/spreadsheetml/2006/main" count="58" uniqueCount="58">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</sst>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37901e045f2543fe" /><Relationship Type="http://schemas.openxmlformats.org/officeDocument/2006/relationships/styles" Target="styles.xml" Id="Rb5901333e1d84980" /><Relationship Type="http://schemas.openxmlformats.org/officeDocument/2006/relationships/worksheet" Target="worksheets/sheet2.xml" Id="Re6255cf31af84ab8" /><Relationship Type="http://schemas.openxmlformats.org/officeDocument/2006/relationships/worksheet" Target="worksheets/sheet3.xml" Id="Rdd032a98e0104738" /><Relationship Type="http://schemas.openxmlformats.org/officeDocument/2006/relationships/worksheet" Target="worksheets/sheet4.xml" Id="Rf3ec6f549aae4e19" /><Relationship Type="http://schemas.openxmlformats.org/officeDocument/2006/relationships/sharedStrings" Target="sharedStrings.xml" Id="R0fc5a5e575114be3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