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e1e1e6229484c8b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3b76c7d91db843ef"/>
    <sheet name="Options" sheetId="2" r:id="R6ebfe597de7e461e" state="hidden"/>
    <sheet name="MAssetModels" sheetId="3" r:id="Ra893a19b5d2a44b6" state="hidden"/>
    <sheet name="MDepartments" sheetId="4" r:id="R7430e43895604358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<sst xmlns="http://schemas.openxmlformats.org/spreadsheetml/2006/main" count="58" uniqueCount="58">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</sst>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b76c7d91db843ef" /><Relationship Type="http://schemas.openxmlformats.org/officeDocument/2006/relationships/styles" Target="styles.xml" Id="Rff46dafb71f448fe" /><Relationship Type="http://schemas.openxmlformats.org/officeDocument/2006/relationships/worksheet" Target="worksheets/sheet2.xml" Id="R6ebfe597de7e461e" /><Relationship Type="http://schemas.openxmlformats.org/officeDocument/2006/relationships/worksheet" Target="worksheets/sheet3.xml" Id="Ra893a19b5d2a44b6" /><Relationship Type="http://schemas.openxmlformats.org/officeDocument/2006/relationships/worksheet" Target="worksheets/sheet4.xml" Id="R7430e43895604358" /><Relationship Type="http://schemas.openxmlformats.org/officeDocument/2006/relationships/sharedStrings" Target="sharedStrings.xml" Id="R5cd31ffee58b400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