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265ee37fecdd4829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141579af8707485d"/>
    <sheet name="Options" sheetId="2" r:id="R11987bcca0974a3d" state="hidden"/>
    <sheet name="MAssetModels" sheetId="3" r:id="Rbe34b03370b34ced" state="hidden"/>
    <sheet name="MDepartments" sheetId="4" r:id="R5c880f9228c84369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<sst xmlns="http://schemas.openxmlformats.org/spreadsheetml/2006/main" count="58" uniqueCount="58">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</sst>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141579af8707485d" /><Relationship Type="http://schemas.openxmlformats.org/officeDocument/2006/relationships/styles" Target="styles.xml" Id="Rb2212520b79643de" /><Relationship Type="http://schemas.openxmlformats.org/officeDocument/2006/relationships/worksheet" Target="worksheets/sheet2.xml" Id="R11987bcca0974a3d" /><Relationship Type="http://schemas.openxmlformats.org/officeDocument/2006/relationships/worksheet" Target="worksheets/sheet3.xml" Id="Rbe34b03370b34ced" /><Relationship Type="http://schemas.openxmlformats.org/officeDocument/2006/relationships/worksheet" Target="worksheets/sheet4.xml" Id="R5c880f9228c84369" /><Relationship Type="http://schemas.openxmlformats.org/officeDocument/2006/relationships/sharedStrings" Target="sharedStrings.xml" Id="R4355ae6feb654e1f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