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9029a224615949cc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9c1eba9029f646cf"/>
    <sheet name="Options" sheetId="2" r:id="R53386a68055e480a" state="hidden"/>
    <sheet name="MAssetModels" sheetId="3" r:id="R556fe9cf5c924543" state="hidden"/>
    <sheet name="MDepartments" sheetId="4" r:id="R88e16edb10804298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<sst xmlns="http://schemas.openxmlformats.org/spreadsheetml/2006/main" count="58" uniqueCount="58">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</sst>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9c1eba9029f646cf" /><Relationship Type="http://schemas.openxmlformats.org/officeDocument/2006/relationships/styles" Target="styles.xml" Id="R2f7c484183254e4a" /><Relationship Type="http://schemas.openxmlformats.org/officeDocument/2006/relationships/worksheet" Target="worksheets/sheet2.xml" Id="R53386a68055e480a" /><Relationship Type="http://schemas.openxmlformats.org/officeDocument/2006/relationships/worksheet" Target="worksheets/sheet3.xml" Id="R556fe9cf5c924543" /><Relationship Type="http://schemas.openxmlformats.org/officeDocument/2006/relationships/worksheet" Target="worksheets/sheet4.xml" Id="R88e16edb10804298" /><Relationship Type="http://schemas.openxmlformats.org/officeDocument/2006/relationships/sharedStrings" Target="sharedStrings.xml" Id="R52c1fe59b1834848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