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27bdc5a55a7c4c7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d1e35d7870584d4a"/>
    <sheet name="Options" sheetId="2" r:id="Rd378ec942fbd4ab5" state="hidden"/>
    <sheet name="MAssetModels" sheetId="3" r:id="R1f3a754421494412" state="hidden"/>
    <sheet name="MDepartments" sheetId="4" r:id="R0df311c1813e4a70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<sst xmlns="http://schemas.openxmlformats.org/spreadsheetml/2006/main" count="58" uniqueCount="58">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</sst>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1e35d7870584d4a" /><Relationship Type="http://schemas.openxmlformats.org/officeDocument/2006/relationships/styles" Target="styles.xml" Id="Rae09024991074d3f" /><Relationship Type="http://schemas.openxmlformats.org/officeDocument/2006/relationships/worksheet" Target="worksheets/sheet2.xml" Id="Rd378ec942fbd4ab5" /><Relationship Type="http://schemas.openxmlformats.org/officeDocument/2006/relationships/worksheet" Target="worksheets/sheet3.xml" Id="R1f3a754421494412" /><Relationship Type="http://schemas.openxmlformats.org/officeDocument/2006/relationships/worksheet" Target="worksheets/sheet4.xml" Id="R0df311c1813e4a70" /><Relationship Type="http://schemas.openxmlformats.org/officeDocument/2006/relationships/sharedStrings" Target="sharedStrings.xml" Id="R5f6534b1e881414f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