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9e43a31821b4cc/เดสก์ท็อป/"/>
    </mc:Choice>
  </mc:AlternateContent>
  <xr:revisionPtr revIDLastSave="0" documentId="8_{5CE57AF2-CD8C-4B08-A285-FA73593A9730}" xr6:coauthVersionLast="46" xr6:coauthVersionMax="46" xr10:uidLastSave="{00000000-0000-0000-0000-000000000000}"/>
  <bookViews>
    <workbookView xWindow="-120" yWindow="-120" windowWidth="38640" windowHeight="21240" xr2:uid="{B492BDA9-AB69-46A8-B04E-588BE4F6E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<sst xmlns="http://schemas.openxmlformats.org/spreadsheetml/2006/main" count="2" uniqueCount="2">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</sst>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</c:f>
              <c:numCache>
                <c:formatCode>General</c:formatCode>
                <c:ptCount val="3"/>
                <c:pt idx="0">
                  <c:v>100</c:v>
                </c:pt>
                <c:pt idx="1">
                  <c:v>10000</c:v>
                </c:pt>
                <c:pt idx="2">
                  <c:v>1000000</c:v>
                </c:pt>
              </c:numCache>
            </c:numRef>
          </c:xVal>
          <c:yVal>
            <c:numRef>
              <c:f>Sheet1!$B$2:$B$4</c:f>
              <c:numCache>
                <c:formatCode>General</c:formatCode>
                <c:ptCount val="3"/>
                <c:pt idx="0">
                  <c:v>78500</c:v>
                </c:pt>
                <c:pt idx="1">
                  <c:v>4084600</c:v>
                </c:pt>
                <c:pt idx="2">
                  <c:v>744330600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0F-49DA-9B27-9FA5586A1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021119"/>
        <c:axId val="1916023199"/>
      </c:scatterChart>
      <c:valAx>
        <c:axId val="191602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023199"/>
        <c:crosses val="autoZero"/>
        <c:crossBetween val="midCat"/>
      </c:valAx>
      <c:valAx>
        <c:axId val="191602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021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276224</xdr:colOff>
      <xdr:row>9</xdr:row>
      <xdr:rowOff>157162</xdr:rowOff>
    </xdr:from>
    <xdr:to>
      <xdr:col>18</xdr:col>
      <xdr:colOff>304799</xdr:colOff>
      <xdr:row>26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C2034B-26C8-47EF-8AB7-9C13EA25A0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F878-5DD8-44CA-9401-E6D3986DE2EF}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78500</v>
      </c>
    </row>
    <row r="3" spans="1:2" x14ac:dyDescent="0.25">
      <c r="A3">
        <v>10000</v>
      </c>
      <c r="B3">
        <v>4084600</v>
      </c>
    </row>
    <row r="4" spans="1:2" x14ac:dyDescent="0.25">
      <c r="A4">
        <v>1000000</v>
      </c>
      <c r="B4">
        <v>744330600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F1129AD7157B428FD1A95335B336CE" ma:contentTypeVersion="4" ma:contentTypeDescription="Create a new document." ma:contentTypeScope="" ma:versionID="c9126c99dfe127c41724a183337fe555">
  <xsd:schema xmlns:xsd="http://www.w3.org/2001/XMLSchema" xmlns:xs="http://www.w3.org/2001/XMLSchema" xmlns:p="http://schemas.microsoft.com/office/2006/metadata/properties" xmlns:ns3="eaafd339-013d-4d0b-b56c-3ed5b191029b" targetNamespace="http://schemas.microsoft.com/office/2006/metadata/properties" ma:root="true" ma:fieldsID="700b4faadf72a1c6921ad8731fda86b2" ns3:_="">
    <xsd:import namespace="eaafd339-013d-4d0b-b56c-3ed5b19102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afd339-013d-4d0b-b56c-3ed5b19102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5219AA-36E4-4D76-8AED-3189FAA69D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C49CB7-5AD4-4E65-B656-B55CA3FF7A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afd339-013d-4d0b-b56c-3ed5b19102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F91688-DA4D-48A0-9CD5-68EA81A3EA9A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eaafd339-013d-4d0b-b56c-3ed5b191029b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พีรวัส วารีธัญญรัตน์</dc:creator>
  <cp:lastModifiedBy>พีรวัส วารีธัญญรัตน์</cp:lastModifiedBy>
  <dcterms:created xsi:type="dcterms:W3CDTF">2021-04-24T08:33:43Z</dcterms:created>
  <dcterms:modified xsi:type="dcterms:W3CDTF">2021-04-24T08:41:17Z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0x010100F6F1129AD7157B428FD1A95335B336CE</vt:lpwstr>
  </property>
</Properties>
</file>